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nowak\Documents\Nowak\Publications\aaa Pub-work\NPV replacement trees\"/>
    </mc:Choice>
  </mc:AlternateContent>
  <bookViews>
    <workbookView xWindow="-15" yWindow="3975" windowWidth="19230" windowHeight="3990" tabRatio="862" firstSheet="2" activeTab="8"/>
  </bookViews>
  <sheets>
    <sheet name="S S 4%" sheetId="77" r:id="rId1"/>
    <sheet name="S S 3%" sheetId="74" r:id="rId2"/>
    <sheet name="S S 2%" sheetId="71" r:id="rId3"/>
    <sheet name="S S 1%" sheetId="68" r:id="rId4"/>
    <sheet name="S L 4%" sheetId="65" r:id="rId5"/>
    <sheet name="S L 3%" sheetId="62" r:id="rId6"/>
    <sheet name="S L 2%" sheetId="59" r:id="rId7"/>
    <sheet name="S L 1%" sheetId="90" r:id="rId8"/>
    <sheet name="L S 4%" sheetId="92" r:id="rId9"/>
    <sheet name="L S 3%" sheetId="48" r:id="rId10"/>
    <sheet name="L S 2%" sheetId="45" r:id="rId11"/>
    <sheet name="L S 1%" sheetId="42" r:id="rId12"/>
    <sheet name="L L 4%" sheetId="39" r:id="rId13"/>
    <sheet name="L L 3%" sheetId="36" r:id="rId14"/>
    <sheet name="L L 2%" sheetId="33" r:id="rId15"/>
    <sheet name="L L 1%" sheetId="93" r:id="rId16"/>
  </sheets>
  <externalReferences>
    <externalReference r:id="rId17"/>
  </externalReferences>
  <calcPr calcId="152511"/>
</workbook>
</file>

<file path=xl/sharedStrings.xml><?xml version="1.0" encoding="utf-8"?>
<sst xmlns="http://schemas.openxmlformats.org/spreadsheetml/2006/main" count="208" uniqueCount="14">
  <si>
    <t>Large</t>
  </si>
  <si>
    <t>Small</t>
  </si>
  <si>
    <t xml:space="preserve">                             DBH (inch)
YEARS TO DEATH (yr)</t>
  </si>
  <si>
    <t>Discount rate:</t>
  </si>
  <si>
    <t>Removed tree:</t>
  </si>
  <si>
    <t>Replacement tree:</t>
  </si>
  <si>
    <t>Mortality rate</t>
  </si>
  <si>
    <t>Instructions: Select column with DBH of removed tree in Row 6 (DBH (in))</t>
  </si>
  <si>
    <t>Read down selected column to row with number years that removed tree would have lived if not removed</t>
  </si>
  <si>
    <t>Cell value equals the number of replacement trees owed</t>
  </si>
  <si>
    <t>Cells with borders are given as a guide to estimate how many years the healthy would have lived based on different mortality rates</t>
  </si>
  <si>
    <t>Removed tree mortality rates:</t>
  </si>
  <si>
    <t>NPV 1" tree: ft2 leaf area</t>
  </si>
  <si>
    <t>L 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</si>
</sst>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#,##0.0_);[Red]\(#,##0.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 diagonalDown="1">
      <left/>
      <right/>
      <top style="medium">
        <color auto="1"/>
      </top>
      <bottom style="medium">
        <color auto="1"/>
      </bottom>
      <diagonal style="thin">
        <color auto="1"/>
      </diagonal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0" fillId="0" borderId="0" xfId="0" applyFill="1"/>
    <xf numFmtId="164" fontId="0" fillId="0" borderId="0" xfId="0" applyNumberFormat="1"/>
    <xf numFmtId="0" fontId="0" fillId="0" borderId="3" xfId="0" applyBorder="1"/>
    <xf numFmtId="0" fontId="0" fillId="0" borderId="0" xfId="0" applyBorder="1"/>
    <xf numFmtId="0" fontId="0" fillId="0" borderId="4" xfId="0" applyBorder="1"/>
    <xf numFmtId="166" fontId="0" fillId="0" borderId="0" xfId="0" applyNumberFormat="1"/>
    <xf numFmtId="166" fontId="0" fillId="0" borderId="0" xfId="0" applyNumberFormat="1" applyBorder="1"/>
    <xf numFmtId="4" fontId="2" fillId="0" borderId="0" xfId="0" applyNumberFormat="1" applyFont="1" applyFill="1"/>
    <xf numFmtId="166" fontId="2" fillId="0" borderId="1" xfId="0" applyNumberFormat="1" applyFont="1" applyBorder="1"/>
    <xf numFmtId="166" fontId="2" fillId="0" borderId="5" xfId="0" applyNumberFormat="1" applyFont="1" applyBorder="1"/>
    <xf numFmtId="0" fontId="0" fillId="0" borderId="0" xfId="0" applyAlignment="1"/>
    <xf numFmtId="166" fontId="2" fillId="0" borderId="6" xfId="0" applyNumberFormat="1" applyFont="1" applyBorder="1"/>
    <xf numFmtId="166" fontId="0" fillId="0" borderId="0" xfId="0" applyNumberFormat="1" applyFont="1"/>
    <xf numFmtId="166" fontId="2" fillId="0" borderId="7" xfId="0" applyNumberFormat="1" applyFont="1" applyBorder="1"/>
    <xf numFmtId="166" fontId="0" fillId="0" borderId="0" xfId="0" applyNumberFormat="1" applyFont="1" applyBorder="1"/>
    <xf numFmtId="9" fontId="0" fillId="0" borderId="5" xfId="0" applyNumberFormat="1" applyBorder="1" applyAlignment="1">
      <alignment horizontal="center"/>
    </xf>
    <xf numFmtId="9" fontId="0" fillId="0" borderId="8" xfId="0" applyNumberFormat="1" applyBorder="1" applyAlignment="1">
      <alignment horizontal="center"/>
    </xf>
    <xf numFmtId="9" fontId="0" fillId="0" borderId="9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0" fillId="0" borderId="10" xfId="0" applyBorder="1" applyAlignment="1">
      <alignment wrapText="1"/>
    </xf>
    <xf numFmtId="0" fontId="0" fillId="0" borderId="8" xfId="0" applyBorder="1"/>
    <xf numFmtId="166" fontId="2" fillId="0" borderId="11" xfId="0" applyNumberFormat="1" applyFont="1" applyBorder="1"/>
    <xf numFmtId="166" fontId="2" fillId="0" borderId="9" xfId="0" applyNumberFormat="1" applyFont="1" applyBorder="1"/>
    <xf numFmtId="166" fontId="2" fillId="0" borderId="12" xfId="0" applyNumberFormat="1" applyFont="1" applyBorder="1"/>
    <xf numFmtId="166" fontId="2" fillId="0" borderId="13" xfId="0" applyNumberFormat="1" applyFont="1" applyBorder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" fontId="2" fillId="0" borderId="0" xfId="0" applyNumberFormat="1" applyFont="1" applyFill="1" applyAlignment="1">
      <alignment horizontal="left"/>
    </xf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wrapText="1"/>
    </xf>
    <xf numFmtId="0" fontId="0" fillId="0" borderId="2" xfId="0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4%'!$B$7:$B$106</c:f>
              <c:numCache>
                <c:formatCode>#,##0.0_);[Red]\(#,##0.0\)</c:formatCode>
                <c:ptCount val="100"/>
                <c:pt idx="0">
                  <c:v>2.0300522697924758E-2</c:v>
                </c:pt>
                <c:pt idx="1">
                  <c:v>4.2657072965463477E-2</c:v>
                </c:pt>
                <c:pt idx="2">
                  <c:v>6.7181306269020885E-2</c:v>
                </c:pt>
                <c:pt idx="3">
                  <c:v>9.3488543815505878E-2</c:v>
                </c:pt>
                <c:pt idx="4">
                  <c:v>0.12159169585568215</c:v>
                </c:pt>
                <c:pt idx="5">
                  <c:v>0.15156174617702312</c:v>
                </c:pt>
                <c:pt idx="6">
                  <c:v>0.18305766549974545</c:v>
                </c:pt>
                <c:pt idx="7">
                  <c:v>0.21623291181261164</c:v>
                </c:pt>
                <c:pt idx="8">
                  <c:v>0.25099760670233745</c:v>
                </c:pt>
                <c:pt idx="9">
                  <c:v>0.28697208029067195</c:v>
                </c:pt>
                <c:pt idx="10">
                  <c:v>0.32436521363160836</c:v>
                </c:pt>
                <c:pt idx="11">
                  <c:v>0.36310439634622577</c:v>
                </c:pt>
                <c:pt idx="12">
                  <c:v>0.40312114161074003</c:v>
                </c:pt>
                <c:pt idx="13">
                  <c:v>0.44435062947588594</c:v>
                </c:pt>
                <c:pt idx="14">
                  <c:v>0.48673132982634687</c:v>
                </c:pt>
                <c:pt idx="15">
                  <c:v>0.53020468738930004</c:v>
                </c:pt>
                <c:pt idx="16">
                  <c:v>0.57471485577379833</c:v>
                </c:pt>
                <c:pt idx="17">
                  <c:v>0.62059856175576933</c:v>
                </c:pt>
                <c:pt idx="18">
                  <c:v>0.66745880755566023</c:v>
                </c:pt>
                <c:pt idx="19">
                  <c:v>0.71524703045836668</c:v>
                </c:pt>
                <c:pt idx="20">
                  <c:v>0.76391652856615</c:v>
                </c:pt>
                <c:pt idx="21">
                  <c:v>0.81342233932981078</c:v>
                </c:pt>
                <c:pt idx="22">
                  <c:v>0.86372113237740422</c:v>
                </c:pt>
                <c:pt idx="23">
                  <c:v>0.91477111439005243</c:v>
                </c:pt>
                <c:pt idx="24">
                  <c:v>0.96653194419482058</c:v>
                </c:pt>
                <c:pt idx="25">
                  <c:v>1.0189646565750483</c:v>
                </c:pt>
                <c:pt idx="26">
                  <c:v>1.0724882771983675</c:v>
                </c:pt>
                <c:pt idx="27">
                  <c:v>1.1266489509290729</c:v>
                </c:pt>
                <c:pt idx="28">
                  <c:v>1.1814113291301527</c:v>
                </c:pt>
                <c:pt idx="29">
                  <c:v>1.2367411413532368</c:v>
                </c:pt>
                <c:pt idx="30">
                  <c:v>1.2926051521839894</c:v>
                </c:pt>
                <c:pt idx="31">
                  <c:v>1.3489711215444129</c:v>
                </c:pt>
                <c:pt idx="32">
                  <c:v>1.4058077680325278</c:v>
                </c:pt>
                <c:pt idx="33">
                  <c:v>1.4635458997210389</c:v>
                </c:pt>
                <c:pt idx="34">
                  <c:v>1.521694486386729</c:v>
                </c:pt>
                <c:pt idx="35">
                  <c:v>1.5802598995063863</c:v>
                </c:pt>
                <c:pt idx="36">
                  <c:v>1.6392140394503927</c:v>
                </c:pt>
                <c:pt idx="37">
                  <c:v>1.698529582516225</c:v>
                </c:pt>
                <c:pt idx="38">
                  <c:v>1.7581799592060519</c:v>
                </c:pt>
                <c:pt idx="39">
                  <c:v>1.8181393336950959</c:v>
                </c:pt>
                <c:pt idx="40">
                  <c:v>1.8783825843691468</c:v>
                </c:pt>
                <c:pt idx="41">
                  <c:v>1.9388852853248781</c:v>
                </c:pt>
                <c:pt idx="42">
                  <c:v>2.0001086860876516</c:v>
                </c:pt>
                <c:pt idx="43">
                  <c:v>2.0615425449837135</c:v>
                </c:pt>
                <c:pt idx="44">
                  <c:v>2.1231966333412982</c:v>
                </c:pt>
                <c:pt idx="45">
                  <c:v>2.1850486772821034</c:v>
                </c:pt>
                <c:pt idx="46">
                  <c:v>2.2456879360475988</c:v>
                </c:pt>
                <c:pt idx="47">
                  <c:v>2.3051381897392611</c:v>
                </c:pt>
                <c:pt idx="48">
                  <c:v>2.3634227521820672</c:v>
                </c:pt>
                <c:pt idx="49">
                  <c:v>2.4205644800671711</c:v>
                </c:pt>
                <c:pt idx="50">
                  <c:v>2.4765857819153121</c:v>
                </c:pt>
                <c:pt idx="51">
                  <c:v>2.5315086268644702</c:v>
                </c:pt>
                <c:pt idx="52">
                  <c:v>2.5853545532852134</c:v>
                </c:pt>
                <c:pt idx="53">
                  <c:v>2.6381446772271184</c:v>
                </c:pt>
                <c:pt idx="54">
                  <c:v>2.689899700699574</c:v>
                </c:pt>
                <c:pt idx="55">
                  <c:v>2.7406399197902171</c:v>
                </c:pt>
                <c:pt idx="56">
                  <c:v>2.7903852326241809</c:v>
                </c:pt>
                <c:pt idx="57">
                  <c:v>2.8391551471672827</c:v>
                </c:pt>
                <c:pt idx="58">
                  <c:v>2.8869687888762057</c:v>
                </c:pt>
                <c:pt idx="59">
                  <c:v>2.9338449081986795</c:v>
                </c:pt>
                <c:pt idx="60">
                  <c:v>2.9798018879265951</c:v>
                </c:pt>
                <c:pt idx="61">
                  <c:v>3.024857750404943</c:v>
                </c:pt>
                <c:pt idx="62">
                  <c:v>3.0690301645994023</c:v>
                </c:pt>
                <c:pt idx="63">
                  <c:v>3.112336453025343</c:v>
                </c:pt>
                <c:pt idx="64">
                  <c:v>3.1547935985409707</c:v>
                </c:pt>
                <c:pt idx="65">
                  <c:v>3.1964182510072723</c:v>
                </c:pt>
                <c:pt idx="66">
                  <c:v>3.2372267338173719</c:v>
                </c:pt>
                <c:pt idx="67">
                  <c:v>3.277235050297862</c:v>
                </c:pt>
                <c:pt idx="68">
                  <c:v>3.3164588899846175</c:v>
                </c:pt>
                <c:pt idx="69">
                  <c:v>3.3549136347755533</c:v>
                </c:pt>
                <c:pt idx="70">
                  <c:v>3.3926143649627454</c:v>
                </c:pt>
                <c:pt idx="71">
                  <c:v>3.4295758651462678</c:v>
                </c:pt>
                <c:pt idx="72">
                  <c:v>3.4658126300320728</c:v>
                </c:pt>
                <c:pt idx="73">
                  <c:v>3.501338870116196</c:v>
                </c:pt>
                <c:pt idx="74">
                  <c:v>3.5361685172574937</c:v>
                </c:pt>
                <c:pt idx="75">
                  <c:v>3.570315230141119</c:v>
                </c:pt>
                <c:pt idx="76">
                  <c:v>3.6037923996348686</c:v>
                </c:pt>
                <c:pt idx="77">
                  <c:v>3.6366131540405058</c:v>
                </c:pt>
                <c:pt idx="78">
                  <c:v>3.6687903642421116</c:v>
                </c:pt>
                <c:pt idx="79">
                  <c:v>3.7003366487534883</c:v>
                </c:pt>
                <c:pt idx="80">
                  <c:v>3.7312643786666042</c:v>
                </c:pt>
                <c:pt idx="81">
                  <c:v>3.7615856825029921</c:v>
                </c:pt>
                <c:pt idx="82">
                  <c:v>3.7913124509700382</c:v>
                </c:pt>
                <c:pt idx="83">
                  <c:v>3.8204563416240047</c:v>
                </c:pt>
                <c:pt idx="84">
                  <c:v>3.8490287834416197</c:v>
                </c:pt>
                <c:pt idx="85">
                  <c:v>3.8770409813020268</c:v>
                </c:pt>
                <c:pt idx="86">
                  <c:v>3.9045039203808565</c:v>
                </c:pt>
                <c:pt idx="87">
                  <c:v>3.931428370458141</c:v>
                </c:pt>
                <c:pt idx="88">
                  <c:v>3.9578248901417532</c:v>
                </c:pt>
                <c:pt idx="89">
                  <c:v>3.983703831008039</c:v>
                </c:pt>
                <c:pt idx="90">
                  <c:v>4.0090753416612612</c:v>
                </c:pt>
                <c:pt idx="91">
                  <c:v>4.0339493717134394</c:v>
                </c:pt>
                <c:pt idx="92">
                  <c:v>4.0583356756861644</c:v>
                </c:pt>
                <c:pt idx="93">
                  <c:v>4.0822438168358932</c:v>
                </c:pt>
                <c:pt idx="94">
                  <c:v>4.1056831709042552</c:v>
                </c:pt>
                <c:pt idx="95">
                  <c:v>4.1286629297948059</c:v>
                </c:pt>
                <c:pt idx="96">
                  <c:v>4.1511921051777003</c:v>
                </c:pt>
                <c:pt idx="97">
                  <c:v>4.173279532023674</c:v>
                </c:pt>
                <c:pt idx="98">
                  <c:v>4.194933872068745</c:v>
                </c:pt>
                <c:pt idx="99">
                  <c:v>4.2161636172109738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4%'!$C$7:$C$106</c:f>
              <c:numCache>
                <c:formatCode>#,##0.0_);[Red]\(#,##0.0\)</c:formatCode>
                <c:ptCount val="100"/>
                <c:pt idx="0">
                  <c:v>3.3089357230730587E-2</c:v>
                </c:pt>
                <c:pt idx="1">
                  <c:v>6.7863397134084194E-2</c:v>
                </c:pt>
                <c:pt idx="2">
                  <c:v>0.10449154972955134</c:v>
                </c:pt>
                <c:pt idx="3">
                  <c:v>0.14287458198640282</c:v>
                </c:pt>
                <c:pt idx="4">
                  <c:v>0.18259330768050833</c:v>
                </c:pt>
                <c:pt idx="5">
                  <c:v>0.2238783483737341</c:v>
                </c:pt>
                <c:pt idx="6">
                  <c:v>0.2666495363406004</c:v>
                </c:pt>
                <c:pt idx="7">
                  <c:v>0.31083125659369515</c:v>
                </c:pt>
                <c:pt idx="8">
                  <c:v>0.35635194267137016</c:v>
                </c:pt>
                <c:pt idx="9">
                  <c:v>0.40314366035448557</c:v>
                </c:pt>
                <c:pt idx="10">
                  <c:v>0.45114175989039179</c:v>
                </c:pt>
                <c:pt idx="11">
                  <c:v>0.50028458235091577</c:v>
                </c:pt>
                <c:pt idx="12">
                  <c:v>0.55094390130528303</c:v>
                </c:pt>
                <c:pt idx="13">
                  <c:v>0.60268139912617602</c:v>
                </c:pt>
                <c:pt idx="14">
                  <c:v>0.65544345865209674</c:v>
                </c:pt>
                <c:pt idx="15">
                  <c:v>0.70917851721427916</c:v>
                </c:pt>
                <c:pt idx="16">
                  <c:v>0.76383693252528884</c:v>
                </c:pt>
                <c:pt idx="17">
                  <c:v>0.81937086435326645</c:v>
                </c:pt>
                <c:pt idx="18">
                  <c:v>0.87573416949713645</c:v>
                </c:pt>
                <c:pt idx="19">
                  <c:v>0.93288230804228323</c:v>
                </c:pt>
                <c:pt idx="20">
                  <c:v>0.99077225924099976</c:v>
                </c:pt>
                <c:pt idx="21">
                  <c:v>1.0498666612889662</c:v>
                </c:pt>
                <c:pt idx="22">
                  <c:v>1.1096644214434164</c:v>
                </c:pt>
                <c:pt idx="23">
                  <c:v>1.1701265119528068</c:v>
                </c:pt>
                <c:pt idx="24">
                  <c:v>1.2312150954729746</c:v>
                </c:pt>
                <c:pt idx="25">
                  <c:v>1.2928934774209655</c:v>
                </c:pt>
                <c:pt idx="26">
                  <c:v>1.3551260621455683</c:v>
                </c:pt>
                <c:pt idx="27">
                  <c:v>1.417878312451361</c:v>
                </c:pt>
                <c:pt idx="28">
                  <c:v>1.4816258752612792</c:v>
                </c:pt>
                <c:pt idx="29">
                  <c:v>1.5458266135320793</c:v>
                </c:pt>
                <c:pt idx="30">
                  <c:v>1.6104875618889705</c:v>
                </c:pt>
                <c:pt idx="31">
                  <c:v>1.6755776960703141</c:v>
                </c:pt>
                <c:pt idx="32">
                  <c:v>1.7410668485006824</c:v>
                </c:pt>
                <c:pt idx="33">
                  <c:v>1.8069256843075689</c:v>
                </c:pt>
                <c:pt idx="34">
                  <c:v>1.8731256786528026</c:v>
                </c:pt>
                <c:pt idx="35">
                  <c:v>1.9396390952443874</c:v>
                </c:pt>
                <c:pt idx="36">
                  <c:v>2.0064389659113604</c:v>
                </c:pt>
                <c:pt idx="37">
                  <c:v>2.0740345474001591</c:v>
                </c:pt>
                <c:pt idx="38">
                  <c:v>2.1418624916737987</c:v>
                </c:pt>
                <c:pt idx="39">
                  <c:v>2.2099335870682046</c:v>
                </c:pt>
                <c:pt idx="40">
                  <c:v>2.2782232414219301</c:v>
                </c:pt>
                <c:pt idx="41">
                  <c:v>2.3451738829451911</c:v>
                </c:pt>
                <c:pt idx="42">
                  <c:v>2.4108117667915252</c:v>
                </c:pt>
                <c:pt idx="43">
                  <c:v>2.4751626333075389</c:v>
                </c:pt>
                <c:pt idx="44">
                  <c:v>2.5382517181271602</c:v>
                </c:pt>
                <c:pt idx="45">
                  <c:v>2.600103762067965</c:v>
                </c:pt>
                <c:pt idx="46">
                  <c:v>2.6607430208334608</c:v>
                </c:pt>
                <c:pt idx="47">
                  <c:v>2.7201932745251232</c:v>
                </c:pt>
                <c:pt idx="48">
                  <c:v>2.7784778369679288</c:v>
                </c:pt>
                <c:pt idx="49">
                  <c:v>2.8356195648530327</c:v>
                </c:pt>
                <c:pt idx="50">
                  <c:v>2.8916408667011742</c:v>
                </c:pt>
                <c:pt idx="51">
                  <c:v>2.9465637116503318</c:v>
                </c:pt>
                <c:pt idx="52">
                  <c:v>3.000409638071075</c:v>
                </c:pt>
                <c:pt idx="53">
                  <c:v>3.05319976201298</c:v>
                </c:pt>
                <c:pt idx="54">
                  <c:v>3.1049547854854351</c:v>
                </c:pt>
                <c:pt idx="55">
                  <c:v>3.1556950045760783</c:v>
                </c:pt>
                <c:pt idx="56">
                  <c:v>3.2054403174100421</c:v>
                </c:pt>
                <c:pt idx="57">
                  <c:v>3.2542102319531439</c:v>
                </c:pt>
                <c:pt idx="58">
                  <c:v>3.3020238736620668</c:v>
                </c:pt>
                <c:pt idx="59">
                  <c:v>3.3488999929845407</c:v>
                </c:pt>
                <c:pt idx="60">
                  <c:v>3.3948569727124562</c:v>
                </c:pt>
                <c:pt idx="61">
                  <c:v>3.4399128351908042</c:v>
                </c:pt>
                <c:pt idx="62">
                  <c:v>3.4840852493852634</c:v>
                </c:pt>
                <c:pt idx="63">
                  <c:v>3.5273915378112042</c:v>
                </c:pt>
                <c:pt idx="64">
                  <c:v>3.5698486833268319</c:v>
                </c:pt>
                <c:pt idx="65">
                  <c:v>3.6114733357931335</c:v>
                </c:pt>
                <c:pt idx="66">
                  <c:v>3.6522818186032331</c:v>
                </c:pt>
                <c:pt idx="67">
                  <c:v>3.6922901350837232</c:v>
                </c:pt>
                <c:pt idx="68">
                  <c:v>3.7315139747704786</c:v>
                </c:pt>
                <c:pt idx="69">
                  <c:v>3.7699687195614144</c:v>
                </c:pt>
                <c:pt idx="70">
                  <c:v>3.8076694497486065</c:v>
                </c:pt>
                <c:pt idx="71">
                  <c:v>3.8446309499321289</c:v>
                </c:pt>
                <c:pt idx="72">
                  <c:v>3.880867714817934</c:v>
                </c:pt>
                <c:pt idx="73">
                  <c:v>3.9163939549020572</c:v>
                </c:pt>
                <c:pt idx="74">
                  <c:v>3.9512236020433549</c:v>
                </c:pt>
                <c:pt idx="75">
                  <c:v>3.9853703149269801</c:v>
                </c:pt>
                <c:pt idx="76">
                  <c:v>4.0188474844207294</c:v>
                </c:pt>
                <c:pt idx="77">
                  <c:v>4.051668238826367</c:v>
                </c:pt>
                <c:pt idx="78">
                  <c:v>4.0838454490279723</c:v>
                </c:pt>
                <c:pt idx="79">
                  <c:v>4.1153917335393499</c:v>
                </c:pt>
                <c:pt idx="80">
                  <c:v>4.1463194634524649</c:v>
                </c:pt>
                <c:pt idx="81">
                  <c:v>4.1766407672888528</c:v>
                </c:pt>
                <c:pt idx="82">
                  <c:v>4.2063675357558994</c:v>
                </c:pt>
                <c:pt idx="83">
                  <c:v>4.2355114264098663</c:v>
                </c:pt>
                <c:pt idx="84">
                  <c:v>4.2640838682274804</c:v>
                </c:pt>
                <c:pt idx="85">
                  <c:v>4.292096066087888</c:v>
                </c:pt>
                <c:pt idx="86">
                  <c:v>4.3195590051667176</c:v>
                </c:pt>
                <c:pt idx="87">
                  <c:v>4.3464834552440026</c:v>
                </c:pt>
                <c:pt idx="88">
                  <c:v>4.3728799749276144</c:v>
                </c:pt>
                <c:pt idx="89">
                  <c:v>4.3987589157939002</c:v>
                </c:pt>
                <c:pt idx="90">
                  <c:v>4.424130426447122</c:v>
                </c:pt>
                <c:pt idx="91">
                  <c:v>4.449004456499301</c:v>
                </c:pt>
                <c:pt idx="92">
                  <c:v>4.4733907604720251</c:v>
                </c:pt>
                <c:pt idx="93">
                  <c:v>4.4972989016217539</c:v>
                </c:pt>
                <c:pt idx="94">
                  <c:v>4.5207382556901168</c:v>
                </c:pt>
                <c:pt idx="95">
                  <c:v>4.5437180145806675</c:v>
                </c:pt>
                <c:pt idx="96">
                  <c:v>4.566247189963561</c:v>
                </c:pt>
                <c:pt idx="97">
                  <c:v>4.5883346168095347</c:v>
                </c:pt>
                <c:pt idx="98">
                  <c:v>4.6099889568546066</c:v>
                </c:pt>
                <c:pt idx="99">
                  <c:v>4.6312187019968345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4%'!$D$7:$D$106</c:f>
              <c:numCache>
                <c:formatCode>#,##0.0_);[Red]\(#,##0.0\)</c:formatCode>
                <c:ptCount val="100"/>
                <c:pt idx="0">
                  <c:v>4.5582020888721389E-2</c:v>
                </c:pt>
                <c:pt idx="1">
                  <c:v>9.2804868452997263E-2</c:v>
                </c:pt>
                <c:pt idx="2">
                  <c:v>0.14158505763679177</c:v>
                </c:pt>
                <c:pt idx="3">
                  <c:v>0.19184357328364626</c:v>
                </c:pt>
                <c:pt idx="4">
                  <c:v>0.24350541052632796</c:v>
                </c:pt>
                <c:pt idx="5">
                  <c:v>0.29649919081400483</c:v>
                </c:pt>
                <c:pt idx="6">
                  <c:v>0.35075683770773519</c:v>
                </c:pt>
                <c:pt idx="7">
                  <c:v>0.40668881926843808</c:v>
                </c:pt>
                <c:pt idx="8">
                  <c:v>0.46381119741808785</c:v>
                </c:pt>
                <c:pt idx="9">
                  <c:v>0.52206477447795263</c:v>
                </c:pt>
                <c:pt idx="10">
                  <c:v>0.581392621095286</c:v>
                </c:pt>
                <c:pt idx="11">
                  <c:v>0.64173992817350467</c:v>
                </c:pt>
                <c:pt idx="12">
                  <c:v>0.70305387623099236</c:v>
                </c:pt>
                <c:pt idx="13">
                  <c:v>0.76528351944524309</c:v>
                </c:pt>
                <c:pt idx="14">
                  <c:v>0.82837968215155355</c:v>
                </c:pt>
                <c:pt idx="15">
                  <c:v>0.89229486596824137</c:v>
                </c:pt>
                <c:pt idx="16">
                  <c:v>0.95753986084598386</c:v>
                </c:pt>
                <c:pt idx="17">
                  <c:v>1.0235614199068706</c:v>
                </c:pt>
                <c:pt idx="18">
                  <c:v>1.0903164533596292</c:v>
                </c:pt>
                <c:pt idx="19">
                  <c:v>1.1577631857189266</c:v>
                </c:pt>
                <c:pt idx="20">
                  <c:v>1.2258611032001405</c:v>
                </c:pt>
                <c:pt idx="21">
                  <c:v>1.2945709053280923</c:v>
                </c:pt>
                <c:pt idx="22">
                  <c:v>1.3638544602483191</c:v>
                </c:pt>
                <c:pt idx="23">
                  <c:v>1.4342369205975363</c:v>
                </c:pt>
                <c:pt idx="24">
                  <c:v>1.5051197232735942</c:v>
                </c:pt>
                <c:pt idx="25">
                  <c:v>1.5765106350711444</c:v>
                </c:pt>
                <c:pt idx="26">
                  <c:v>1.648375402698478</c:v>
                </c:pt>
                <c:pt idx="27">
                  <c:v>1.7206807187146862</c:v>
                </c:pt>
                <c:pt idx="28">
                  <c:v>1.7933941950501702</c:v>
                </c:pt>
                <c:pt idx="29">
                  <c:v>1.8664843379786915</c:v>
                </c:pt>
                <c:pt idx="30">
                  <c:v>1.9399205243927045</c:v>
                </c:pt>
                <c:pt idx="31">
                  <c:v>2.0136729792523522</c:v>
                </c:pt>
                <c:pt idx="32">
                  <c:v>2.0883039631552762</c:v>
                </c:pt>
                <c:pt idx="33">
                  <c:v>2.1631914943483213</c:v>
                </c:pt>
                <c:pt idx="34">
                  <c:v>2.2383474840260806</c:v>
                </c:pt>
                <c:pt idx="35">
                  <c:v>2.3137447804551927</c:v>
                </c:pt>
                <c:pt idx="36">
                  <c:v>2.3876636985229496</c:v>
                </c:pt>
                <c:pt idx="37">
                  <c:v>2.4601332260403583</c:v>
                </c:pt>
                <c:pt idx="38">
                  <c:v>2.5311817824299752</c:v>
                </c:pt>
                <c:pt idx="39">
                  <c:v>2.6008372298707756</c:v>
                </c:pt>
                <c:pt idx="40">
                  <c:v>2.6691268842245015</c:v>
                </c:pt>
                <c:pt idx="41">
                  <c:v>2.7360775257477625</c:v>
                </c:pt>
                <c:pt idx="42">
                  <c:v>2.8017154095940966</c:v>
                </c:pt>
                <c:pt idx="43">
                  <c:v>2.8660662761101108</c:v>
                </c:pt>
                <c:pt idx="44">
                  <c:v>2.9291553609297316</c:v>
                </c:pt>
                <c:pt idx="45">
                  <c:v>2.9910074048705373</c:v>
                </c:pt>
                <c:pt idx="46">
                  <c:v>3.0516466636360327</c:v>
                </c:pt>
                <c:pt idx="47">
                  <c:v>3.1110969173276946</c:v>
                </c:pt>
                <c:pt idx="48">
                  <c:v>3.1693814797705007</c:v>
                </c:pt>
                <c:pt idx="49">
                  <c:v>3.2265232076556045</c:v>
                </c:pt>
                <c:pt idx="50">
                  <c:v>3.282544509503746</c:v>
                </c:pt>
                <c:pt idx="51">
                  <c:v>3.3374673544529037</c:v>
                </c:pt>
                <c:pt idx="52">
                  <c:v>3.3913132808736464</c:v>
                </c:pt>
                <c:pt idx="53">
                  <c:v>3.4441034048155519</c:v>
                </c:pt>
                <c:pt idx="54">
                  <c:v>3.4958584282880074</c:v>
                </c:pt>
                <c:pt idx="55">
                  <c:v>3.5465986473786502</c:v>
                </c:pt>
                <c:pt idx="56">
                  <c:v>3.5963439602126144</c:v>
                </c:pt>
                <c:pt idx="57">
                  <c:v>3.6451138747557157</c:v>
                </c:pt>
                <c:pt idx="58">
                  <c:v>3.6929275164646387</c:v>
                </c:pt>
                <c:pt idx="59">
                  <c:v>3.7398036357871129</c:v>
                </c:pt>
                <c:pt idx="60">
                  <c:v>3.7857606155150281</c:v>
                </c:pt>
                <c:pt idx="61">
                  <c:v>3.8308164779933764</c:v>
                </c:pt>
                <c:pt idx="62">
                  <c:v>3.8749888921878357</c:v>
                </c:pt>
                <c:pt idx="63">
                  <c:v>3.918295180613776</c:v>
                </c:pt>
                <c:pt idx="64">
                  <c:v>3.9607523261294038</c:v>
                </c:pt>
                <c:pt idx="65">
                  <c:v>4.0023769785957057</c:v>
                </c:pt>
                <c:pt idx="66">
                  <c:v>4.0431854614058054</c:v>
                </c:pt>
                <c:pt idx="67">
                  <c:v>4.0831937778862955</c:v>
                </c:pt>
                <c:pt idx="68">
                  <c:v>4.12241761757305</c:v>
                </c:pt>
                <c:pt idx="69">
                  <c:v>4.1608723623639863</c:v>
                </c:pt>
                <c:pt idx="70">
                  <c:v>4.1985730925511788</c:v>
                </c:pt>
                <c:pt idx="71">
                  <c:v>4.2355345927347008</c:v>
                </c:pt>
                <c:pt idx="72">
                  <c:v>4.2717713576205067</c:v>
                </c:pt>
                <c:pt idx="73">
                  <c:v>4.3072975977046299</c:v>
                </c:pt>
                <c:pt idx="74">
                  <c:v>4.3421272448459272</c:v>
                </c:pt>
                <c:pt idx="75">
                  <c:v>4.376273957729552</c:v>
                </c:pt>
                <c:pt idx="76">
                  <c:v>4.4097511272233021</c:v>
                </c:pt>
                <c:pt idx="77">
                  <c:v>4.4425718816289397</c:v>
                </c:pt>
                <c:pt idx="78">
                  <c:v>4.4747490918305441</c:v>
                </c:pt>
                <c:pt idx="79">
                  <c:v>4.5062953763419218</c:v>
                </c:pt>
                <c:pt idx="80">
                  <c:v>4.5372231062550377</c:v>
                </c:pt>
                <c:pt idx="81">
                  <c:v>4.5675444100914246</c:v>
                </c:pt>
                <c:pt idx="82">
                  <c:v>4.5972711785584712</c:v>
                </c:pt>
                <c:pt idx="83">
                  <c:v>4.6264150692124382</c:v>
                </c:pt>
                <c:pt idx="84">
                  <c:v>4.6549875110300531</c:v>
                </c:pt>
                <c:pt idx="85">
                  <c:v>4.6829997088904598</c:v>
                </c:pt>
                <c:pt idx="86">
                  <c:v>4.7104626479692895</c:v>
                </c:pt>
                <c:pt idx="87">
                  <c:v>4.7373870980465744</c:v>
                </c:pt>
                <c:pt idx="88">
                  <c:v>4.7637836177301862</c:v>
                </c:pt>
                <c:pt idx="89">
                  <c:v>4.7896625585964729</c:v>
                </c:pt>
                <c:pt idx="90">
                  <c:v>4.8150340692496947</c:v>
                </c:pt>
                <c:pt idx="91">
                  <c:v>4.8399080993018728</c:v>
                </c:pt>
                <c:pt idx="92">
                  <c:v>4.8642944032745969</c:v>
                </c:pt>
                <c:pt idx="93">
                  <c:v>4.8882025444243267</c:v>
                </c:pt>
                <c:pt idx="94">
                  <c:v>4.9116418984926886</c:v>
                </c:pt>
                <c:pt idx="95">
                  <c:v>4.9346216573832393</c:v>
                </c:pt>
                <c:pt idx="96">
                  <c:v>4.9571508327661329</c:v>
                </c:pt>
                <c:pt idx="97">
                  <c:v>4.9792382596121065</c:v>
                </c:pt>
                <c:pt idx="98">
                  <c:v>5.0008925996571794</c:v>
                </c:pt>
                <c:pt idx="99">
                  <c:v>5.0221223447994063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4%'!$E$7:$E$106</c:f>
              <c:numCache>
                <c:formatCode>#,##0.0_);[Red]\(#,##0.0\)</c:formatCode>
                <c:ptCount val="100"/>
                <c:pt idx="0">
                  <c:v>5.8509415504622624E-2</c:v>
                </c:pt>
                <c:pt idx="1">
                  <c:v>0.1184142418667944</c:v>
                </c:pt>
                <c:pt idx="2">
                  <c:v>0.18016766899290279</c:v>
                </c:pt>
                <c:pt idx="3">
                  <c:v>0.24323539014106227</c:v>
                </c:pt>
                <c:pt idx="4">
                  <c:v>0.30755204629059085</c:v>
                </c:pt>
                <c:pt idx="5">
                  <c:v>0.37305478283598276</c:v>
                </c:pt>
                <c:pt idx="6">
                  <c:v>0.43968308610585943</c:v>
                </c:pt>
                <c:pt idx="7">
                  <c:v>0.50737863912453351</c:v>
                </c:pt>
                <c:pt idx="8">
                  <c:v>0.57608519358737298</c:v>
                </c:pt>
                <c:pt idx="9">
                  <c:v>0.64574845558699412</c:v>
                </c:pt>
                <c:pt idx="10">
                  <c:v>0.71631598307199851</c:v>
                </c:pt>
                <c:pt idx="11">
                  <c:v>0.78835172942139642</c:v>
                </c:pt>
                <c:pt idx="12">
                  <c:v>0.86124486537785638</c:v>
                </c:pt>
                <c:pt idx="13">
                  <c:v>0.93494781633002111</c:v>
                </c:pt>
                <c:pt idx="14">
                  <c:v>1.0094144587664895</c:v>
                </c:pt>
                <c:pt idx="15">
                  <c:v>1.0846000621953955</c:v>
                </c:pt>
                <c:pt idx="16">
                  <c:v>1.1604612357165376</c:v>
                </c:pt>
                <c:pt idx="17">
                  <c:v>1.236955878681413</c:v>
                </c:pt>
                <c:pt idx="18">
                  <c:v>1.3146638020349686</c:v>
                </c:pt>
                <c:pt idx="19">
                  <c:v>1.3929241437466178</c:v>
                </c:pt>
                <c:pt idx="20">
                  <c:v>1.4717454789852371</c:v>
                </c:pt>
                <c:pt idx="21">
                  <c:v>1.5510899893490053</c:v>
                </c:pt>
                <c:pt idx="22">
                  <c:v>1.6309209007318102</c:v>
                </c:pt>
                <c:pt idx="23">
                  <c:v>1.7112024540877557</c:v>
                </c:pt>
                <c:pt idx="24">
                  <c:v>1.79189987779828</c:v>
                </c:pt>
                <c:pt idx="25">
                  <c:v>1.8729793614782084</c:v>
                </c:pt>
                <c:pt idx="26">
                  <c:v>1.9544080310776204</c:v>
                </c:pt>
                <c:pt idx="27">
                  <c:v>2.0368066677287668</c:v>
                </c:pt>
                <c:pt idx="28">
                  <c:v>2.1194885533180492</c:v>
                </c:pt>
                <c:pt idx="29">
                  <c:v>2.2024668387667607</c:v>
                </c:pt>
                <c:pt idx="30">
                  <c:v>2.2857115463673234</c:v>
                </c:pt>
                <c:pt idx="31">
                  <c:v>2.3673240047992476</c:v>
                </c:pt>
                <c:pt idx="32">
                  <c:v>2.4473362189481929</c:v>
                </c:pt>
                <c:pt idx="33">
                  <c:v>2.5257795661530413</c:v>
                </c:pt>
                <c:pt idx="34">
                  <c:v>2.6026848085107357</c:v>
                </c:pt>
                <c:pt idx="35">
                  <c:v>2.6780821049398482</c:v>
                </c:pt>
                <c:pt idx="36">
                  <c:v>2.7520010230076051</c:v>
                </c:pt>
                <c:pt idx="37">
                  <c:v>2.8244705505250143</c:v>
                </c:pt>
                <c:pt idx="38">
                  <c:v>2.8955191069146302</c:v>
                </c:pt>
                <c:pt idx="39">
                  <c:v>2.9651745543554306</c:v>
                </c:pt>
                <c:pt idx="40">
                  <c:v>3.0334642087091566</c:v>
                </c:pt>
                <c:pt idx="41">
                  <c:v>3.1004148502324171</c:v>
                </c:pt>
                <c:pt idx="42">
                  <c:v>3.1660527340787521</c:v>
                </c:pt>
                <c:pt idx="43">
                  <c:v>3.2304036005947654</c:v>
                </c:pt>
                <c:pt idx="44">
                  <c:v>3.2934926854143871</c:v>
                </c:pt>
                <c:pt idx="45">
                  <c:v>3.3553447293551919</c:v>
                </c:pt>
                <c:pt idx="46">
                  <c:v>3.4159839881206882</c:v>
                </c:pt>
                <c:pt idx="47">
                  <c:v>3.4754342418123501</c:v>
                </c:pt>
                <c:pt idx="48">
                  <c:v>3.5337188042551557</c:v>
                </c:pt>
                <c:pt idx="49">
                  <c:v>3.59086053214026</c:v>
                </c:pt>
                <c:pt idx="50">
                  <c:v>3.646881833988401</c:v>
                </c:pt>
                <c:pt idx="51">
                  <c:v>3.7018046789375587</c:v>
                </c:pt>
                <c:pt idx="52">
                  <c:v>3.7556506053583019</c:v>
                </c:pt>
                <c:pt idx="53">
                  <c:v>3.8084407293002065</c:v>
                </c:pt>
                <c:pt idx="54">
                  <c:v>3.860195752772662</c:v>
                </c:pt>
                <c:pt idx="55">
                  <c:v>3.9109359718633048</c:v>
                </c:pt>
                <c:pt idx="56">
                  <c:v>3.960681284697269</c:v>
                </c:pt>
                <c:pt idx="57">
                  <c:v>4.0094511992403703</c:v>
                </c:pt>
                <c:pt idx="58">
                  <c:v>4.0572648409492933</c:v>
                </c:pt>
                <c:pt idx="59">
                  <c:v>4.104140960271768</c:v>
                </c:pt>
                <c:pt idx="60">
                  <c:v>4.1500979399996831</c:v>
                </c:pt>
                <c:pt idx="61">
                  <c:v>4.195153802478031</c:v>
                </c:pt>
                <c:pt idx="62">
                  <c:v>4.2393262166724908</c:v>
                </c:pt>
                <c:pt idx="63">
                  <c:v>4.2826325050984311</c:v>
                </c:pt>
                <c:pt idx="64">
                  <c:v>4.3250896506140588</c:v>
                </c:pt>
                <c:pt idx="65">
                  <c:v>4.3667143030803608</c:v>
                </c:pt>
                <c:pt idx="66">
                  <c:v>4.4075227858904604</c:v>
                </c:pt>
                <c:pt idx="67">
                  <c:v>4.4475311023709505</c:v>
                </c:pt>
                <c:pt idx="68">
                  <c:v>4.4867549420577051</c:v>
                </c:pt>
                <c:pt idx="69">
                  <c:v>4.5252096868486413</c:v>
                </c:pt>
                <c:pt idx="70">
                  <c:v>4.5629104170358339</c:v>
                </c:pt>
                <c:pt idx="71">
                  <c:v>4.599871917219355</c:v>
                </c:pt>
                <c:pt idx="72">
                  <c:v>4.6361086821051609</c:v>
                </c:pt>
                <c:pt idx="73">
                  <c:v>4.6716349221892841</c:v>
                </c:pt>
                <c:pt idx="74">
                  <c:v>4.7064645693305822</c:v>
                </c:pt>
                <c:pt idx="75">
                  <c:v>4.7406112822142061</c:v>
                </c:pt>
                <c:pt idx="76">
                  <c:v>4.7740884517079571</c:v>
                </c:pt>
                <c:pt idx="77">
                  <c:v>4.8069092061135938</c:v>
                </c:pt>
                <c:pt idx="78">
                  <c:v>4.8390864163151992</c:v>
                </c:pt>
                <c:pt idx="79">
                  <c:v>4.8706327008265768</c:v>
                </c:pt>
                <c:pt idx="80">
                  <c:v>4.9015604307396918</c:v>
                </c:pt>
                <c:pt idx="81">
                  <c:v>4.9318817345760797</c:v>
                </c:pt>
                <c:pt idx="82">
                  <c:v>4.9616085030431263</c:v>
                </c:pt>
                <c:pt idx="83">
                  <c:v>4.9907523936970932</c:v>
                </c:pt>
                <c:pt idx="84">
                  <c:v>5.0193248355147082</c:v>
                </c:pt>
                <c:pt idx="85">
                  <c:v>5.0473370333751149</c:v>
                </c:pt>
                <c:pt idx="86">
                  <c:v>5.0747999724539445</c:v>
                </c:pt>
                <c:pt idx="87">
                  <c:v>5.1017244225312286</c:v>
                </c:pt>
                <c:pt idx="88">
                  <c:v>5.1281209422148413</c:v>
                </c:pt>
                <c:pt idx="89">
                  <c:v>5.1539998830811271</c:v>
                </c:pt>
                <c:pt idx="90">
                  <c:v>5.1793713937343497</c:v>
                </c:pt>
                <c:pt idx="91">
                  <c:v>5.204245423786527</c:v>
                </c:pt>
                <c:pt idx="92">
                  <c:v>5.2286317277592511</c:v>
                </c:pt>
                <c:pt idx="93">
                  <c:v>5.2525398689089808</c:v>
                </c:pt>
                <c:pt idx="94">
                  <c:v>5.2759792229773428</c:v>
                </c:pt>
                <c:pt idx="95">
                  <c:v>5.2989589818678944</c:v>
                </c:pt>
                <c:pt idx="96">
                  <c:v>5.3214881572507888</c:v>
                </c:pt>
                <c:pt idx="97">
                  <c:v>5.3435755840967616</c:v>
                </c:pt>
                <c:pt idx="98">
                  <c:v>5.3652299241418353</c:v>
                </c:pt>
                <c:pt idx="99">
                  <c:v>5.3864596692840623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4%'!$F$7:$F$106</c:f>
              <c:numCache>
                <c:formatCode>#,##0.0_);[Red]\(#,##0.0\)</c:formatCode>
                <c:ptCount val="100"/>
                <c:pt idx="0">
                  <c:v>7.2320313976834222E-2</c:v>
                </c:pt>
                <c:pt idx="1">
                  <c:v>0.14588334456689289</c:v>
                </c:pt>
                <c:pt idx="2">
                  <c:v>0.22062470511681878</c:v>
                </c:pt>
                <c:pt idx="3">
                  <c:v>0.29648229295325507</c:v>
                </c:pt>
                <c:pt idx="4">
                  <c:v>0.37339616321532898</c:v>
                </c:pt>
                <c:pt idx="5">
                  <c:v>0.45130841564081053</c:v>
                </c:pt>
                <c:pt idx="6">
                  <c:v>0.53084170032936517</c:v>
                </c:pt>
                <c:pt idx="7">
                  <c:v>0.61132161242394023</c:v>
                </c:pt>
                <c:pt idx="8">
                  <c:v>0.69269562570941645</c:v>
                </c:pt>
                <c:pt idx="9">
                  <c:v>0.77491281610227958</c:v>
                </c:pt>
                <c:pt idx="10">
                  <c:v>0.85792379752514258</c:v>
                </c:pt>
                <c:pt idx="11">
                  <c:v>0.94168066291805963</c:v>
                </c:pt>
                <c:pt idx="12">
                  <c:v>1.0261369297632168</c:v>
                </c:pt>
                <c:pt idx="13">
                  <c:v>1.1119327561944146</c:v>
                </c:pt>
                <c:pt idx="14">
                  <c:v>1.1983384971301188</c:v>
                </c:pt>
                <c:pt idx="15">
                  <c:v>1.2853636202496703</c:v>
                </c:pt>
                <c:pt idx="16">
                  <c:v>1.37296637098161</c:v>
                </c:pt>
                <c:pt idx="17">
                  <c:v>1.4611061477413254</c:v>
                </c:pt>
                <c:pt idx="18">
                  <c:v>1.5497434696527013</c:v>
                </c:pt>
                <c:pt idx="19">
                  <c:v>1.6388399460391876</c:v>
                </c:pt>
                <c:pt idx="20">
                  <c:v>1.7283582475035644</c:v>
                </c:pt>
                <c:pt idx="21">
                  <c:v>1.8182620784383907</c:v>
                </c:pt>
                <c:pt idx="22">
                  <c:v>1.9092368313747732</c:v>
                </c:pt>
                <c:pt idx="23">
                  <c:v>2.0005243140262783</c:v>
                </c:pt>
                <c:pt idx="24">
                  <c:v>2.092139046072651</c:v>
                </c:pt>
                <c:pt idx="25">
                  <c:v>2.1840479297024289</c:v>
                </c:pt>
                <c:pt idx="26">
                  <c:v>2.2741546783590745</c:v>
                </c:pt>
                <c:pt idx="27">
                  <c:v>2.3624946280224521</c:v>
                </c:pt>
                <c:pt idx="28">
                  <c:v>2.4491024218100774</c:v>
                </c:pt>
                <c:pt idx="29">
                  <c:v>2.5340120235626511</c:v>
                </c:pt>
                <c:pt idx="30">
                  <c:v>2.6172567311632133</c:v>
                </c:pt>
                <c:pt idx="31">
                  <c:v>2.6988691895951376</c:v>
                </c:pt>
                <c:pt idx="32">
                  <c:v>2.7788814037440832</c:v>
                </c:pt>
                <c:pt idx="33">
                  <c:v>2.8573247509489308</c:v>
                </c:pt>
                <c:pt idx="34">
                  <c:v>2.9342299933066252</c:v>
                </c:pt>
                <c:pt idx="35">
                  <c:v>3.0096272897357377</c:v>
                </c:pt>
                <c:pt idx="36">
                  <c:v>3.083546207803495</c:v>
                </c:pt>
                <c:pt idx="37">
                  <c:v>3.1560157353209037</c:v>
                </c:pt>
                <c:pt idx="38">
                  <c:v>3.2270642917105206</c:v>
                </c:pt>
                <c:pt idx="39">
                  <c:v>3.2967197391513205</c:v>
                </c:pt>
                <c:pt idx="40">
                  <c:v>3.3650093935050465</c:v>
                </c:pt>
                <c:pt idx="41">
                  <c:v>3.4319600350283075</c:v>
                </c:pt>
                <c:pt idx="42">
                  <c:v>3.4975979188746416</c:v>
                </c:pt>
                <c:pt idx="43">
                  <c:v>3.5619487853906557</c:v>
                </c:pt>
                <c:pt idx="44">
                  <c:v>3.6250378702102766</c:v>
                </c:pt>
                <c:pt idx="45">
                  <c:v>3.6868899141510822</c:v>
                </c:pt>
                <c:pt idx="46">
                  <c:v>3.7475291729165776</c:v>
                </c:pt>
                <c:pt idx="47">
                  <c:v>3.80697942660824</c:v>
                </c:pt>
                <c:pt idx="48">
                  <c:v>3.8652639890510456</c:v>
                </c:pt>
                <c:pt idx="49">
                  <c:v>3.9224057169361495</c:v>
                </c:pt>
                <c:pt idx="50">
                  <c:v>3.9784270187842909</c:v>
                </c:pt>
                <c:pt idx="51">
                  <c:v>4.0333498637334486</c:v>
                </c:pt>
                <c:pt idx="52">
                  <c:v>4.0871957901541922</c:v>
                </c:pt>
                <c:pt idx="53">
                  <c:v>4.1399859140960968</c:v>
                </c:pt>
                <c:pt idx="54">
                  <c:v>4.1917409375685528</c:v>
                </c:pt>
                <c:pt idx="55">
                  <c:v>4.2424811566591956</c:v>
                </c:pt>
                <c:pt idx="56">
                  <c:v>4.2922264694931593</c:v>
                </c:pt>
                <c:pt idx="57">
                  <c:v>4.3409963840362611</c:v>
                </c:pt>
                <c:pt idx="58">
                  <c:v>4.3888100257451841</c:v>
                </c:pt>
                <c:pt idx="59">
                  <c:v>4.4356861450676579</c:v>
                </c:pt>
                <c:pt idx="60">
                  <c:v>4.481643124795573</c:v>
                </c:pt>
                <c:pt idx="61">
                  <c:v>4.5266989872739218</c:v>
                </c:pt>
                <c:pt idx="62">
                  <c:v>4.5708714014683807</c:v>
                </c:pt>
                <c:pt idx="63">
                  <c:v>4.6141776898943219</c:v>
                </c:pt>
                <c:pt idx="64">
                  <c:v>4.6566348354099496</c:v>
                </c:pt>
                <c:pt idx="65">
                  <c:v>4.6982594878762507</c:v>
                </c:pt>
                <c:pt idx="66">
                  <c:v>4.7390679706863503</c:v>
                </c:pt>
                <c:pt idx="67">
                  <c:v>4.7790762871668404</c:v>
                </c:pt>
                <c:pt idx="68">
                  <c:v>4.818300126853595</c:v>
                </c:pt>
                <c:pt idx="69">
                  <c:v>4.8567548716445321</c:v>
                </c:pt>
                <c:pt idx="70">
                  <c:v>4.8944556018317238</c:v>
                </c:pt>
                <c:pt idx="71">
                  <c:v>4.9314171020152457</c:v>
                </c:pt>
                <c:pt idx="72">
                  <c:v>4.9676538669010517</c:v>
                </c:pt>
                <c:pt idx="73">
                  <c:v>5.0031801069851749</c:v>
                </c:pt>
                <c:pt idx="74">
                  <c:v>5.0380097541264721</c:v>
                </c:pt>
                <c:pt idx="75">
                  <c:v>5.0721564670100969</c:v>
                </c:pt>
                <c:pt idx="76">
                  <c:v>5.1056336365038471</c:v>
                </c:pt>
                <c:pt idx="77">
                  <c:v>5.1384543909094846</c:v>
                </c:pt>
                <c:pt idx="78">
                  <c:v>5.17063160111109</c:v>
                </c:pt>
                <c:pt idx="79">
                  <c:v>5.2021778856224667</c:v>
                </c:pt>
                <c:pt idx="80">
                  <c:v>5.2331056155355826</c:v>
                </c:pt>
                <c:pt idx="81">
                  <c:v>5.2634269193719696</c:v>
                </c:pt>
                <c:pt idx="82">
                  <c:v>5.2931536878390171</c:v>
                </c:pt>
                <c:pt idx="83">
                  <c:v>5.3222975784929849</c:v>
                </c:pt>
                <c:pt idx="84">
                  <c:v>5.350870020310599</c:v>
                </c:pt>
                <c:pt idx="85">
                  <c:v>5.3788822181710056</c:v>
                </c:pt>
                <c:pt idx="86">
                  <c:v>5.4063451572498362</c:v>
                </c:pt>
                <c:pt idx="87">
                  <c:v>5.4332696073271212</c:v>
                </c:pt>
                <c:pt idx="88">
                  <c:v>5.4596661270107338</c:v>
                </c:pt>
                <c:pt idx="89">
                  <c:v>5.4855450678770206</c:v>
                </c:pt>
                <c:pt idx="90">
                  <c:v>5.5109165785302423</c:v>
                </c:pt>
                <c:pt idx="91">
                  <c:v>5.5357906085824213</c:v>
                </c:pt>
                <c:pt idx="92">
                  <c:v>5.5601769125551455</c:v>
                </c:pt>
                <c:pt idx="93">
                  <c:v>5.5840850537048752</c:v>
                </c:pt>
                <c:pt idx="94">
                  <c:v>5.6075244077732371</c:v>
                </c:pt>
                <c:pt idx="95">
                  <c:v>5.6305041666637887</c:v>
                </c:pt>
                <c:pt idx="96">
                  <c:v>5.6530333420466823</c:v>
                </c:pt>
                <c:pt idx="97">
                  <c:v>5.6751207688926559</c:v>
                </c:pt>
                <c:pt idx="98">
                  <c:v>5.6967751089377279</c:v>
                </c:pt>
                <c:pt idx="99">
                  <c:v>5.7180048540799557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4%'!$G$7:$G$106</c:f>
              <c:numCache>
                <c:formatCode>#,##0.0_);[Red]\(#,##0.0\)</c:formatCode>
                <c:ptCount val="100"/>
                <c:pt idx="0">
                  <c:v>8.6021422237046827E-2</c:v>
                </c:pt>
                <c:pt idx="1">
                  <c:v>0.17383259507712057</c:v>
                </c:pt>
                <c:pt idx="2">
                  <c:v>0.2626889210639643</c:v>
                </c:pt>
                <c:pt idx="3">
                  <c:v>0.35253240701180033</c:v>
                </c:pt>
                <c:pt idx="4">
                  <c:v>0.44330682861759996</c:v>
                </c:pt>
                <c:pt idx="5">
                  <c:v>0.5349576596613751</c:v>
                </c:pt>
                <c:pt idx="6">
                  <c:v>0.62743200687790113</c:v>
                </c:pt>
                <c:pt idx="7">
                  <c:v>0.72067854981157564</c:v>
                </c:pt>
                <c:pt idx="8">
                  <c:v>0.81540407476894017</c:v>
                </c:pt>
                <c:pt idx="9">
                  <c:v>0.9108029946223235</c:v>
                </c:pt>
                <c:pt idx="10">
                  <c:v>1.0068857624547367</c:v>
                </c:pt>
                <c:pt idx="11">
                  <c:v>1.1036062778453863</c:v>
                </c:pt>
                <c:pt idx="12">
                  <c:v>1.2009197133641214</c:v>
                </c:pt>
                <c:pt idx="13">
                  <c:v>1.2987824789335305</c:v>
                </c:pt>
                <c:pt idx="14">
                  <c:v>1.3971521881446123</c:v>
                </c:pt>
                <c:pt idx="15">
                  <c:v>1.4959876263265008</c:v>
                </c:pt>
                <c:pt idx="16">
                  <c:v>1.5952487201957808</c:v>
                </c:pt>
                <c:pt idx="17">
                  <c:v>1.6956921984887041</c:v>
                </c:pt>
                <c:pt idx="18">
                  <c:v>1.7964809556566841</c:v>
                </c:pt>
                <c:pt idx="19">
                  <c:v>1.8976310225993958</c:v>
                </c:pt>
                <c:pt idx="20">
                  <c:v>1.9991058566585769</c:v>
                </c:pt>
                <c:pt idx="21">
                  <c:v>2.0985909880891462</c:v>
                </c:pt>
                <c:pt idx="22">
                  <c:v>2.1961254306681366</c:v>
                </c:pt>
                <c:pt idx="23">
                  <c:v>2.2917474331965577</c:v>
                </c:pt>
                <c:pt idx="24">
                  <c:v>2.3854944944989316</c:v>
                </c:pt>
                <c:pt idx="25">
                  <c:v>2.4774033781287099</c:v>
                </c:pt>
                <c:pt idx="26">
                  <c:v>2.5675101267853551</c:v>
                </c:pt>
                <c:pt idx="27">
                  <c:v>2.6558500764487336</c:v>
                </c:pt>
                <c:pt idx="28">
                  <c:v>2.7424578702363593</c:v>
                </c:pt>
                <c:pt idx="29">
                  <c:v>2.827367471988933</c:v>
                </c:pt>
                <c:pt idx="30">
                  <c:v>2.9106121795894957</c:v>
                </c:pt>
                <c:pt idx="31">
                  <c:v>2.9922246380214199</c:v>
                </c:pt>
                <c:pt idx="32">
                  <c:v>3.0722368521703647</c:v>
                </c:pt>
                <c:pt idx="33">
                  <c:v>3.1506801993752132</c:v>
                </c:pt>
                <c:pt idx="34">
                  <c:v>3.2275854417329075</c:v>
                </c:pt>
                <c:pt idx="35">
                  <c:v>3.30298273816202</c:v>
                </c:pt>
                <c:pt idx="36">
                  <c:v>3.3769016562297773</c:v>
                </c:pt>
                <c:pt idx="37">
                  <c:v>3.4493711837471861</c:v>
                </c:pt>
                <c:pt idx="38">
                  <c:v>3.5204197401368025</c:v>
                </c:pt>
                <c:pt idx="39">
                  <c:v>3.5900751875776025</c:v>
                </c:pt>
                <c:pt idx="40">
                  <c:v>3.6583648419313288</c:v>
                </c:pt>
                <c:pt idx="41">
                  <c:v>3.725315483454589</c:v>
                </c:pt>
                <c:pt idx="42">
                  <c:v>3.7909533673009239</c:v>
                </c:pt>
                <c:pt idx="43">
                  <c:v>3.8553042338169372</c:v>
                </c:pt>
                <c:pt idx="44">
                  <c:v>3.9183933186365589</c:v>
                </c:pt>
                <c:pt idx="45">
                  <c:v>3.9802453625773642</c:v>
                </c:pt>
                <c:pt idx="46">
                  <c:v>4.04088462134286</c:v>
                </c:pt>
                <c:pt idx="47">
                  <c:v>4.1003348750345214</c:v>
                </c:pt>
                <c:pt idx="48">
                  <c:v>4.1586194374773271</c:v>
                </c:pt>
                <c:pt idx="49">
                  <c:v>4.2157611653624318</c:v>
                </c:pt>
                <c:pt idx="50">
                  <c:v>4.2717824672105733</c:v>
                </c:pt>
                <c:pt idx="51">
                  <c:v>4.3267053121597305</c:v>
                </c:pt>
                <c:pt idx="52">
                  <c:v>4.3805512385804732</c:v>
                </c:pt>
                <c:pt idx="53">
                  <c:v>4.4333413625223788</c:v>
                </c:pt>
                <c:pt idx="54">
                  <c:v>4.4850963859948338</c:v>
                </c:pt>
                <c:pt idx="55">
                  <c:v>4.5358366050854766</c:v>
                </c:pt>
                <c:pt idx="56">
                  <c:v>4.5855819179194413</c:v>
                </c:pt>
                <c:pt idx="57">
                  <c:v>4.6343518324625421</c:v>
                </c:pt>
                <c:pt idx="58">
                  <c:v>4.6821654741714651</c:v>
                </c:pt>
                <c:pt idx="59">
                  <c:v>4.7290415934939398</c:v>
                </c:pt>
                <c:pt idx="60">
                  <c:v>4.7749985732218549</c:v>
                </c:pt>
                <c:pt idx="61">
                  <c:v>4.8200544357002029</c:v>
                </c:pt>
                <c:pt idx="62">
                  <c:v>4.8642268498946626</c:v>
                </c:pt>
                <c:pt idx="63">
                  <c:v>4.9075331383206029</c:v>
                </c:pt>
                <c:pt idx="64">
                  <c:v>4.9499902838362306</c:v>
                </c:pt>
                <c:pt idx="65">
                  <c:v>4.9916149363025326</c:v>
                </c:pt>
                <c:pt idx="66">
                  <c:v>5.0324234191126322</c:v>
                </c:pt>
                <c:pt idx="67">
                  <c:v>5.0724317355931223</c:v>
                </c:pt>
                <c:pt idx="68">
                  <c:v>5.1116555752798769</c:v>
                </c:pt>
                <c:pt idx="69">
                  <c:v>5.1501103200708132</c:v>
                </c:pt>
                <c:pt idx="70">
                  <c:v>5.1878110502580057</c:v>
                </c:pt>
                <c:pt idx="71">
                  <c:v>5.2247725504415268</c:v>
                </c:pt>
                <c:pt idx="72">
                  <c:v>5.2610093153273327</c:v>
                </c:pt>
                <c:pt idx="73">
                  <c:v>5.2965355554114568</c:v>
                </c:pt>
                <c:pt idx="74">
                  <c:v>5.3313652025527531</c:v>
                </c:pt>
                <c:pt idx="75">
                  <c:v>5.3655119154363788</c:v>
                </c:pt>
                <c:pt idx="76">
                  <c:v>5.3989890849301281</c:v>
                </c:pt>
                <c:pt idx="77">
                  <c:v>5.4318098393357657</c:v>
                </c:pt>
                <c:pt idx="78">
                  <c:v>5.463987049537371</c:v>
                </c:pt>
                <c:pt idx="79">
                  <c:v>5.4955333340487487</c:v>
                </c:pt>
                <c:pt idx="80">
                  <c:v>5.5264610639618645</c:v>
                </c:pt>
                <c:pt idx="81">
                  <c:v>5.5567823677982524</c:v>
                </c:pt>
                <c:pt idx="82">
                  <c:v>5.5865091362652981</c:v>
                </c:pt>
                <c:pt idx="83">
                  <c:v>5.6156530269192659</c:v>
                </c:pt>
                <c:pt idx="84">
                  <c:v>5.6442254687368809</c:v>
                </c:pt>
                <c:pt idx="85">
                  <c:v>5.6722376665972876</c:v>
                </c:pt>
                <c:pt idx="86">
                  <c:v>5.6997006056761172</c:v>
                </c:pt>
                <c:pt idx="87">
                  <c:v>5.7266250557534031</c:v>
                </c:pt>
                <c:pt idx="88">
                  <c:v>5.7530215754370158</c:v>
                </c:pt>
                <c:pt idx="89">
                  <c:v>5.7789005163033025</c:v>
                </c:pt>
                <c:pt idx="90">
                  <c:v>5.8042720269565242</c:v>
                </c:pt>
                <c:pt idx="91">
                  <c:v>5.8291460570087033</c:v>
                </c:pt>
                <c:pt idx="92">
                  <c:v>5.8535323609814274</c:v>
                </c:pt>
                <c:pt idx="93">
                  <c:v>5.8774405021311562</c:v>
                </c:pt>
                <c:pt idx="94">
                  <c:v>5.900879856199519</c:v>
                </c:pt>
                <c:pt idx="95">
                  <c:v>5.9238596150900706</c:v>
                </c:pt>
                <c:pt idx="96">
                  <c:v>5.9463887904729633</c:v>
                </c:pt>
                <c:pt idx="97">
                  <c:v>5.9684762173189378</c:v>
                </c:pt>
                <c:pt idx="98">
                  <c:v>5.9901305573640098</c:v>
                </c:pt>
                <c:pt idx="99">
                  <c:v>6.0113603025062377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4%'!$H$7:$H$106</c:f>
              <c:numCache>
                <c:formatCode>#,##0.0_);[Red]\(#,##0.0\)</c:formatCode>
                <c:ptCount val="100"/>
                <c:pt idx="0">
                  <c:v>0.10118992315275881</c:v>
                </c:pt>
                <c:pt idx="1">
                  <c:v>0.20328907470297655</c:v>
                </c:pt>
                <c:pt idx="2">
                  <c:v>0.30624079272081117</c:v>
                </c:pt>
                <c:pt idx="3">
                  <c:v>0.41082542639927999</c:v>
                </c:pt>
                <c:pt idx="4">
                  <c:v>0.51615354245541589</c:v>
                </c:pt>
                <c:pt idx="5">
                  <c:v>0.62223668193750581</c:v>
                </c:pt>
                <c:pt idx="6">
                  <c:v>0.72902394625593214</c:v>
                </c:pt>
                <c:pt idx="7">
                  <c:v>0.83646584230560861</c:v>
                </c:pt>
                <c:pt idx="8">
                  <c:v>0.94451424311885501</c:v>
                </c:pt>
                <c:pt idx="9">
                  <c:v>1.0531223506751766</c:v>
                </c:pt>
                <c:pt idx="10">
                  <c:v>1.1622446606476604</c:v>
                </c:pt>
                <c:pt idx="11">
                  <c:v>1.2718369288933655</c:v>
                </c:pt>
                <c:pt idx="12">
                  <c:v>1.3827346450832179</c:v>
                </c:pt>
                <c:pt idx="13">
                  <c:v>1.494013577050771</c:v>
                </c:pt>
                <c:pt idx="14">
                  <c:v>1.6056914242046136</c:v>
                </c:pt>
                <c:pt idx="15">
                  <c:v>1.7177278404972609</c:v>
                </c:pt>
                <c:pt idx="16">
                  <c:v>1.827567464313582</c:v>
                </c:pt>
                <c:pt idx="17">
                  <c:v>1.9352533700158574</c:v>
                </c:pt>
                <c:pt idx="18">
                  <c:v>2.0408277873710294</c:v>
                </c:pt>
                <c:pt idx="19">
                  <c:v>2.1443321181113939</c:v>
                </c:pt>
                <c:pt idx="20">
                  <c:v>2.2458069521705752</c:v>
                </c:pt>
                <c:pt idx="21">
                  <c:v>2.3452920836011448</c:v>
                </c:pt>
                <c:pt idx="22">
                  <c:v>2.4428265261801347</c:v>
                </c:pt>
                <c:pt idx="23">
                  <c:v>2.5384485287085563</c:v>
                </c:pt>
                <c:pt idx="24">
                  <c:v>2.6321955900109302</c:v>
                </c:pt>
                <c:pt idx="25">
                  <c:v>2.7241044736407081</c:v>
                </c:pt>
                <c:pt idx="26">
                  <c:v>2.8142112222973537</c:v>
                </c:pt>
                <c:pt idx="27">
                  <c:v>2.9025511719607318</c:v>
                </c:pt>
                <c:pt idx="28">
                  <c:v>2.9891589657483575</c:v>
                </c:pt>
                <c:pt idx="29">
                  <c:v>3.0740685675009312</c:v>
                </c:pt>
                <c:pt idx="30">
                  <c:v>3.1573132751014947</c:v>
                </c:pt>
                <c:pt idx="31">
                  <c:v>3.2389257335334185</c:v>
                </c:pt>
                <c:pt idx="32">
                  <c:v>3.3189379476823637</c:v>
                </c:pt>
                <c:pt idx="33">
                  <c:v>3.3973812948872122</c:v>
                </c:pt>
                <c:pt idx="34">
                  <c:v>3.4742865372449065</c:v>
                </c:pt>
                <c:pt idx="35">
                  <c:v>3.5496838336740182</c:v>
                </c:pt>
                <c:pt idx="36">
                  <c:v>3.6236027517417755</c:v>
                </c:pt>
                <c:pt idx="37">
                  <c:v>3.6960722792591842</c:v>
                </c:pt>
                <c:pt idx="38">
                  <c:v>3.7671208356488011</c:v>
                </c:pt>
                <c:pt idx="39">
                  <c:v>3.8367762830896015</c:v>
                </c:pt>
                <c:pt idx="40">
                  <c:v>3.9050659374433274</c:v>
                </c:pt>
                <c:pt idx="41">
                  <c:v>3.972016578966588</c:v>
                </c:pt>
                <c:pt idx="42">
                  <c:v>4.037654462812923</c:v>
                </c:pt>
                <c:pt idx="43">
                  <c:v>4.1020053293289358</c:v>
                </c:pt>
                <c:pt idx="44">
                  <c:v>4.165094414148558</c:v>
                </c:pt>
                <c:pt idx="45">
                  <c:v>4.2269464580893628</c:v>
                </c:pt>
                <c:pt idx="46">
                  <c:v>4.2875857168548581</c:v>
                </c:pt>
                <c:pt idx="47">
                  <c:v>4.3470359705465205</c:v>
                </c:pt>
                <c:pt idx="48">
                  <c:v>4.4053205329893261</c:v>
                </c:pt>
                <c:pt idx="49">
                  <c:v>4.4624622608744309</c:v>
                </c:pt>
                <c:pt idx="50">
                  <c:v>4.5184835627225715</c:v>
                </c:pt>
                <c:pt idx="51">
                  <c:v>4.5734064076717296</c:v>
                </c:pt>
                <c:pt idx="52">
                  <c:v>4.6272523340924723</c:v>
                </c:pt>
                <c:pt idx="53">
                  <c:v>4.6800424580343778</c:v>
                </c:pt>
                <c:pt idx="54">
                  <c:v>4.7317974815068338</c:v>
                </c:pt>
                <c:pt idx="55">
                  <c:v>4.7825377005974765</c:v>
                </c:pt>
                <c:pt idx="56">
                  <c:v>4.8322830134314403</c:v>
                </c:pt>
                <c:pt idx="57">
                  <c:v>4.881052927974542</c:v>
                </c:pt>
                <c:pt idx="58">
                  <c:v>4.928866569683465</c:v>
                </c:pt>
                <c:pt idx="59">
                  <c:v>4.9757426890059389</c:v>
                </c:pt>
                <c:pt idx="60">
                  <c:v>5.021699668733854</c:v>
                </c:pt>
                <c:pt idx="61">
                  <c:v>5.0667555312122028</c:v>
                </c:pt>
                <c:pt idx="62">
                  <c:v>5.1109279454066616</c:v>
                </c:pt>
                <c:pt idx="63">
                  <c:v>5.1542342338326019</c:v>
                </c:pt>
                <c:pt idx="64">
                  <c:v>5.1966913793482297</c:v>
                </c:pt>
                <c:pt idx="65">
                  <c:v>5.2383160318145308</c:v>
                </c:pt>
                <c:pt idx="66">
                  <c:v>5.2791245146246313</c:v>
                </c:pt>
                <c:pt idx="67">
                  <c:v>5.3191328311051214</c:v>
                </c:pt>
                <c:pt idx="68">
                  <c:v>5.3583566707918759</c:v>
                </c:pt>
                <c:pt idx="69">
                  <c:v>5.396811415582814</c:v>
                </c:pt>
                <c:pt idx="70">
                  <c:v>5.4345121457700056</c:v>
                </c:pt>
                <c:pt idx="71">
                  <c:v>5.4714736459535276</c:v>
                </c:pt>
                <c:pt idx="72">
                  <c:v>5.5077104108393327</c:v>
                </c:pt>
                <c:pt idx="73">
                  <c:v>5.5432366509234567</c:v>
                </c:pt>
                <c:pt idx="74">
                  <c:v>5.578066298064754</c:v>
                </c:pt>
                <c:pt idx="75">
                  <c:v>5.6122130109483788</c:v>
                </c:pt>
                <c:pt idx="76">
                  <c:v>5.6456901804421289</c:v>
                </c:pt>
                <c:pt idx="77">
                  <c:v>5.6785109348477665</c:v>
                </c:pt>
                <c:pt idx="78">
                  <c:v>5.7106881450493718</c:v>
                </c:pt>
                <c:pt idx="79">
                  <c:v>5.7422344295607495</c:v>
                </c:pt>
                <c:pt idx="80">
                  <c:v>5.7731621594738645</c:v>
                </c:pt>
                <c:pt idx="81">
                  <c:v>5.8034834633102514</c:v>
                </c:pt>
                <c:pt idx="82">
                  <c:v>5.8332102317772989</c:v>
                </c:pt>
                <c:pt idx="83">
                  <c:v>5.8623541224312659</c:v>
                </c:pt>
                <c:pt idx="84">
                  <c:v>5.8909265642488817</c:v>
                </c:pt>
                <c:pt idx="85">
                  <c:v>5.9189387621092884</c:v>
                </c:pt>
                <c:pt idx="86">
                  <c:v>5.9464017011881181</c:v>
                </c:pt>
                <c:pt idx="87">
                  <c:v>5.9733261512654021</c:v>
                </c:pt>
                <c:pt idx="88">
                  <c:v>5.9997226709490148</c:v>
                </c:pt>
                <c:pt idx="89">
                  <c:v>6.0256016118153024</c:v>
                </c:pt>
                <c:pt idx="90">
                  <c:v>6.050973122468525</c:v>
                </c:pt>
                <c:pt idx="91">
                  <c:v>6.0758471525207032</c:v>
                </c:pt>
                <c:pt idx="92">
                  <c:v>6.1002334564934264</c:v>
                </c:pt>
                <c:pt idx="93">
                  <c:v>6.124141597643157</c:v>
                </c:pt>
                <c:pt idx="94">
                  <c:v>6.1475809517115181</c:v>
                </c:pt>
                <c:pt idx="95">
                  <c:v>6.1705607106020715</c:v>
                </c:pt>
                <c:pt idx="96">
                  <c:v>6.1930898859849641</c:v>
                </c:pt>
                <c:pt idx="97">
                  <c:v>6.2151773128309369</c:v>
                </c:pt>
                <c:pt idx="98">
                  <c:v>6.2368316528760106</c:v>
                </c:pt>
                <c:pt idx="99">
                  <c:v>6.2580613980182376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4%'!$I$7:$I$106</c:f>
              <c:numCache>
                <c:formatCode>#,##0.0_);[Red]\(#,##0.0\)</c:formatCode>
                <c:ptCount val="100"/>
                <c:pt idx="0">
                  <c:v>0.11712435784536347</c:v>
                </c:pt>
                <c:pt idx="1">
                  <c:v>0.23502612640558232</c:v>
                </c:pt>
                <c:pt idx="2">
                  <c:v>0.35365066129344003</c:v>
                </c:pt>
                <c:pt idx="3">
                  <c:v>0.47294482644780472</c:v>
                </c:pt>
                <c:pt idx="4">
                  <c:v>0.59285695307262032</c:v>
                </c:pt>
                <c:pt idx="5">
                  <c:v>0.71333680071407957</c:v>
                </c:pt>
                <c:pt idx="6">
                  <c:v>0.83433552026330771</c:v>
                </c:pt>
                <c:pt idx="7">
                  <c:v>0.95677555982724527</c:v>
                </c:pt>
                <c:pt idx="8">
                  <c:v>1.0796364924132194</c:v>
                </c:pt>
                <c:pt idx="9">
                  <c:v>1.202937859598481</c:v>
                </c:pt>
                <c:pt idx="10">
                  <c:v>1.3266351160865166</c:v>
                </c:pt>
                <c:pt idx="11">
                  <c:v>1.4479069361728263</c:v>
                </c:pt>
                <c:pt idx="12">
                  <c:v>1.5668008774339139</c:v>
                </c:pt>
                <c:pt idx="13">
                  <c:v>1.6833635649447842</c:v>
                </c:pt>
                <c:pt idx="14">
                  <c:v>1.7976407095632845</c:v>
                </c:pt>
                <c:pt idx="15">
                  <c:v>1.909677125855932</c:v>
                </c:pt>
                <c:pt idx="16">
                  <c:v>2.019516749672253</c:v>
                </c:pt>
                <c:pt idx="17">
                  <c:v>2.1272026553745285</c:v>
                </c:pt>
                <c:pt idx="18">
                  <c:v>2.2327770727297001</c:v>
                </c:pt>
                <c:pt idx="19">
                  <c:v>2.336281403470065</c:v>
                </c:pt>
                <c:pt idx="20">
                  <c:v>2.4377562375292459</c:v>
                </c:pt>
                <c:pt idx="21">
                  <c:v>2.5372413689598159</c:v>
                </c:pt>
                <c:pt idx="22">
                  <c:v>2.6347758115388054</c:v>
                </c:pt>
                <c:pt idx="23">
                  <c:v>2.7303978140672269</c:v>
                </c:pt>
                <c:pt idx="24">
                  <c:v>2.8241448753696008</c:v>
                </c:pt>
                <c:pt idx="25">
                  <c:v>2.9160537589993791</c:v>
                </c:pt>
                <c:pt idx="26">
                  <c:v>3.0061605076560247</c:v>
                </c:pt>
                <c:pt idx="27">
                  <c:v>3.0945004573194028</c:v>
                </c:pt>
                <c:pt idx="28">
                  <c:v>3.1811082511070286</c:v>
                </c:pt>
                <c:pt idx="29">
                  <c:v>3.2660178528596027</c:v>
                </c:pt>
                <c:pt idx="30">
                  <c:v>3.3492625604601653</c:v>
                </c:pt>
                <c:pt idx="31">
                  <c:v>3.4308750188920891</c:v>
                </c:pt>
                <c:pt idx="32">
                  <c:v>3.5108872330410343</c:v>
                </c:pt>
                <c:pt idx="33">
                  <c:v>3.5893305802458828</c:v>
                </c:pt>
                <c:pt idx="34">
                  <c:v>3.6662358226035772</c:v>
                </c:pt>
                <c:pt idx="35">
                  <c:v>3.7416331190326892</c:v>
                </c:pt>
                <c:pt idx="36">
                  <c:v>3.8155520371004465</c:v>
                </c:pt>
                <c:pt idx="37">
                  <c:v>3.8880215646178553</c:v>
                </c:pt>
                <c:pt idx="38">
                  <c:v>3.9590701210074717</c:v>
                </c:pt>
                <c:pt idx="39">
                  <c:v>4.0287255684482721</c:v>
                </c:pt>
                <c:pt idx="40">
                  <c:v>4.097015222801998</c:v>
                </c:pt>
                <c:pt idx="41">
                  <c:v>4.1639658643252586</c:v>
                </c:pt>
                <c:pt idx="42">
                  <c:v>4.2296037481715931</c:v>
                </c:pt>
                <c:pt idx="43">
                  <c:v>4.2939546146876069</c:v>
                </c:pt>
                <c:pt idx="44">
                  <c:v>4.3570436995072281</c:v>
                </c:pt>
                <c:pt idx="45">
                  <c:v>4.4188957434480329</c:v>
                </c:pt>
                <c:pt idx="46">
                  <c:v>4.4795350022135292</c:v>
                </c:pt>
                <c:pt idx="47">
                  <c:v>4.5389852559051915</c:v>
                </c:pt>
                <c:pt idx="48">
                  <c:v>4.5972698183479972</c:v>
                </c:pt>
                <c:pt idx="49">
                  <c:v>4.654411546233101</c:v>
                </c:pt>
                <c:pt idx="50">
                  <c:v>4.7104328480812425</c:v>
                </c:pt>
                <c:pt idx="51">
                  <c:v>4.7653556930304006</c:v>
                </c:pt>
                <c:pt idx="52">
                  <c:v>4.8192016194511433</c:v>
                </c:pt>
                <c:pt idx="53">
                  <c:v>4.871991743393048</c:v>
                </c:pt>
                <c:pt idx="54">
                  <c:v>4.9237467668655039</c:v>
                </c:pt>
                <c:pt idx="55">
                  <c:v>4.9744869859561467</c:v>
                </c:pt>
                <c:pt idx="56">
                  <c:v>5.0242322987901114</c:v>
                </c:pt>
                <c:pt idx="57">
                  <c:v>5.0730022133332122</c:v>
                </c:pt>
                <c:pt idx="58">
                  <c:v>5.1208158550421352</c:v>
                </c:pt>
                <c:pt idx="59">
                  <c:v>5.1676919743646099</c:v>
                </c:pt>
                <c:pt idx="60">
                  <c:v>5.213648954092525</c:v>
                </c:pt>
                <c:pt idx="61">
                  <c:v>5.258704816570873</c:v>
                </c:pt>
                <c:pt idx="62">
                  <c:v>5.3028772307653327</c:v>
                </c:pt>
                <c:pt idx="63">
                  <c:v>5.346183519191273</c:v>
                </c:pt>
                <c:pt idx="64">
                  <c:v>5.3886406647069025</c:v>
                </c:pt>
                <c:pt idx="65">
                  <c:v>5.4302653171732036</c:v>
                </c:pt>
                <c:pt idx="66">
                  <c:v>5.4710737999833032</c:v>
                </c:pt>
                <c:pt idx="67">
                  <c:v>5.5110821164637933</c:v>
                </c:pt>
                <c:pt idx="68">
                  <c:v>5.5503059561505488</c:v>
                </c:pt>
                <c:pt idx="69">
                  <c:v>5.5887607009414859</c:v>
                </c:pt>
                <c:pt idx="70">
                  <c:v>5.6264614311286776</c:v>
                </c:pt>
                <c:pt idx="71">
                  <c:v>5.6634229313121986</c:v>
                </c:pt>
                <c:pt idx="72">
                  <c:v>5.6996596961980055</c:v>
                </c:pt>
                <c:pt idx="73">
                  <c:v>5.7351859362821296</c:v>
                </c:pt>
                <c:pt idx="74">
                  <c:v>5.7700155834234259</c:v>
                </c:pt>
                <c:pt idx="75">
                  <c:v>5.8041622963070498</c:v>
                </c:pt>
                <c:pt idx="76">
                  <c:v>5.8376394658008008</c:v>
                </c:pt>
                <c:pt idx="77">
                  <c:v>5.8704602202064375</c:v>
                </c:pt>
                <c:pt idx="78">
                  <c:v>5.9026374304080429</c:v>
                </c:pt>
                <c:pt idx="79">
                  <c:v>5.9341837149194205</c:v>
                </c:pt>
                <c:pt idx="80">
                  <c:v>5.9651114448325364</c:v>
                </c:pt>
                <c:pt idx="81">
                  <c:v>5.9954327486689243</c:v>
                </c:pt>
                <c:pt idx="82">
                  <c:v>6.0251595171359718</c:v>
                </c:pt>
                <c:pt idx="83">
                  <c:v>6.0543034077899378</c:v>
                </c:pt>
                <c:pt idx="84">
                  <c:v>6.0828758496075528</c:v>
                </c:pt>
                <c:pt idx="85">
                  <c:v>6.1108880474679603</c:v>
                </c:pt>
                <c:pt idx="86">
                  <c:v>6.13835098654679</c:v>
                </c:pt>
                <c:pt idx="87">
                  <c:v>6.165275436624075</c:v>
                </c:pt>
                <c:pt idx="88">
                  <c:v>6.1916719563076876</c:v>
                </c:pt>
                <c:pt idx="89">
                  <c:v>6.2175508971739752</c:v>
                </c:pt>
                <c:pt idx="90">
                  <c:v>6.2429224078271961</c:v>
                </c:pt>
                <c:pt idx="91">
                  <c:v>6.2677964378793742</c:v>
                </c:pt>
                <c:pt idx="92">
                  <c:v>6.2921827418520992</c:v>
                </c:pt>
                <c:pt idx="93">
                  <c:v>6.3160908830018281</c:v>
                </c:pt>
                <c:pt idx="94">
                  <c:v>6.3395302370701909</c:v>
                </c:pt>
                <c:pt idx="95">
                  <c:v>6.3625099959607425</c:v>
                </c:pt>
                <c:pt idx="96">
                  <c:v>6.385039171343637</c:v>
                </c:pt>
                <c:pt idx="97">
                  <c:v>6.4071265981896097</c:v>
                </c:pt>
                <c:pt idx="98">
                  <c:v>6.4287809382346826</c:v>
                </c:pt>
                <c:pt idx="99">
                  <c:v>6.4500106833769104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4%'!$J$7:$J$106</c:f>
              <c:numCache>
                <c:formatCode>#,##0.0_);[Red]\(#,##0.0\)</c:formatCode>
                <c:ptCount val="100"/>
                <c:pt idx="0">
                  <c:v>0.13301948695339602</c:v>
                </c:pt>
                <c:pt idx="1">
                  <c:v>0.26661185041947932</c:v>
                </c:pt>
                <c:pt idx="2">
                  <c:v>0.40179554764507153</c:v>
                </c:pt>
                <c:pt idx="3">
                  <c:v>0.53744394477649493</c:v>
                </c:pt>
                <c:pt idx="4">
                  <c:v>0.67357861729405655</c:v>
                </c:pt>
                <c:pt idx="5">
                  <c:v>0.81015038359100344</c:v>
                </c:pt>
                <c:pt idx="6">
                  <c:v>0.94404427211742203</c:v>
                </c:pt>
                <c:pt idx="7">
                  <c:v>1.0753127902805772</c:v>
                </c:pt>
                <c:pt idx="8">
                  <c:v>1.2040074159307297</c:v>
                </c:pt>
                <c:pt idx="9">
                  <c:v>1.330178617548526</c:v>
                </c:pt>
                <c:pt idx="10">
                  <c:v>1.4538758740365618</c:v>
                </c:pt>
                <c:pt idx="11">
                  <c:v>1.575147694122871</c:v>
                </c:pt>
                <c:pt idx="12">
                  <c:v>1.6940416353839587</c:v>
                </c:pt>
                <c:pt idx="13">
                  <c:v>1.8106043228948292</c:v>
                </c:pt>
                <c:pt idx="14">
                  <c:v>1.9248814675133297</c:v>
                </c:pt>
                <c:pt idx="15">
                  <c:v>2.0369178838059767</c:v>
                </c:pt>
                <c:pt idx="16">
                  <c:v>2.1467575076222976</c:v>
                </c:pt>
                <c:pt idx="17">
                  <c:v>2.254443413324573</c:v>
                </c:pt>
                <c:pt idx="18">
                  <c:v>2.3600178306797455</c:v>
                </c:pt>
                <c:pt idx="19">
                  <c:v>2.4635221614201099</c:v>
                </c:pt>
                <c:pt idx="20">
                  <c:v>2.5649969954792908</c:v>
                </c:pt>
                <c:pt idx="21">
                  <c:v>2.6644821269098604</c:v>
                </c:pt>
                <c:pt idx="22">
                  <c:v>2.7620165694888503</c:v>
                </c:pt>
                <c:pt idx="23">
                  <c:v>2.8576385720172719</c:v>
                </c:pt>
                <c:pt idx="24">
                  <c:v>2.9513856333196458</c:v>
                </c:pt>
                <c:pt idx="25">
                  <c:v>3.0432945169494245</c:v>
                </c:pt>
                <c:pt idx="26">
                  <c:v>3.1334012656060701</c:v>
                </c:pt>
                <c:pt idx="27">
                  <c:v>3.2217412152694482</c:v>
                </c:pt>
                <c:pt idx="28">
                  <c:v>3.3083490090570735</c:v>
                </c:pt>
                <c:pt idx="29">
                  <c:v>3.3932586108096476</c:v>
                </c:pt>
                <c:pt idx="30">
                  <c:v>3.4765033184102103</c:v>
                </c:pt>
                <c:pt idx="31">
                  <c:v>3.5581157768421345</c:v>
                </c:pt>
                <c:pt idx="32">
                  <c:v>3.6381279909910802</c:v>
                </c:pt>
                <c:pt idx="33">
                  <c:v>3.7165713381959278</c:v>
                </c:pt>
                <c:pt idx="34">
                  <c:v>3.7934765805536221</c:v>
                </c:pt>
                <c:pt idx="35">
                  <c:v>3.8688738769827347</c:v>
                </c:pt>
                <c:pt idx="36">
                  <c:v>3.9427927950504915</c:v>
                </c:pt>
                <c:pt idx="37">
                  <c:v>4.0152623225679003</c:v>
                </c:pt>
                <c:pt idx="38">
                  <c:v>4.0863108789575175</c:v>
                </c:pt>
                <c:pt idx="39">
                  <c:v>4.1559663263983175</c:v>
                </c:pt>
                <c:pt idx="40">
                  <c:v>4.2242559807520434</c:v>
                </c:pt>
                <c:pt idx="41">
                  <c:v>4.291206622275304</c:v>
                </c:pt>
                <c:pt idx="42">
                  <c:v>4.3568445061216385</c:v>
                </c:pt>
                <c:pt idx="43">
                  <c:v>4.4211953726376523</c:v>
                </c:pt>
                <c:pt idx="44">
                  <c:v>4.4842844574572744</c:v>
                </c:pt>
                <c:pt idx="45">
                  <c:v>4.5461365013980792</c:v>
                </c:pt>
                <c:pt idx="46">
                  <c:v>4.6067757601635746</c:v>
                </c:pt>
                <c:pt idx="47">
                  <c:v>4.6662260138552369</c:v>
                </c:pt>
                <c:pt idx="48">
                  <c:v>4.7245105762980426</c:v>
                </c:pt>
                <c:pt idx="49">
                  <c:v>4.7816523041831465</c:v>
                </c:pt>
                <c:pt idx="50">
                  <c:v>4.8376736060312879</c:v>
                </c:pt>
                <c:pt idx="51">
                  <c:v>4.8925964509804452</c:v>
                </c:pt>
                <c:pt idx="52">
                  <c:v>4.9464423774011888</c:v>
                </c:pt>
                <c:pt idx="53">
                  <c:v>4.9992325013430934</c:v>
                </c:pt>
                <c:pt idx="54">
                  <c:v>5.0509875248155485</c:v>
                </c:pt>
                <c:pt idx="55">
                  <c:v>5.1017277439061921</c:v>
                </c:pt>
                <c:pt idx="56">
                  <c:v>5.1514730567401559</c:v>
                </c:pt>
                <c:pt idx="57">
                  <c:v>5.2002429712832576</c:v>
                </c:pt>
                <c:pt idx="58">
                  <c:v>5.2480566129921815</c:v>
                </c:pt>
                <c:pt idx="59">
                  <c:v>5.2949327323146544</c:v>
                </c:pt>
                <c:pt idx="60">
                  <c:v>5.3408897120425696</c:v>
                </c:pt>
                <c:pt idx="61">
                  <c:v>5.3859455745209175</c:v>
                </c:pt>
                <c:pt idx="62">
                  <c:v>5.4301179887153781</c:v>
                </c:pt>
                <c:pt idx="63">
                  <c:v>5.4734242771413184</c:v>
                </c:pt>
                <c:pt idx="64">
                  <c:v>5.5158814226569461</c:v>
                </c:pt>
                <c:pt idx="65">
                  <c:v>5.5575060751232472</c:v>
                </c:pt>
                <c:pt idx="66">
                  <c:v>5.5983145579333478</c:v>
                </c:pt>
                <c:pt idx="67">
                  <c:v>5.6383228744138387</c:v>
                </c:pt>
                <c:pt idx="68">
                  <c:v>5.6775467141005942</c:v>
                </c:pt>
                <c:pt idx="69">
                  <c:v>5.7160014588915296</c:v>
                </c:pt>
                <c:pt idx="70">
                  <c:v>5.7537021890787221</c:v>
                </c:pt>
                <c:pt idx="71">
                  <c:v>5.7906636892622441</c:v>
                </c:pt>
                <c:pt idx="72">
                  <c:v>5.8269004541480509</c:v>
                </c:pt>
                <c:pt idx="73">
                  <c:v>5.8624266942321741</c:v>
                </c:pt>
                <c:pt idx="74">
                  <c:v>5.8972563413734713</c:v>
                </c:pt>
                <c:pt idx="75">
                  <c:v>5.9314030542570952</c:v>
                </c:pt>
                <c:pt idx="76">
                  <c:v>5.9648802237508454</c:v>
                </c:pt>
                <c:pt idx="77">
                  <c:v>5.9977009781564821</c:v>
                </c:pt>
                <c:pt idx="78">
                  <c:v>6.0298781883580883</c:v>
                </c:pt>
                <c:pt idx="79">
                  <c:v>6.061424472869466</c:v>
                </c:pt>
                <c:pt idx="80">
                  <c:v>6.0923522027825809</c:v>
                </c:pt>
                <c:pt idx="81">
                  <c:v>6.1226735066189688</c:v>
                </c:pt>
                <c:pt idx="82">
                  <c:v>6.1524002750860154</c:v>
                </c:pt>
                <c:pt idx="83">
                  <c:v>6.1815441657399832</c:v>
                </c:pt>
                <c:pt idx="84">
                  <c:v>6.2101166075575982</c:v>
                </c:pt>
                <c:pt idx="85">
                  <c:v>6.2381288054180049</c:v>
                </c:pt>
                <c:pt idx="86">
                  <c:v>6.2655917444968354</c:v>
                </c:pt>
                <c:pt idx="87">
                  <c:v>6.2925161945741204</c:v>
                </c:pt>
                <c:pt idx="88">
                  <c:v>6.318912714257733</c:v>
                </c:pt>
                <c:pt idx="89">
                  <c:v>6.3447916551240189</c:v>
                </c:pt>
                <c:pt idx="90">
                  <c:v>6.3701631657772415</c:v>
                </c:pt>
                <c:pt idx="91">
                  <c:v>6.3950371958294197</c:v>
                </c:pt>
                <c:pt idx="92">
                  <c:v>6.4194234998021438</c:v>
                </c:pt>
                <c:pt idx="93">
                  <c:v>6.4433316409518735</c:v>
                </c:pt>
                <c:pt idx="94">
                  <c:v>6.4667709950202363</c:v>
                </c:pt>
                <c:pt idx="95">
                  <c:v>6.489750753910787</c:v>
                </c:pt>
                <c:pt idx="96">
                  <c:v>6.5122799292936806</c:v>
                </c:pt>
                <c:pt idx="97">
                  <c:v>6.5343673561396551</c:v>
                </c:pt>
                <c:pt idx="98">
                  <c:v>6.5560216961847271</c:v>
                </c:pt>
                <c:pt idx="99">
                  <c:v>6.5772514413269541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4%'!$K$7:$K$106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4%'!$L$7:$L$106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4%'!$M$7:$M$106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4%'!$N$7:$N$106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4%'!$O$7:$O$106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4%'!$P$7:$P$106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4%'!$Q$7:$Q$106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4%'!$R$7:$R$106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4%'!$S$7:$S$106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4%'!$T$7:$T$106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4%'!$U$7:$U$106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4%'!$V$7:$V$106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4%'!$W$7:$W$106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4%'!$X$7:$X$106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4%'!$Y$7:$Y$106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4%'!$Z$7:$Z$106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4%'!$AA$7:$AA$106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4%'!$AB$7:$AB$106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4%'!$AC$7:$AC$106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4%'!$AD$7:$AD$106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4%'!$AE$7:$AE$106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4%'!$AF$7:$AF$106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4%'!$AG$7:$AG$106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4%'!$AH$7:$AH$106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4%'!$AI$7:$AI$106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4%'!$AJ$7:$AJ$106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4%'!$AK$7:$AK$106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4%'!$AL$7:$AL$106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4%'!$AM$7:$AM$106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4%'!$AN$7:$AN$106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4%'!$AO$7:$AO$106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4%'!$AP$7:$AP$106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4%'!$AQ$7:$AQ$106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4%'!$AR$7:$AR$106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4%'!$AS$7:$AS$106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4%'!$AT$7:$AT$106</c:f>
              <c:numCache>
                <c:formatCode>#,##0.0_);[Red]\(#,##0.0\)</c:formatCode>
                <c:ptCount val="100"/>
                <c:pt idx="0">
                  <c:v>0.15078626542757578</c:v>
                </c:pt>
                <c:pt idx="1">
                  <c:v>0.29861593741539516</c:v>
                </c:pt>
                <c:pt idx="2">
                  <c:v>0.4435469883838456</c:v>
                </c:pt>
                <c:pt idx="3">
                  <c:v>0.58563625403918906</c:v>
                </c:pt>
                <c:pt idx="4">
                  <c:v>0.72493945566207474</c:v>
                </c:pt>
                <c:pt idx="5">
                  <c:v>0.86151122195902163</c:v>
                </c:pt>
                <c:pt idx="6">
                  <c:v>0.99540511048544011</c:v>
                </c:pt>
                <c:pt idx="7">
                  <c:v>1.1266736286485954</c:v>
                </c:pt>
                <c:pt idx="8">
                  <c:v>1.2553682542987479</c:v>
                </c:pt>
                <c:pt idx="9">
                  <c:v>1.3815394559165444</c:v>
                </c:pt>
                <c:pt idx="10">
                  <c:v>1.5052367124045802</c:v>
                </c:pt>
                <c:pt idx="11">
                  <c:v>1.6265085324908894</c:v>
                </c:pt>
                <c:pt idx="12">
                  <c:v>1.7454024737519771</c:v>
                </c:pt>
                <c:pt idx="13">
                  <c:v>1.8619651612628476</c:v>
                </c:pt>
                <c:pt idx="14">
                  <c:v>1.9762423058813479</c:v>
                </c:pt>
                <c:pt idx="15">
                  <c:v>2.0882787221739951</c:v>
                </c:pt>
                <c:pt idx="16">
                  <c:v>2.198118345990316</c:v>
                </c:pt>
                <c:pt idx="17">
                  <c:v>2.3058042516925914</c:v>
                </c:pt>
                <c:pt idx="18">
                  <c:v>2.4113786690477634</c:v>
                </c:pt>
                <c:pt idx="19">
                  <c:v>2.5148829997881283</c:v>
                </c:pt>
                <c:pt idx="20">
                  <c:v>2.6163578338473092</c:v>
                </c:pt>
                <c:pt idx="21">
                  <c:v>2.7158429652778784</c:v>
                </c:pt>
                <c:pt idx="22">
                  <c:v>2.8133774078568687</c:v>
                </c:pt>
                <c:pt idx="23">
                  <c:v>2.9089994103852899</c:v>
                </c:pt>
                <c:pt idx="24">
                  <c:v>3.0027464716876642</c:v>
                </c:pt>
                <c:pt idx="25">
                  <c:v>3.0946553553174421</c:v>
                </c:pt>
                <c:pt idx="26">
                  <c:v>3.1847621039740881</c:v>
                </c:pt>
                <c:pt idx="27">
                  <c:v>3.2731020536374658</c:v>
                </c:pt>
                <c:pt idx="28">
                  <c:v>3.3597098474250915</c:v>
                </c:pt>
                <c:pt idx="29">
                  <c:v>3.4446194491776656</c:v>
                </c:pt>
                <c:pt idx="30">
                  <c:v>3.5278641567782287</c:v>
                </c:pt>
                <c:pt idx="31">
                  <c:v>3.6094766152101529</c:v>
                </c:pt>
                <c:pt idx="32">
                  <c:v>3.6894888293590977</c:v>
                </c:pt>
                <c:pt idx="33">
                  <c:v>3.7679321765639457</c:v>
                </c:pt>
                <c:pt idx="34">
                  <c:v>3.8448374189216405</c:v>
                </c:pt>
                <c:pt idx="35">
                  <c:v>3.9202347153507522</c:v>
                </c:pt>
                <c:pt idx="36">
                  <c:v>3.9941536334185095</c:v>
                </c:pt>
                <c:pt idx="37">
                  <c:v>4.0666231609359187</c:v>
                </c:pt>
                <c:pt idx="38">
                  <c:v>4.1376717173255351</c:v>
                </c:pt>
                <c:pt idx="39">
                  <c:v>4.2073271647663359</c:v>
                </c:pt>
                <c:pt idx="40">
                  <c:v>4.2756168191200619</c:v>
                </c:pt>
                <c:pt idx="41">
                  <c:v>4.3425674606433224</c:v>
                </c:pt>
                <c:pt idx="42">
                  <c:v>4.4082053444896561</c:v>
                </c:pt>
                <c:pt idx="43">
                  <c:v>4.4725562110056698</c:v>
                </c:pt>
                <c:pt idx="44">
                  <c:v>4.535645295825292</c:v>
                </c:pt>
                <c:pt idx="45">
                  <c:v>4.5974973397660968</c:v>
                </c:pt>
                <c:pt idx="46">
                  <c:v>4.6581365985315921</c:v>
                </c:pt>
                <c:pt idx="47">
                  <c:v>4.7175868522232545</c:v>
                </c:pt>
                <c:pt idx="48">
                  <c:v>4.7758714146660601</c:v>
                </c:pt>
                <c:pt idx="49">
                  <c:v>4.8330131425511649</c:v>
                </c:pt>
                <c:pt idx="50">
                  <c:v>4.8890344443993055</c:v>
                </c:pt>
                <c:pt idx="51">
                  <c:v>4.9439572893484636</c:v>
                </c:pt>
                <c:pt idx="52">
                  <c:v>4.9978032157692063</c:v>
                </c:pt>
                <c:pt idx="53">
                  <c:v>5.0505933397111109</c:v>
                </c:pt>
                <c:pt idx="54">
                  <c:v>5.1023483631835669</c:v>
                </c:pt>
                <c:pt idx="55">
                  <c:v>5.1530885822742096</c:v>
                </c:pt>
                <c:pt idx="56">
                  <c:v>5.2028338951081734</c:v>
                </c:pt>
                <c:pt idx="57">
                  <c:v>5.2516038096512752</c:v>
                </c:pt>
                <c:pt idx="58">
                  <c:v>5.2994174513601982</c:v>
                </c:pt>
                <c:pt idx="59">
                  <c:v>5.3462935706826711</c:v>
                </c:pt>
                <c:pt idx="60">
                  <c:v>5.3922505504105862</c:v>
                </c:pt>
                <c:pt idx="61">
                  <c:v>5.437306412888935</c:v>
                </c:pt>
                <c:pt idx="62">
                  <c:v>5.4814788270833938</c:v>
                </c:pt>
                <c:pt idx="63">
                  <c:v>5.5247851155093359</c:v>
                </c:pt>
                <c:pt idx="64">
                  <c:v>5.5672422610249637</c:v>
                </c:pt>
                <c:pt idx="65">
                  <c:v>5.6088669134912648</c:v>
                </c:pt>
                <c:pt idx="66">
                  <c:v>5.6496753963013644</c:v>
                </c:pt>
                <c:pt idx="67">
                  <c:v>5.6896837127818545</c:v>
                </c:pt>
                <c:pt idx="68">
                  <c:v>5.7289075524686099</c:v>
                </c:pt>
                <c:pt idx="69">
                  <c:v>5.7673622972595471</c:v>
                </c:pt>
                <c:pt idx="70">
                  <c:v>5.8050630274467387</c:v>
                </c:pt>
                <c:pt idx="71">
                  <c:v>5.8420245276302616</c:v>
                </c:pt>
                <c:pt idx="72">
                  <c:v>5.8782612925160667</c:v>
                </c:pt>
                <c:pt idx="73">
                  <c:v>5.9137875326001907</c:v>
                </c:pt>
                <c:pt idx="74">
                  <c:v>5.9486171797414871</c:v>
                </c:pt>
                <c:pt idx="75">
                  <c:v>5.9827638926251128</c:v>
                </c:pt>
                <c:pt idx="76">
                  <c:v>6.016241062118862</c:v>
                </c:pt>
                <c:pt idx="77">
                  <c:v>6.0490618165244996</c:v>
                </c:pt>
                <c:pt idx="78">
                  <c:v>6.0812390267261041</c:v>
                </c:pt>
                <c:pt idx="79">
                  <c:v>6.1127853112374826</c:v>
                </c:pt>
                <c:pt idx="80">
                  <c:v>6.1437130411505985</c:v>
                </c:pt>
                <c:pt idx="81">
                  <c:v>6.1740343449869854</c:v>
                </c:pt>
                <c:pt idx="82">
                  <c:v>6.2037611134540329</c:v>
                </c:pt>
                <c:pt idx="83">
                  <c:v>6.232905004107999</c:v>
                </c:pt>
                <c:pt idx="84">
                  <c:v>6.2614774459256148</c:v>
                </c:pt>
                <c:pt idx="85">
                  <c:v>6.2894896437860215</c:v>
                </c:pt>
                <c:pt idx="86">
                  <c:v>6.3169525828648512</c:v>
                </c:pt>
                <c:pt idx="87">
                  <c:v>6.3438770329421361</c:v>
                </c:pt>
                <c:pt idx="88">
                  <c:v>6.3702735526257488</c:v>
                </c:pt>
                <c:pt idx="89">
                  <c:v>6.3961524934920364</c:v>
                </c:pt>
                <c:pt idx="90">
                  <c:v>6.4215240041452581</c:v>
                </c:pt>
                <c:pt idx="91">
                  <c:v>6.4463980341974372</c:v>
                </c:pt>
                <c:pt idx="92">
                  <c:v>6.4707843381701604</c:v>
                </c:pt>
                <c:pt idx="93">
                  <c:v>6.494692479319891</c:v>
                </c:pt>
                <c:pt idx="94">
                  <c:v>6.5181318333882521</c:v>
                </c:pt>
                <c:pt idx="95">
                  <c:v>6.5411115922788046</c:v>
                </c:pt>
                <c:pt idx="96">
                  <c:v>6.5636407676616981</c:v>
                </c:pt>
                <c:pt idx="97">
                  <c:v>6.5857281945076709</c:v>
                </c:pt>
                <c:pt idx="98">
                  <c:v>6.6073825345527437</c:v>
                </c:pt>
                <c:pt idx="99">
                  <c:v>6.6286122796949716</c:v>
                </c:pt>
              </c:numCache>
            </c:numRef>
          </c:val>
        </c:ser>
        <c:bandFmts/>
        <c:axId val="838177280"/>
        <c:axId val="838178064"/>
        <c:axId val="844848992"/>
      </c:surface3DChart>
      <c:catAx>
        <c:axId val="8381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8178064"/>
        <c:crosses val="autoZero"/>
        <c:auto val="1"/>
        <c:lblAlgn val="ctr"/>
        <c:lblOffset val="100"/>
        <c:tickMarkSkip val="5"/>
        <c:noMultiLvlLbl val="0"/>
      </c:catAx>
      <c:valAx>
        <c:axId val="838178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8177280"/>
        <c:crosses val="autoZero"/>
        <c:crossBetween val="midCat"/>
      </c:valAx>
      <c:serAx>
        <c:axId val="84484899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817806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3%'!$B$7:$B$106</c:f>
              <c:numCache>
                <c:formatCode>#,##0.0_);[Red]\(#,##0.0\)</c:formatCode>
                <c:ptCount val="100"/>
                <c:pt idx="0">
                  <c:v>1.0923686622450021E-2</c:v>
                </c:pt>
                <c:pt idx="1">
                  <c:v>2.3650025403713641E-2</c:v>
                </c:pt>
                <c:pt idx="2">
                  <c:v>3.8360964627649229E-2</c:v>
                </c:pt>
                <c:pt idx="3">
                  <c:v>5.5188085828134913E-2</c:v>
                </c:pt>
                <c:pt idx="4">
                  <c:v>7.3978441284897806E-2</c:v>
                </c:pt>
                <c:pt idx="5">
                  <c:v>9.4954049686229933E-2</c:v>
                </c:pt>
                <c:pt idx="6">
                  <c:v>0.11803669305991978</c:v>
                </c:pt>
                <c:pt idx="7">
                  <c:v>0.14309978593273875</c:v>
                </c:pt>
                <c:pt idx="8">
                  <c:v>0.17039169062836784</c:v>
                </c:pt>
                <c:pt idx="9">
                  <c:v>0.19996243118432472</c:v>
                </c:pt>
                <c:pt idx="10">
                  <c:v>0.23159663560148119</c:v>
                </c:pt>
                <c:pt idx="11">
                  <c:v>0.26530043026612904</c:v>
                </c:pt>
                <c:pt idx="12">
                  <c:v>0.30107522607753834</c:v>
                </c:pt>
                <c:pt idx="13">
                  <c:v>0.33922953046863458</c:v>
                </c:pt>
                <c:pt idx="14">
                  <c:v>0.37946165575251078</c:v>
                </c:pt>
                <c:pt idx="15">
                  <c:v>0.42176051318105739</c:v>
                </c:pt>
                <c:pt idx="16">
                  <c:v>0.46611138479074976</c:v>
                </c:pt>
                <c:pt idx="17">
                  <c:v>0.51249617385411816</c:v>
                </c:pt>
                <c:pt idx="18">
                  <c:v>0.56089364391998875</c:v>
                </c:pt>
                <c:pt idx="19">
                  <c:v>0.61127964687410186</c:v>
                </c:pt>
                <c:pt idx="20">
                  <c:v>0.66319994366445556</c:v>
                </c:pt>
                <c:pt idx="21">
                  <c:v>0.71703682504329092</c:v>
                </c:pt>
                <c:pt idx="22">
                  <c:v>0.77275893079570701</c:v>
                </c:pt>
                <c:pt idx="23">
                  <c:v>0.83033281677486115</c:v>
                </c:pt>
                <c:pt idx="24">
                  <c:v>0.88972313258046587</c:v>
                </c:pt>
                <c:pt idx="25">
                  <c:v>0.95089279062699372</c:v>
                </c:pt>
                <c:pt idx="26">
                  <c:v>1.0138031269373455</c:v>
                </c:pt>
                <c:pt idx="27">
                  <c:v>1.0784140539861549</c:v>
                </c:pt>
                <c:pt idx="28">
                  <c:v>1.1446842059056976</c:v>
                </c:pt>
                <c:pt idx="29">
                  <c:v>1.2120122461662095</c:v>
                </c:pt>
                <c:pt idx="30">
                  <c:v>1.2809005387070522</c:v>
                </c:pt>
                <c:pt idx="31">
                  <c:v>1.3513050474681159</c:v>
                </c:pt>
                <c:pt idx="32">
                  <c:v>1.423180974705385</c:v>
                </c:pt>
                <c:pt idx="33">
                  <c:v>1.4964828714198841</c:v>
                </c:pt>
                <c:pt idx="34">
                  <c:v>1.5711647418600909</c:v>
                </c:pt>
                <c:pt idx="35">
                  <c:v>1.6471801423397314</c:v>
                </c:pt>
                <c:pt idx="36">
                  <c:v>1.724482274604302</c:v>
                </c:pt>
                <c:pt idx="37">
                  <c:v>1.8023721683386387</c:v>
                </c:pt>
                <c:pt idx="38">
                  <c:v>1.8814445839855083</c:v>
                </c:pt>
                <c:pt idx="39">
                  <c:v>1.9616525616348606</c:v>
                </c:pt>
                <c:pt idx="40">
                  <c:v>2.0429491104034665</c:v>
                </c:pt>
                <c:pt idx="41">
                  <c:v>2.1252872771889897</c:v>
                </c:pt>
                <c:pt idx="42">
                  <c:v>2.2086202112429305</c:v>
                </c:pt>
                <c:pt idx="43">
                  <c:v>2.2929012247416312</c:v>
                </c:pt>
                <c:pt idx="44">
                  <c:v>2.3780838495280192</c:v>
                </c:pt>
                <c:pt idx="45">
                  <c:v>2.4641218901904662</c:v>
                </c:pt>
                <c:pt idx="46">
                  <c:v>2.5509694736390283</c:v>
                </c:pt>
                <c:pt idx="47">
                  <c:v>2.6385810953334699</c:v>
                </c:pt>
                <c:pt idx="48">
                  <c:v>2.7262663295323053</c:v>
                </c:pt>
                <c:pt idx="49">
                  <c:v>2.8146209412181014</c:v>
                </c:pt>
                <c:pt idx="50">
                  <c:v>2.9036011001582911</c:v>
                </c:pt>
                <c:pt idx="51">
                  <c:v>2.9931634951720136</c:v>
                </c:pt>
                <c:pt idx="52">
                  <c:v>3.0832653655089231</c:v>
                </c:pt>
                <c:pt idx="53">
                  <c:v>3.1738645297113743</c:v>
                </c:pt>
                <c:pt idx="54">
                  <c:v>3.264919412077397</c:v>
                </c:pt>
                <c:pt idx="55">
                  <c:v>3.3563890668374055</c:v>
                </c:pt>
                <c:pt idx="56">
                  <c:v>3.4482332001532989</c:v>
                </c:pt>
                <c:pt idx="57">
                  <c:v>3.5404121900444347</c:v>
                </c:pt>
                <c:pt idx="58">
                  <c:v>3.632887104340937</c:v>
                </c:pt>
                <c:pt idx="59">
                  <c:v>3.7256197167609395</c:v>
                </c:pt>
                <c:pt idx="60">
                  <c:v>3.818572521204572</c:v>
                </c:pt>
                <c:pt idx="61">
                  <c:v>3.9117087443539353</c:v>
                </c:pt>
                <c:pt idx="62">
                  <c:v>4.0049923566647383</c:v>
                </c:pt>
                <c:pt idx="63">
                  <c:v>4.0983880818319838</c:v>
                </c:pt>
                <c:pt idx="64">
                  <c:v>4.1918614048087353</c:v>
                </c:pt>
                <c:pt idx="65">
                  <c:v>4.2853785784539227</c:v>
                </c:pt>
                <c:pt idx="66">
                  <c:v>4.3789066288820795</c:v>
                </c:pt>
                <c:pt idx="67">
                  <c:v>4.4724133595849498</c:v>
                </c:pt>
                <c:pt idx="68">
                  <c:v>4.56586735439212</c:v>
                </c:pt>
                <c:pt idx="69">
                  <c:v>4.6592379793350709</c:v>
                </c:pt>
                <c:pt idx="70">
                  <c:v>4.7524953834763943</c:v>
                </c:pt>
                <c:pt idx="71">
                  <c:v>4.8456104987634294</c:v>
                </c:pt>
                <c:pt idx="72">
                  <c:v>4.9385550389630728</c:v>
                </c:pt>
                <c:pt idx="73">
                  <c:v>5.0313014977321666</c:v>
                </c:pt>
                <c:pt idx="74">
                  <c:v>5.1238231458756038</c:v>
                </c:pt>
                <c:pt idx="75">
                  <c:v>5.2160940278420798</c:v>
                </c:pt>
                <c:pt idx="76">
                  <c:v>5.3080889575052801</c:v>
                </c:pt>
                <c:pt idx="77">
                  <c:v>5.3997835132762919</c:v>
                </c:pt>
                <c:pt idx="78">
                  <c:v>5.4911540325910178</c:v>
                </c:pt>
                <c:pt idx="79">
                  <c:v>5.5821776058144961</c:v>
                </c:pt>
                <c:pt idx="80">
                  <c:v>5.6728320696021894</c:v>
                </c:pt>
                <c:pt idx="81">
                  <c:v>5.7630959997565467</c:v>
                </c:pt>
                <c:pt idx="82">
                  <c:v>5.8529487036154508</c:v>
                </c:pt>
                <c:pt idx="83">
                  <c:v>5.9423702120075035</c:v>
                </c:pt>
                <c:pt idx="84">
                  <c:v>6.0313412708075678</c:v>
                </c:pt>
                <c:pt idx="85">
                  <c:v>6.119843332124419</c:v>
                </c:pt>
                <c:pt idx="86">
                  <c:v>6.2078585451509438</c:v>
                </c:pt>
                <c:pt idx="87">
                  <c:v>6.2953697467058829</c:v>
                </c:pt>
                <c:pt idx="88">
                  <c:v>6.3823604514947885</c:v>
                </c:pt>
                <c:pt idx="89">
                  <c:v>6.4688148421165366</c:v>
                </c:pt>
                <c:pt idx="90">
                  <c:v>6.5547177588405177</c:v>
                </c:pt>
                <c:pt idx="91">
                  <c:v>6.6400546891783838</c:v>
                </c:pt>
                <c:pt idx="92">
                  <c:v>6.724811757273109</c:v>
                </c:pt>
                <c:pt idx="93">
                  <c:v>6.8089757131269666</c:v>
                </c:pt>
                <c:pt idx="94">
                  <c:v>6.892533921689008</c:v>
                </c:pt>
                <c:pt idx="95">
                  <c:v>6.9754743518215241</c:v>
                </c:pt>
                <c:pt idx="96">
                  <c:v>7.0583913470219786</c:v>
                </c:pt>
                <c:pt idx="97">
                  <c:v>7.1406635579096784</c:v>
                </c:pt>
                <c:pt idx="98">
                  <c:v>7.2222806222425042</c:v>
                </c:pt>
                <c:pt idx="99">
                  <c:v>7.3032327408176014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3%'!$C$7:$C$106</c:f>
              <c:numCache>
                <c:formatCode>#,##0.0_);[Red]\(#,##0.0\)</c:formatCode>
                <c:ptCount val="100"/>
                <c:pt idx="0">
                  <c:v>2.3158766571351443E-2</c:v>
                </c:pt>
                <c:pt idx="1">
                  <c:v>4.8643870007354109E-2</c:v>
                </c:pt>
                <c:pt idx="2">
                  <c:v>7.6315549717052289E-2</c:v>
                </c:pt>
                <c:pt idx="3">
                  <c:v>0.1064480177742603</c:v>
                </c:pt>
                <c:pt idx="4">
                  <c:v>0.13909650475849997</c:v>
                </c:pt>
                <c:pt idx="5">
                  <c:v>0.17402322257998706</c:v>
                </c:pt>
                <c:pt idx="6">
                  <c:v>0.21123493526421938</c:v>
                </c:pt>
                <c:pt idx="7">
                  <c:v>0.25073320055799608</c:v>
                </c:pt>
                <c:pt idx="8">
                  <c:v>0.29285863559565495</c:v>
                </c:pt>
                <c:pt idx="9">
                  <c:v>0.33727815279351997</c:v>
                </c:pt>
                <c:pt idx="10">
                  <c:v>0.38397950927767216</c:v>
                </c:pt>
                <c:pt idx="11">
                  <c:v>0.43294645522712144</c:v>
                </c:pt>
                <c:pt idx="12">
                  <c:v>0.48415901039246784</c:v>
                </c:pt>
                <c:pt idx="13">
                  <c:v>0.5375937280156422</c:v>
                </c:pt>
                <c:pt idx="14">
                  <c:v>0.59322394662725697</c:v>
                </c:pt>
                <c:pt idx="15">
                  <c:v>0.65054814960993312</c:v>
                </c:pt>
                <c:pt idx="16">
                  <c:v>0.7099884168444609</c:v>
                </c:pt>
                <c:pt idx="17">
                  <c:v>0.77151012411958375</c:v>
                </c:pt>
                <c:pt idx="18">
                  <c:v>0.83507634639479356</c:v>
                </c:pt>
                <c:pt idx="19">
                  <c:v>0.90064805397174719</c:v>
                </c:pt>
                <c:pt idx="20">
                  <c:v>0.96818429915922688</c:v>
                </c:pt>
                <c:pt idx="21">
                  <c:v>1.0376423938023422</c:v>
                </c:pt>
                <c:pt idx="22">
                  <c:v>1.1089780780338883</c:v>
                </c:pt>
                <c:pt idx="23">
                  <c:v>1.182145680593403</c:v>
                </c:pt>
                <c:pt idx="24">
                  <c:v>1.256481277362111</c:v>
                </c:pt>
                <c:pt idx="25">
                  <c:v>1.3325395187216811</c:v>
                </c:pt>
                <c:pt idx="26">
                  <c:v>1.4102717853034978</c:v>
                </c:pt>
                <c:pt idx="27">
                  <c:v>1.489628616778367</c:v>
                </c:pt>
                <c:pt idx="28">
                  <c:v>1.5705598337789948</c:v>
                </c:pt>
                <c:pt idx="29">
                  <c:v>1.6530146532790966</c:v>
                </c:pt>
                <c:pt idx="30">
                  <c:v>1.7369417976962276</c:v>
                </c:pt>
                <c:pt idx="31">
                  <c:v>1.8222895979759677</c:v>
                </c:pt>
                <c:pt idx="32">
                  <c:v>1.9082863344113365</c:v>
                </c:pt>
                <c:pt idx="33">
                  <c:v>1.995588670589697</c:v>
                </c:pt>
                <c:pt idx="34">
                  <c:v>2.0841447589758415</c:v>
                </c:pt>
                <c:pt idx="35">
                  <c:v>2.1739027178376715</c:v>
                </c:pt>
                <c:pt idx="36">
                  <c:v>2.2648107071562475</c:v>
                </c:pt>
                <c:pt idx="37">
                  <c:v>2.3568169999195354</c:v>
                </c:pt>
                <c:pt idx="38">
                  <c:v>2.4498700489976901</c:v>
                </c:pt>
                <c:pt idx="39">
                  <c:v>2.5439185497905306</c:v>
                </c:pt>
                <c:pt idx="40">
                  <c:v>2.6389114988308791</c:v>
                </c:pt>
                <c:pt idx="41">
                  <c:v>2.7347982485207467</c:v>
                </c:pt>
                <c:pt idx="42">
                  <c:v>2.8315285581707998</c:v>
                </c:pt>
                <c:pt idx="43">
                  <c:v>2.9283401419738304</c:v>
                </c:pt>
                <c:pt idx="44">
                  <c:v>3.0258907726103081</c:v>
                </c:pt>
                <c:pt idx="45">
                  <c:v>3.1241320579618566</c:v>
                </c:pt>
                <c:pt idx="46">
                  <c:v>3.223016178985123</c:v>
                </c:pt>
                <c:pt idx="47">
                  <c:v>3.3224959243565202</c:v>
                </c:pt>
                <c:pt idx="48">
                  <c:v>3.4225247223384114</c:v>
                </c:pt>
                <c:pt idx="49">
                  <c:v>3.5230566699963708</c:v>
                </c:pt>
                <c:pt idx="50">
                  <c:v>3.6240465598922276</c:v>
                </c:pt>
                <c:pt idx="51">
                  <c:v>3.7254499043728475</c:v>
                </c:pt>
                <c:pt idx="52">
                  <c:v>3.827222957570017</c:v>
                </c:pt>
                <c:pt idx="53">
                  <c:v>3.9293227352223505</c:v>
                </c:pt>
                <c:pt idx="54">
                  <c:v>4.0317070324258601</c:v>
                </c:pt>
                <c:pt idx="55">
                  <c:v>4.1343344394156798</c:v>
                </c:pt>
                <c:pt idx="56">
                  <c:v>4.2371643554774421</c:v>
                </c:pt>
                <c:pt idx="57">
                  <c:v>4.340157001082952</c:v>
                </c:pt>
                <c:pt idx="58">
                  <c:v>4.4432734283410502</c:v>
                </c:pt>
                <c:pt idx="59">
                  <c:v>4.546475529850996</c:v>
                </c:pt>
                <c:pt idx="60">
                  <c:v>4.6497260460421685</c:v>
                </c:pt>
                <c:pt idx="61">
                  <c:v>4.7529885710806177</c:v>
                </c:pt>
                <c:pt idx="62">
                  <c:v>4.8562275574196478</c:v>
                </c:pt>
                <c:pt idx="63">
                  <c:v>4.9594083190685971</c:v>
                </c:pt>
                <c:pt idx="64">
                  <c:v>5.062497033650895</c:v>
                </c:pt>
                <c:pt idx="65">
                  <c:v>5.1654607433195938</c:v>
                </c:pt>
                <c:pt idx="66">
                  <c:v>5.2682673545957659</c:v>
                </c:pt>
                <c:pt idx="67">
                  <c:v>5.3708856371924423</c:v>
                </c:pt>
                <c:pt idx="68">
                  <c:v>5.4732852218841783</c:v>
                </c:pt>
                <c:pt idx="69">
                  <c:v>5.5754365974797722</c:v>
                </c:pt>
                <c:pt idx="70">
                  <c:v>5.6773111069532911</c:v>
                </c:pt>
                <c:pt idx="71">
                  <c:v>5.7788809427861656</c:v>
                </c:pt>
                <c:pt idx="72">
                  <c:v>5.8801191415708907</c:v>
                </c:pt>
                <c:pt idx="73">
                  <c:v>5.9809995779246945</c:v>
                </c:pt>
                <c:pt idx="74">
                  <c:v>6.0814969577594065</c:v>
                </c:pt>
                <c:pt idx="75">
                  <c:v>6.1815868109517877</c:v>
                </c:pt>
                <c:pt idx="76">
                  <c:v>6.2812454834566003</c:v>
                </c:pt>
                <c:pt idx="77">
                  <c:v>6.3804501289028304</c:v>
                </c:pt>
                <c:pt idx="78">
                  <c:v>6.4791786997116843</c:v>
                </c:pt>
                <c:pt idx="79">
                  <c:v>6.5774099377732149</c:v>
                </c:pt>
                <c:pt idx="80">
                  <c:v>6.6751233647167796</c:v>
                </c:pt>
                <c:pt idx="81">
                  <c:v>6.7722992718089241</c:v>
                </c:pt>
                <c:pt idx="82">
                  <c:v>6.8689187095106989</c:v>
                </c:pt>
                <c:pt idx="83">
                  <c:v>6.9649634767249671</c:v>
                </c:pt>
                <c:pt idx="84">
                  <c:v>7.0604161097627935</c:v>
                </c:pt>
                <c:pt idx="85">
                  <c:v>7.1552598710566295</c:v>
                </c:pt>
                <c:pt idx="86">
                  <c:v>7.2494787376466832</c:v>
                </c:pt>
                <c:pt idx="87">
                  <c:v>7.3430573894655833</c:v>
                </c:pt>
                <c:pt idx="88">
                  <c:v>7.4359811974451997</c:v>
                </c:pt>
                <c:pt idx="89">
                  <c:v>7.5282362114683314</c:v>
                </c:pt>
                <c:pt idx="90">
                  <c:v>7.6198091481867936</c:v>
                </c:pt>
                <c:pt idx="91">
                  <c:v>7.7113562108466409</c:v>
                </c:pt>
                <c:pt idx="92">
                  <c:v>7.8021913795245741</c:v>
                </c:pt>
                <c:pt idx="93">
                  <c:v>7.8923032134679865</c:v>
                </c:pt>
                <c:pt idx="94">
                  <c:v>7.9816808935651222</c:v>
                </c:pt>
                <c:pt idx="95">
                  <c:v>8.0703142096892755</c:v>
                </c:pt>
                <c:pt idx="96">
                  <c:v>8.158193548017044</c:v>
                </c:pt>
                <c:pt idx="97">
                  <c:v>8.245309878335453</c:v>
                </c:pt>
                <c:pt idx="98">
                  <c:v>8.3316547413520308</c:v>
                </c:pt>
                <c:pt idx="99">
                  <c:v>8.4172202360210235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3%'!$D$7:$D$106</c:f>
              <c:numCache>
                <c:formatCode>#,##0.0_);[Red]\(#,##0.0\)</c:formatCode>
                <c:ptCount val="100"/>
                <c:pt idx="0">
                  <c:v>3.8561918665487201E-2</c:v>
                </c:pt>
                <c:pt idx="1">
                  <c:v>7.9646656294342033E-2</c:v>
                </c:pt>
                <c:pt idx="2">
                  <c:v>0.12325593276490175</c:v>
                </c:pt>
                <c:pt idx="3">
                  <c:v>0.1697658169164295</c:v>
                </c:pt>
                <c:pt idx="4">
                  <c:v>0.21880855314200456</c:v>
                </c:pt>
                <c:pt idx="5">
                  <c:v>0.27037062431955672</c:v>
                </c:pt>
                <c:pt idx="6">
                  <c:v>0.32443408933367562</c:v>
                </c:pt>
                <c:pt idx="7">
                  <c:v>0.38097688837455568</c:v>
                </c:pt>
                <c:pt idx="8">
                  <c:v>0.4399731343267152</c:v>
                </c:pt>
                <c:pt idx="9">
                  <c:v>0.50139339077361833</c:v>
                </c:pt>
                <c:pt idx="10">
                  <c:v>0.56468394284553125</c:v>
                </c:pt>
                <c:pt idx="11">
                  <c:v>0.63031080083625124</c:v>
                </c:pt>
                <c:pt idx="12">
                  <c:v>0.69823573681880402</c:v>
                </c:pt>
                <c:pt idx="13">
                  <c:v>0.76841798256480742</c:v>
                </c:pt>
                <c:pt idx="14">
                  <c:v>0.84081444613356593</c:v>
                </c:pt>
                <c:pt idx="15">
                  <c:v>0.91537991796527085</c:v>
                </c:pt>
                <c:pt idx="16">
                  <c:v>0.99206726688758318</c:v>
                </c:pt>
                <c:pt idx="17">
                  <c:v>1.0708276264307701</c:v>
                </c:pt>
                <c:pt idx="18">
                  <c:v>1.1516105718328973</c:v>
                </c:pt>
                <c:pt idx="19">
                  <c:v>1.2336830772196441</c:v>
                </c:pt>
                <c:pt idx="20">
                  <c:v>1.3176575214298978</c:v>
                </c:pt>
                <c:pt idx="21">
                  <c:v>1.4034802247521063</c:v>
                </c:pt>
                <c:pt idx="22">
                  <c:v>1.4910965789862864</c:v>
                </c:pt>
                <c:pt idx="23">
                  <c:v>1.580451182056293</c:v>
                </c:pt>
                <c:pt idx="24">
                  <c:v>1.6714879653976766</c:v>
                </c:pt>
                <c:pt idx="25">
                  <c:v>1.7641503144160253</c:v>
                </c:pt>
                <c:pt idx="26">
                  <c:v>1.8583811823002336</c:v>
                </c:pt>
                <c:pt idx="27">
                  <c:v>1.953328528136375</c:v>
                </c:pt>
                <c:pt idx="28">
                  <c:v>2.0497173615854152</c:v>
                </c:pt>
                <c:pt idx="29">
                  <c:v>2.1474904387790397</c:v>
                </c:pt>
                <c:pt idx="30">
                  <c:v>2.2465904780928021</c:v>
                </c:pt>
                <c:pt idx="31">
                  <c:v>2.3469602439569526</c:v>
                </c:pt>
                <c:pt idx="32">
                  <c:v>2.4485426255704974</c:v>
                </c:pt>
                <c:pt idx="33">
                  <c:v>2.5512807107369158</c:v>
                </c:pt>
                <c:pt idx="34">
                  <c:v>2.6551178550320302</c:v>
                </c:pt>
                <c:pt idx="35">
                  <c:v>2.7599977465068353</c:v>
                </c:pt>
                <c:pt idx="36">
                  <c:v>2.8658644661206614</c:v>
                </c:pt>
                <c:pt idx="37">
                  <c:v>2.9726625440928776</c:v>
                </c:pt>
                <c:pt idx="38">
                  <c:v>3.0795503552971915</c:v>
                </c:pt>
                <c:pt idx="39">
                  <c:v>3.1872541339229801</c:v>
                </c:pt>
                <c:pt idx="40">
                  <c:v>3.2957204511613183</c:v>
                </c:pt>
                <c:pt idx="41">
                  <c:v>3.4048965109244125</c:v>
                </c:pt>
                <c:pt idx="42">
                  <c:v>3.5147301880961956</c:v>
                </c:pt>
                <c:pt idx="43">
                  <c:v>3.6251700637151729</c:v>
                </c:pt>
                <c:pt idx="44">
                  <c:v>3.7361654572326333</c:v>
                </c:pt>
                <c:pt idx="45">
                  <c:v>3.8476664559839304</c:v>
                </c:pt>
                <c:pt idx="46">
                  <c:v>3.9596239420052597</c:v>
                </c:pt>
                <c:pt idx="47">
                  <c:v>4.0719896163233065</c:v>
                </c:pt>
                <c:pt idx="48">
                  <c:v>4.184716020840237</c:v>
                </c:pt>
                <c:pt idx="49">
                  <c:v>4.2977565579317547</c:v>
                </c:pt>
                <c:pt idx="50">
                  <c:v>4.4110655078714078</c:v>
                </c:pt>
                <c:pt idx="51">
                  <c:v>4.524598044189867</c:v>
                </c:pt>
                <c:pt idx="52">
                  <c:v>4.638310247073691</c:v>
                </c:pt>
                <c:pt idx="53">
                  <c:v>4.7521591149039271</c:v>
                </c:pt>
                <c:pt idx="54">
                  <c:v>4.8661025740309549</c:v>
                </c:pt>
                <c:pt idx="55">
                  <c:v>4.9800994868781201</c:v>
                </c:pt>
                <c:pt idx="56">
                  <c:v>5.0941096584630312</c:v>
                </c:pt>
                <c:pt idx="57">
                  <c:v>5.208093841421781</c:v>
                </c:pt>
                <c:pt idx="58">
                  <c:v>5.3220137396179421</c:v>
                </c:pt>
                <c:pt idx="59">
                  <c:v>5.4358320104148214</c:v>
                </c:pt>
                <c:pt idx="60">
                  <c:v>5.5495122656862899</c:v>
                </c:pt>
                <c:pt idx="61">
                  <c:v>5.6630190716383551</c:v>
                </c:pt>
                <c:pt idx="62">
                  <c:v>5.776317947510698</c:v>
                </c:pt>
                <c:pt idx="63">
                  <c:v>5.8893753632244961</c:v>
                </c:pt>
                <c:pt idx="64">
                  <c:v>6.002158736040065</c:v>
                </c:pt>
                <c:pt idx="65">
                  <c:v>6.1146364262851938</c:v>
                </c:pt>
                <c:pt idx="66">
                  <c:v>6.2267777322124456</c:v>
                </c:pt>
                <c:pt idx="67">
                  <c:v>6.3385528840412064</c:v>
                </c:pt>
                <c:pt idx="68">
                  <c:v>6.44993303723788</c:v>
                </c:pt>
                <c:pt idx="69">
                  <c:v>6.5608902650852841</c:v>
                </c:pt>
                <c:pt idx="70">
                  <c:v>6.6713975505900978</c:v>
                </c:pt>
                <c:pt idx="71">
                  <c:v>6.7814287777750577</c:v>
                </c:pt>
                <c:pt idx="72">
                  <c:v>6.8909587224005024</c:v>
                </c:pt>
                <c:pt idx="73">
                  <c:v>6.9999630421579306</c:v>
                </c:pt>
                <c:pt idx="74">
                  <c:v>7.1084182663762343</c:v>
                </c:pt>
                <c:pt idx="75">
                  <c:v>7.2163017852795104</c:v>
                </c:pt>
                <c:pt idx="76">
                  <c:v>7.323591838833492</c:v>
                </c:pt>
                <c:pt idx="77">
                  <c:v>7.4302675052159994</c:v>
                </c:pt>
                <c:pt idx="78">
                  <c:v>7.5363086889450859</c:v>
                </c:pt>
                <c:pt idx="79">
                  <c:v>7.6416961086970439</c:v>
                </c:pt>
                <c:pt idx="80">
                  <c:v>7.7464112848448501</c:v>
                </c:pt>
                <c:pt idx="81">
                  <c:v>7.8504365267461917</c:v>
                </c:pt>
                <c:pt idx="82">
                  <c:v>7.9537549198087767</c:v>
                </c:pt>
                <c:pt idx="83">
                  <c:v>8.0563503123593154</c:v>
                </c:pt>
                <c:pt idx="84">
                  <c:v>8.1582073023412018</c:v>
                </c:pt>
                <c:pt idx="85">
                  <c:v>8.2593112238647031</c:v>
                </c:pt>
                <c:pt idx="86">
                  <c:v>8.3603865783367883</c:v>
                </c:pt>
                <c:pt idx="87">
                  <c:v>8.4606759443295267</c:v>
                </c:pt>
                <c:pt idx="88">
                  <c:v>8.5601666903275948</c:v>
                </c:pt>
                <c:pt idx="89">
                  <c:v>8.6588468711573903</c:v>
                </c:pt>
                <c:pt idx="90">
                  <c:v>8.756705214014028</c:v>
                </c:pt>
                <c:pt idx="91">
                  <c:v>8.8537311044596354</c:v>
                </c:pt>
                <c:pt idx="92">
                  <c:v>8.9499145724094209</c:v>
                </c:pt>
                <c:pt idx="93">
                  <c:v>9.0452462781209579</c:v>
                </c:pt>
                <c:pt idx="94">
                  <c:v>9.139717498201307</c:v>
                </c:pt>
                <c:pt idx="95">
                  <c:v>9.2333201116457548</c:v>
                </c:pt>
                <c:pt idx="96">
                  <c:v>9.3260465859211177</c:v>
                </c:pt>
                <c:pt idx="97">
                  <c:v>9.4178899631058268</c:v>
                </c:pt>
                <c:pt idx="98">
                  <c:v>9.5096050918233939</c:v>
                </c:pt>
                <c:pt idx="99">
                  <c:v>9.6004173826999306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3%'!$E$7:$E$106</c:f>
              <c:numCache>
                <c:formatCode>#,##0.0_);[Red]\(#,##0.0\)</c:formatCode>
                <c:ptCount val="100"/>
                <c:pt idx="0">
                  <c:v>5.6928692960367365E-2</c:v>
                </c:pt>
                <c:pt idx="1">
                  <c:v>0.11661912683693085</c:v>
                </c:pt>
                <c:pt idx="2">
                  <c:v>0.17904694581716185</c:v>
                </c:pt>
                <c:pt idx="3">
                  <c:v>0.24418356843380695</c:v>
                </c:pt>
                <c:pt idx="4">
                  <c:v>0.31199649450445377</c:v>
                </c:pt>
                <c:pt idx="5">
                  <c:v>0.38187437807098279</c:v>
                </c:pt>
                <c:pt idx="6">
                  <c:v>0.45433173215286932</c:v>
                </c:pt>
                <c:pt idx="7">
                  <c:v>0.52932635002979478</c:v>
                </c:pt>
                <c:pt idx="8">
                  <c:v>0.60681322028342188</c:v>
                </c:pt>
                <c:pt idx="9">
                  <c:v>0.68674476592925637</c:v>
                </c:pt>
                <c:pt idx="10">
                  <c:v>0.76907107196019209</c:v>
                </c:pt>
                <c:pt idx="11">
                  <c:v>0.85374010175361725</c:v>
                </c:pt>
                <c:pt idx="12">
                  <c:v>0.94069790277837995</c:v>
                </c:pt>
                <c:pt idx="13">
                  <c:v>1.0298888020228225</c:v>
                </c:pt>
                <c:pt idx="14">
                  <c:v>1.120503479690858</c:v>
                </c:pt>
                <c:pt idx="15">
                  <c:v>1.2132180515027884</c:v>
                </c:pt>
                <c:pt idx="16">
                  <c:v>1.3079732507195674</c:v>
                </c:pt>
                <c:pt idx="17">
                  <c:v>1.4047087854758971</c:v>
                </c:pt>
                <c:pt idx="18">
                  <c:v>1.5033634874030473</c:v>
                </c:pt>
                <c:pt idx="19">
                  <c:v>1.6038754522753464</c:v>
                </c:pt>
                <c:pt idx="20">
                  <c:v>1.7061821730059232</c:v>
                </c:pt>
                <c:pt idx="21">
                  <c:v>1.8102206653057535</c:v>
                </c:pt>
                <c:pt idx="22">
                  <c:v>1.9150502071582285</c:v>
                </c:pt>
                <c:pt idx="23">
                  <c:v>2.0214712678121556</c:v>
                </c:pt>
                <c:pt idx="24">
                  <c:v>2.1294206454114284</c:v>
                </c:pt>
                <c:pt idx="25">
                  <c:v>2.2388350964141184</c:v>
                </c:pt>
                <c:pt idx="26">
                  <c:v>2.3496514281264056</c:v>
                </c:pt>
                <c:pt idx="27">
                  <c:v>2.4618065856092572</c:v>
                </c:pt>
                <c:pt idx="28">
                  <c:v>2.5752377331990264</c:v>
                </c:pt>
                <c:pt idx="29">
                  <c:v>2.6898823308743709</c:v>
                </c:pt>
                <c:pt idx="30">
                  <c:v>2.8056782056934018</c:v>
                </c:pt>
                <c:pt idx="31">
                  <c:v>2.9225636185167843</c:v>
                </c:pt>
                <c:pt idx="32">
                  <c:v>3.0404773262245648</c:v>
                </c:pt>
                <c:pt idx="33">
                  <c:v>3.1584901066713136</c:v>
                </c:pt>
                <c:pt idx="34">
                  <c:v>3.2774037810841494</c:v>
                </c:pt>
                <c:pt idx="35">
                  <c:v>3.3971593597407996</c:v>
                </c:pt>
                <c:pt idx="36">
                  <c:v>3.5176985514942478</c:v>
                </c:pt>
                <c:pt idx="37">
                  <c:v>3.6389638060044796</c:v>
                </c:pt>
                <c:pt idx="38">
                  <c:v>3.7608983525831876</c:v>
                </c:pt>
                <c:pt idx="39">
                  <c:v>3.8834462358094455</c:v>
                </c:pt>
                <c:pt idx="40">
                  <c:v>4.0065523480683796</c:v>
                </c:pt>
                <c:pt idx="41">
                  <c:v>4.1301624591590613</c:v>
                </c:pt>
                <c:pt idx="42">
                  <c:v>4.2542232431122402</c:v>
                </c:pt>
                <c:pt idx="43">
                  <c:v>4.3786823023531412</c:v>
                </c:pt>
                <c:pt idx="44">
                  <c:v>4.5034881893393051</c:v>
                </c:pt>
                <c:pt idx="45">
                  <c:v>4.6285904257984258</c:v>
                </c:pt>
                <c:pt idx="46">
                  <c:v>4.7539395196862433</c:v>
                </c:pt>
                <c:pt idx="47">
                  <c:v>4.8794869799798573</c:v>
                </c:pt>
                <c:pt idx="48">
                  <c:v>5.0051853294172748</c:v>
                </c:pt>
                <c:pt idx="49">
                  <c:v>5.1309881152896297</c:v>
                </c:pt>
                <c:pt idx="50">
                  <c:v>5.256849918388248</c:v>
                </c:pt>
                <c:pt idx="51">
                  <c:v>5.3827263602046864</c:v>
                </c:pt>
                <c:pt idx="52">
                  <c:v>5.5085741084778785</c:v>
                </c:pt>
                <c:pt idx="53">
                  <c:v>5.634350881178757</c:v>
                </c:pt>
                <c:pt idx="54">
                  <c:v>5.7600154490190114</c:v>
                </c:pt>
                <c:pt idx="55">
                  <c:v>5.8855276365671152</c:v>
                </c:pt>
                <c:pt idx="56">
                  <c:v>6.0108483220513378</c:v>
                </c:pt>
                <c:pt idx="57">
                  <c:v>6.1359394359261321</c:v>
                </c:pt>
                <c:pt idx="58">
                  <c:v>6.2607639582751373</c:v>
                </c:pt>
                <c:pt idx="59">
                  <c:v>6.3852859151209556</c:v>
                </c:pt>
                <c:pt idx="60">
                  <c:v>6.5094703737088784</c:v>
                </c:pt>
                <c:pt idx="61">
                  <c:v>6.6332834368289344</c:v>
                </c:pt>
                <c:pt idx="62">
                  <c:v>6.7566922362378357</c:v>
                </c:pt>
                <c:pt idx="63">
                  <c:v>6.8796649252397586</c:v>
                </c:pt>
                <c:pt idx="64">
                  <c:v>7.0021706704823661</c:v>
                </c:pt>
                <c:pt idx="65">
                  <c:v>7.1241796430219733</c:v>
                </c:pt>
                <c:pt idx="66">
                  <c:v>7.2456630087094238</c:v>
                </c:pt>
                <c:pt idx="67">
                  <c:v>7.3665929179459377</c:v>
                </c:pt>
                <c:pt idx="68">
                  <c:v>7.4869424948559891</c:v>
                </c:pt>
                <c:pt idx="69">
                  <c:v>7.6066858259221695</c:v>
                </c:pt>
                <c:pt idx="70">
                  <c:v>7.7257979481249395</c:v>
                </c:pt>
                <c:pt idx="71">
                  <c:v>7.8442548366281928</c:v>
                </c:pt>
                <c:pt idx="72">
                  <c:v>7.9620333920496877</c:v>
                </c:pt>
                <c:pt idx="73">
                  <c:v>8.0791114273535758</c:v>
                </c:pt>
                <c:pt idx="74">
                  <c:v>8.1954676544004936</c:v>
                </c:pt>
                <c:pt idx="75">
                  <c:v>8.3110816701889956</c:v>
                </c:pt>
                <c:pt idx="76">
                  <c:v>8.4259339428205013</c:v>
                </c:pt>
                <c:pt idx="77">
                  <c:v>8.5400057972183738</c:v>
                </c:pt>
                <c:pt idx="78">
                  <c:v>8.6532794006301916</c:v>
                </c:pt>
                <c:pt idx="79">
                  <c:v>8.7657377479409266</c:v>
                </c:pt>
                <c:pt idx="80">
                  <c:v>8.8773646468232652</c:v>
                </c:pt>
                <c:pt idx="81">
                  <c:v>8.9889600053725296</c:v>
                </c:pt>
                <c:pt idx="82">
                  <c:v>9.0996875691302108</c:v>
                </c:pt>
                <c:pt idx="83">
                  <c:v>9.209533391882724</c:v>
                </c:pt>
                <c:pt idx="84">
                  <c:v>9.3184842851932093</c:v>
                </c:pt>
                <c:pt idx="85">
                  <c:v>9.426527802974185</c:v>
                </c:pt>
                <c:pt idx="86">
                  <c:v>9.5336522260285648</c:v>
                </c:pt>
                <c:pt idx="87">
                  <c:v>9.639846546577127</c:v>
                </c:pt>
                <c:pt idx="88">
                  <c:v>9.7451004527895453</c:v>
                </c:pt>
                <c:pt idx="89">
                  <c:v>9.8494043133351425</c:v>
                </c:pt>
                <c:pt idx="90">
                  <c:v>9.9527491619685051</c:v>
                </c:pt>
                <c:pt idx="91">
                  <c:v>10.055126682164355</c:v>
                </c:pt>
                <c:pt idx="92">
                  <c:v>10.156529191815046</c:v>
                </c:pt>
                <c:pt idx="93">
                  <c:v>10.257790104795129</c:v>
                </c:pt>
                <c:pt idx="94">
                  <c:v>10.358054211846527</c:v>
                </c:pt>
                <c:pt idx="95">
                  <c:v>10.457315593982905</c:v>
                </c:pt>
                <c:pt idx="96">
                  <c:v>10.555568911098222</c:v>
                </c:pt>
                <c:pt idx="97">
                  <c:v>10.652809387027899</c:v>
                </c:pt>
                <c:pt idx="98">
                  <c:v>10.74903279473844</c:v>
                </c:pt>
                <c:pt idx="99">
                  <c:v>10.84423544165392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3%'!$F$7:$F$106</c:f>
              <c:numCache>
                <c:formatCode>#,##0.0_);[Red]\(#,##0.0\)</c:formatCode>
                <c:ptCount val="100"/>
                <c:pt idx="0">
                  <c:v>7.7150829814049374E-2</c:v>
                </c:pt>
                <c:pt idx="1">
                  <c:v>0.15714960350652546</c:v>
                </c:pt>
                <c:pt idx="2">
                  <c:v>0.23994972144775834</c:v>
                </c:pt>
                <c:pt idx="3">
                  <c:v>0.32550148739483714</c:v>
                </c:pt>
                <c:pt idx="4">
                  <c:v>0.41375237251250757</c:v>
                </c:pt>
                <c:pt idx="5">
                  <c:v>0.50464726659963199</c:v>
                </c:pt>
                <c:pt idx="6">
                  <c:v>0.59812871702012171</c:v>
                </c:pt>
                <c:pt idx="7">
                  <c:v>0.69413715582004742</c:v>
                </c:pt>
                <c:pt idx="8">
                  <c:v>0.79261111549598173</c:v>
                </c:pt>
                <c:pt idx="9">
                  <c:v>0.89265704159741543</c:v>
                </c:pt>
                <c:pt idx="10">
                  <c:v>0.9950214205118757</c:v>
                </c:pt>
                <c:pt idx="11">
                  <c:v>1.0996388169705134</c:v>
                </c:pt>
                <c:pt idx="12">
                  <c:v>1.2064426638822632</c:v>
                </c:pt>
                <c:pt idx="13">
                  <c:v>1.3153654264254477</c:v>
                </c:pt>
                <c:pt idx="14">
                  <c:v>1.4263387573328661</c:v>
                </c:pt>
                <c:pt idx="15">
                  <c:v>1.5392936437298392</c:v>
                </c:pt>
                <c:pt idx="16">
                  <c:v>1.6541605458719526</c:v>
                </c:pt>
                <c:pt idx="17">
                  <c:v>1.7699008306395208</c:v>
                </c:pt>
                <c:pt idx="18">
                  <c:v>1.8873982807637049</c:v>
                </c:pt>
                <c:pt idx="19">
                  <c:v>2.00658311628845</c:v>
                </c:pt>
                <c:pt idx="20">
                  <c:v>2.1273855112331868</c:v>
                </c:pt>
                <c:pt idx="21">
                  <c:v>2.2497356957577663</c:v>
                </c:pt>
                <c:pt idx="22">
                  <c:v>2.3735640521144559</c:v>
                </c:pt>
                <c:pt idx="23">
                  <c:v>2.4988012046532662</c:v>
                </c:pt>
                <c:pt idx="24">
                  <c:v>2.6253781041372015</c:v>
                </c:pt>
                <c:pt idx="25">
                  <c:v>2.753226106614644</c:v>
                </c:pt>
                <c:pt idx="26">
                  <c:v>2.8822770470870482</c:v>
                </c:pt>
                <c:pt idx="27">
                  <c:v>3.0124633082013439</c:v>
                </c:pt>
                <c:pt idx="28">
                  <c:v>3.1427589536248552</c:v>
                </c:pt>
                <c:pt idx="29">
                  <c:v>3.2740492587820422</c:v>
                </c:pt>
                <c:pt idx="30">
                  <c:v>3.4062690942529579</c:v>
                </c:pt>
                <c:pt idx="31">
                  <c:v>3.5393541019011834</c:v>
                </c:pt>
                <c:pt idx="32">
                  <c:v>3.6732407415010928</c:v>
                </c:pt>
                <c:pt idx="33">
                  <c:v>3.8078663336255412</c:v>
                </c:pt>
                <c:pt idx="34">
                  <c:v>3.9431690989684469</c:v>
                </c:pt>
                <c:pt idx="35">
                  <c:v>4.0790881942701205</c:v>
                </c:pt>
                <c:pt idx="36">
                  <c:v>4.2155637450067625</c:v>
                </c:pt>
                <c:pt idx="37">
                  <c:v>4.3525368749994096</c:v>
                </c:pt>
                <c:pt idx="38">
                  <c:v>4.4899497330916196</c:v>
                </c:pt>
                <c:pt idx="39">
                  <c:v>4.6277455170393909</c:v>
                </c:pt>
                <c:pt idx="40">
                  <c:v>4.7658684947512926</c:v>
                </c:pt>
                <c:pt idx="41">
                  <c:v>4.9042640230113461</c:v>
                </c:pt>
                <c:pt idx="42">
                  <c:v>5.0428785638120397</c:v>
                </c:pt>
                <c:pt idx="43">
                  <c:v>5.1816596984198187</c:v>
                </c:pt>
                <c:pt idx="44">
                  <c:v>5.3205561392905656</c:v>
                </c:pt>
                <c:pt idx="45">
                  <c:v>5.4595177399478887</c:v>
                </c:pt>
                <c:pt idx="46">
                  <c:v>5.5984955029325398</c:v>
                </c:pt>
                <c:pt idx="47">
                  <c:v>5.7374415859269181</c:v>
                </c:pt>
                <c:pt idx="48">
                  <c:v>5.8763093061544085</c:v>
                </c:pt>
                <c:pt idx="49">
                  <c:v>6.0150531431492569</c:v>
                </c:pt>
                <c:pt idx="50">
                  <c:v>6.1536287399887568</c:v>
                </c:pt>
                <c:pt idx="51">
                  <c:v>6.2919929030757524</c:v>
                </c:pt>
                <c:pt idx="52">
                  <c:v>6.4301036005558174</c:v>
                </c:pt>
                <c:pt idx="53">
                  <c:v>6.5679199594499647</c:v>
                </c:pt>
                <c:pt idx="54">
                  <c:v>6.705402261580331</c:v>
                </c:pt>
                <c:pt idx="55">
                  <c:v>6.8425119383630415</c:v>
                </c:pt>
                <c:pt idx="56">
                  <c:v>6.9792115645392858</c:v>
                </c:pt>
                <c:pt idx="57">
                  <c:v>7.1154648509126126</c:v>
                </c:pt>
                <c:pt idx="58">
                  <c:v>7.25123663615752</c:v>
                </c:pt>
                <c:pt idx="59">
                  <c:v>7.386492877761591</c:v>
                </c:pt>
                <c:pt idx="60">
                  <c:v>7.5212006421607285</c:v>
                </c:pt>
                <c:pt idx="61">
                  <c:v>7.6553280941243687</c:v>
                </c:pt>
                <c:pt idx="62">
                  <c:v>7.7888444854451198</c:v>
                </c:pt>
                <c:pt idx="63">
                  <c:v>7.9217201429847499</c:v>
                </c:pt>
                <c:pt idx="64">
                  <c:v>8.0539264561261437</c:v>
                </c:pt>
                <c:pt idx="65">
                  <c:v>8.1854358636786344</c:v>
                </c:pt>
                <c:pt idx="66">
                  <c:v>8.3162218402818766</c:v>
                </c:pt>
                <c:pt idx="67">
                  <c:v>8.4462588823513762</c:v>
                </c:pt>
                <c:pt idx="68">
                  <c:v>8.5755224936067709</c:v>
                </c:pt>
                <c:pt idx="69">
                  <c:v>8.7039891702220533</c:v>
                </c:pt>
                <c:pt idx="70">
                  <c:v>8.8316363856350009</c:v>
                </c:pt>
                <c:pt idx="71">
                  <c:v>8.9584425750513379</c:v>
                </c:pt>
                <c:pt idx="72">
                  <c:v>9.084387119677455</c:v>
                </c:pt>
                <c:pt idx="73">
                  <c:v>9.2094503307137305</c:v>
                </c:pt>
                <c:pt idx="74">
                  <c:v>9.3336134331391136</c:v>
                </c:pt>
                <c:pt idx="75">
                  <c:v>9.4568585493158484</c:v>
                </c:pt>
                <c:pt idx="76">
                  <c:v>9.5800688424163134</c:v>
                </c:pt>
                <c:pt idx="77">
                  <c:v>9.7023210199462735</c:v>
                </c:pt>
                <c:pt idx="78">
                  <c:v>9.823599684159035</c:v>
                </c:pt>
                <c:pt idx="79">
                  <c:v>9.9438902739546311</c:v>
                </c:pt>
                <c:pt idx="80">
                  <c:v>10.063179047846806</c:v>
                </c:pt>
                <c:pt idx="81">
                  <c:v>10.181453066895022</c:v>
                </c:pt>
                <c:pt idx="82">
                  <c:v>10.298700177621555</c:v>
                </c:pt>
                <c:pt idx="83">
                  <c:v>10.4149089949325</c:v>
                </c:pt>
                <c:pt idx="84">
                  <c:v>10.53006888506054</c:v>
                </c:pt>
                <c:pt idx="85">
                  <c:v>10.644169948546248</c:v>
                </c:pt>
                <c:pt idx="86">
                  <c:v>10.757203003273705</c:v>
                </c:pt>
                <c:pt idx="87">
                  <c:v>10.869159567575339</c:v>
                </c:pt>
                <c:pt idx="88">
                  <c:v>10.980959797711154</c:v>
                </c:pt>
                <c:pt idx="89">
                  <c:v>11.091659473556591</c:v>
                </c:pt>
                <c:pt idx="90">
                  <c:v>11.201252060072466</c:v>
                </c:pt>
                <c:pt idx="91">
                  <c:v>11.309731661350206</c:v>
                </c:pt>
                <c:pt idx="92">
                  <c:v>11.417093004118192</c:v>
                </c:pt>
                <c:pt idx="93">
                  <c:v>11.523331421389889</c:v>
                </c:pt>
                <c:pt idx="94">
                  <c:v>11.628442836263098</c:v>
                </c:pt>
                <c:pt idx="95">
                  <c:v>11.732423745879034</c:v>
                </c:pt>
                <c:pt idx="96">
                  <c:v>11.835271205549253</c:v>
                </c:pt>
                <c:pt idx="97">
                  <c:v>11.93782703066406</c:v>
                </c:pt>
                <c:pt idx="98">
                  <c:v>12.039235685094566</c:v>
                </c:pt>
                <c:pt idx="99">
                  <c:v>12.139495793892928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3%'!$G$7:$G$106</c:f>
              <c:numCache>
                <c:formatCode>#,##0.0_);[Red]\(#,##0.0\)</c:formatCode>
                <c:ptCount val="100"/>
                <c:pt idx="0">
                  <c:v>0.10035530767049128</c:v>
                </c:pt>
                <c:pt idx="1">
                  <c:v>0.20356638253504647</c:v>
                </c:pt>
                <c:pt idx="2">
                  <c:v>0.30956745675924663</c:v>
                </c:pt>
                <c:pt idx="3">
                  <c:v>0.41829066525253655</c:v>
                </c:pt>
                <c:pt idx="4">
                  <c:v>0.52874945169949539</c:v>
                </c:pt>
                <c:pt idx="5">
                  <c:v>0.64176799739044166</c:v>
                </c:pt>
                <c:pt idx="6">
                  <c:v>0.75727405650118729</c:v>
                </c:pt>
                <c:pt idx="7">
                  <c:v>0.87519413358436182</c:v>
                </c:pt>
                <c:pt idx="8">
                  <c:v>0.99545366473980357</c:v>
                </c:pt>
                <c:pt idx="9">
                  <c:v>1.1179771890618455</c:v>
                </c:pt>
                <c:pt idx="10">
                  <c:v>1.2426885107603807</c:v>
                </c:pt>
                <c:pt idx="11">
                  <c:v>1.3695108523385409</c:v>
                </c:pt>
                <c:pt idx="12">
                  <c:v>1.4972974789073143</c:v>
                </c:pt>
                <c:pt idx="13">
                  <c:v>1.6270241580143756</c:v>
                </c:pt>
                <c:pt idx="14">
                  <c:v>1.7586138469497961</c:v>
                </c:pt>
                <c:pt idx="15">
                  <c:v>1.8919894521888649</c:v>
                </c:pt>
                <c:pt idx="16">
                  <c:v>2.0270739421904311</c:v>
                </c:pt>
                <c:pt idx="17">
                  <c:v>2.1637904533356607</c:v>
                </c:pt>
                <c:pt idx="18">
                  <c:v>2.3020623893011911</c:v>
                </c:pt>
                <c:pt idx="19">
                  <c:v>2.4418135141499797</c:v>
                </c:pt>
                <c:pt idx="20">
                  <c:v>2.5829680394127901</c:v>
                </c:pt>
                <c:pt idx="21">
                  <c:v>2.7254507054232771</c:v>
                </c:pt>
                <c:pt idx="22">
                  <c:v>2.8691868571599546</c:v>
                </c:pt>
                <c:pt idx="23">
                  <c:v>3.0130437780126074</c:v>
                </c:pt>
                <c:pt idx="24">
                  <c:v>3.1579988835829274</c:v>
                </c:pt>
                <c:pt idx="25">
                  <c:v>3.3039802657286272</c:v>
                </c:pt>
                <c:pt idx="26">
                  <c:v>3.4509168678667583</c:v>
                </c:pt>
                <c:pt idx="27">
                  <c:v>3.5987385364539755</c:v>
                </c:pt>
                <c:pt idx="28">
                  <c:v>3.7473760683380113</c:v>
                </c:pt>
                <c:pt idx="29">
                  <c:v>3.896761254172989</c:v>
                </c:pt>
                <c:pt idx="30">
                  <c:v>4.0468269180838785</c:v>
                </c:pt>
                <c:pt idx="31">
                  <c:v>4.197506953758352</c:v>
                </c:pt>
                <c:pt idx="32">
                  <c:v>4.3487363571374518</c:v>
                </c:pt>
                <c:pt idx="33">
                  <c:v>4.5004512558699057</c:v>
                </c:pt>
                <c:pt idx="34">
                  <c:v>4.6525889356885362</c:v>
                </c:pt>
                <c:pt idx="35">
                  <c:v>4.8050878638610683</c:v>
                </c:pt>
                <c:pt idx="36">
                  <c:v>4.9578877098617173</c:v>
                </c:pt>
                <c:pt idx="37">
                  <c:v>5.1109293634041446</c:v>
                </c:pt>
                <c:pt idx="38">
                  <c:v>5.2641549499709086</c:v>
                </c:pt>
                <c:pt idx="39">
                  <c:v>5.4175078439691049</c:v>
                </c:pt>
                <c:pt idx="40">
                  <c:v>5.5709326796368002</c:v>
                </c:pt>
                <c:pt idx="41">
                  <c:v>5.7243753598198328</c:v>
                </c:pt>
                <c:pt idx="42">
                  <c:v>5.8777830627337604</c:v>
                </c:pt>
                <c:pt idx="43">
                  <c:v>6.0311042468210809</c:v>
                </c:pt>
                <c:pt idx="44">
                  <c:v>6.1842886538094026</c:v>
                </c:pt>
                <c:pt idx="45">
                  <c:v>6.3372873100718774</c:v>
                </c:pt>
                <c:pt idx="46">
                  <c:v>6.4900525263870632</c:v>
                </c:pt>
                <c:pt idx="47">
                  <c:v>6.6425378961913664</c:v>
                </c:pt>
                <c:pt idx="48">
                  <c:v>6.7946982924133152</c:v>
                </c:pt>
                <c:pt idx="49">
                  <c:v>6.9464898629751959</c:v>
                </c:pt>
                <c:pt idx="50">
                  <c:v>7.0978700250439433</c:v>
                </c:pt>
                <c:pt idx="51">
                  <c:v>7.2487974581097498</c:v>
                </c:pt>
                <c:pt idx="52">
                  <c:v>7.3992320959674522</c:v>
                </c:pt>
                <c:pt idx="53">
                  <c:v>7.5491351176725479</c:v>
                </c:pt>
                <c:pt idx="54">
                  <c:v>7.6984689375405866</c:v>
                </c:pt>
                <c:pt idx="55">
                  <c:v>7.84719719425566</c:v>
                </c:pt>
                <c:pt idx="56">
                  <c:v>7.9952847391508453</c:v>
                </c:pt>
                <c:pt idx="57">
                  <c:v>8.1426976237206272</c:v>
                </c:pt>
                <c:pt idx="58">
                  <c:v>8.2894030864227091</c:v>
                </c:pt>
                <c:pt idx="59">
                  <c:v>8.43536953882397</c:v>
                </c:pt>
                <c:pt idx="60">
                  <c:v>8.5805665511428799</c:v>
                </c:pt>
                <c:pt idx="61">
                  <c:v>8.724964837238284</c:v>
                </c:pt>
                <c:pt idx="62">
                  <c:v>8.8685362390921281</c:v>
                </c:pt>
                <c:pt idx="63">
                  <c:v>9.011253710831518</c:v>
                </c:pt>
                <c:pt idx="64">
                  <c:v>9.1530913023333529</c:v>
                </c:pt>
                <c:pt idx="65">
                  <c:v>9.2940241424527219</c:v>
                </c:pt>
                <c:pt idx="66">
                  <c:v>9.4340284219142436</c:v>
                </c:pt>
                <c:pt idx="67">
                  <c:v>9.5730813759037048</c:v>
                </c:pt>
                <c:pt idx="68">
                  <c:v>9.7111612663954094</c:v>
                </c:pt>
                <c:pt idx="69">
                  <c:v>9.8482473642490298</c:v>
                </c:pt>
                <c:pt idx="70">
                  <c:v>9.9843199311079189</c:v>
                </c:pt>
                <c:pt idx="71">
                  <c:v>10.120354050476786</c:v>
                </c:pt>
                <c:pt idx="72">
                  <c:v>10.255330332837016</c:v>
                </c:pt>
                <c:pt idx="73">
                  <c:v>10.389231777832064</c:v>
                </c:pt>
                <c:pt idx="74">
                  <c:v>10.522042308830986</c:v>
                </c:pt>
                <c:pt idx="75">
                  <c:v>10.653746754122601</c:v>
                </c:pt>
                <c:pt idx="76">
                  <c:v>10.784330828071047</c:v>
                </c:pt>
                <c:pt idx="77">
                  <c:v>10.913781112254879</c:v>
                </c:pt>
                <c:pt idx="78">
                  <c:v>11.042085036610469</c:v>
                </c:pt>
                <c:pt idx="79">
                  <c:v>11.169230860599461</c:v>
                </c:pt>
                <c:pt idx="80">
                  <c:v>11.295207654418736</c:v>
                </c:pt>
                <c:pt idx="81">
                  <c:v>11.420005280270376</c:v>
                </c:pt>
                <c:pt idx="82">
                  <c:v>11.543614373708033</c:v>
                </c:pt>
                <c:pt idx="83">
                  <c:v>11.667050861594328</c:v>
                </c:pt>
                <c:pt idx="84">
                  <c:v>11.78927224861574</c:v>
                </c:pt>
                <c:pt idx="85">
                  <c:v>11.910271319560952</c:v>
                </c:pt>
                <c:pt idx="86">
                  <c:v>12.030041564870498</c:v>
                </c:pt>
                <c:pt idx="87">
                  <c:v>12.148577162426408</c:v>
                </c:pt>
                <c:pt idx="88">
                  <c:v>12.265872959498438</c:v>
                </c:pt>
                <c:pt idx="89">
                  <c:v>12.381924454857138</c:v>
                </c:pt>
                <c:pt idx="90">
                  <c:v>12.496727781063369</c:v>
                </c:pt>
                <c:pt idx="91">
                  <c:v>12.610279686943143</c:v>
                </c:pt>
                <c:pt idx="92">
                  <c:v>12.723509604708736</c:v>
                </c:pt>
                <c:pt idx="93">
                  <c:v>12.8354729533438</c:v>
                </c:pt>
                <c:pt idx="94">
                  <c:v>12.946168214794815</c:v>
                </c:pt>
                <c:pt idx="95">
                  <c:v>13.055594423730243</c:v>
                </c:pt>
                <c:pt idx="96">
                  <c:v>13.163751150915495</c:v>
                </c:pt>
                <c:pt idx="97">
                  <c:v>13.270638486815168</c:v>
                </c:pt>
                <c:pt idx="98">
                  <c:v>13.37625702542722</c:v>
                </c:pt>
                <c:pt idx="99">
                  <c:v>13.48146684199755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3%'!$H$7:$H$106</c:f>
              <c:numCache>
                <c:formatCode>#,##0.0_);[Red]\(#,##0.0\)</c:formatCode>
                <c:ptCount val="100"/>
                <c:pt idx="0">
                  <c:v>0.12478160670295591</c:v>
                </c:pt>
                <c:pt idx="1">
                  <c:v>0.25230962922041456</c:v>
                </c:pt>
                <c:pt idx="2">
                  <c:v>0.38250292263981184</c:v>
                </c:pt>
                <c:pt idx="3">
                  <c:v>0.51527916239036753</c:v>
                </c:pt>
                <c:pt idx="4">
                  <c:v>0.65055503353474231</c:v>
                </c:pt>
                <c:pt idx="5">
                  <c:v>0.78824640976379445</c:v>
                </c:pt>
                <c:pt idx="6">
                  <c:v>0.92826852251711445</c:v>
                </c:pt>
                <c:pt idx="7">
                  <c:v>1.0693552838173845</c:v>
                </c:pt>
                <c:pt idx="8">
                  <c:v>1.212584019882377</c:v>
                </c:pt>
                <c:pt idx="9">
                  <c:v>1.3578696693350338</c:v>
                </c:pt>
                <c:pt idx="10">
                  <c:v>1.5051271146946712</c:v>
                </c:pt>
                <c:pt idx="11">
                  <c:v>1.6542713069154624</c:v>
                </c:pt>
                <c:pt idx="12">
                  <c:v>1.8052173823513891</c:v>
                </c:pt>
                <c:pt idx="13">
                  <c:v>1.9578807724722311</c:v>
                </c:pt>
                <c:pt idx="14">
                  <c:v>2.1121773066433849</c:v>
                </c:pt>
                <c:pt idx="15">
                  <c:v>2.2680233082708634</c:v>
                </c:pt>
                <c:pt idx="16">
                  <c:v>2.4253356846017993</c:v>
                </c:pt>
                <c:pt idx="17">
                  <c:v>2.5840320104601067</c:v>
                </c:pt>
                <c:pt idx="18">
                  <c:v>2.7428616751809827</c:v>
                </c:pt>
                <c:pt idx="19">
                  <c:v>2.9029038245670025</c:v>
                </c:pt>
                <c:pt idx="20">
                  <c:v>3.0640790662186732</c:v>
                </c:pt>
                <c:pt idx="21">
                  <c:v>3.2263089479268205</c:v>
                </c:pt>
                <c:pt idx="22">
                  <c:v>3.3895160145109591</c:v>
                </c:pt>
                <c:pt idx="23">
                  <c:v>3.5536238600991514</c:v>
                </c:pt>
                <c:pt idx="24">
                  <c:v>3.7185571760620144</c:v>
                </c:pt>
                <c:pt idx="25">
                  <c:v>3.884241794805491</c:v>
                </c:pt>
                <c:pt idx="26">
                  <c:v>4.0506047296191676</c:v>
                </c:pt>
                <c:pt idx="27">
                  <c:v>4.2175742107694214</c:v>
                </c:pt>
                <c:pt idx="28">
                  <c:v>4.385079718019357</c:v>
                </c:pt>
                <c:pt idx="29">
                  <c:v>4.553052009750493</c:v>
                </c:pt>
                <c:pt idx="30">
                  <c:v>4.7214231488543614</c:v>
                </c:pt>
                <c:pt idx="31">
                  <c:v>4.8901265255555932</c:v>
                </c:pt>
                <c:pt idx="32">
                  <c:v>5.0590968773217737</c:v>
                </c:pt>
                <c:pt idx="33">
                  <c:v>5.2282703060091968</c:v>
                </c:pt>
                <c:pt idx="34">
                  <c:v>5.3975842923877684</c:v>
                </c:pt>
                <c:pt idx="35">
                  <c:v>5.566977708182586</c:v>
                </c:pt>
                <c:pt idx="36">
                  <c:v>5.7363908257642304</c:v>
                </c:pt>
                <c:pt idx="37">
                  <c:v>5.9057653256145048</c:v>
                </c:pt>
                <c:pt idx="38">
                  <c:v>6.0750443016892088</c:v>
                </c:pt>
                <c:pt idx="39">
                  <c:v>6.2441722647945905</c:v>
                </c:pt>
                <c:pt idx="40">
                  <c:v>6.4130951440893842</c:v>
                </c:pt>
                <c:pt idx="41">
                  <c:v>6.5817602868196756</c:v>
                </c:pt>
                <c:pt idx="42">
                  <c:v>6.7501164563894598</c:v>
                </c:pt>
                <c:pt idx="43">
                  <c:v>6.9181138288654198</c:v>
                </c:pt>
                <c:pt idx="44">
                  <c:v>7.08570398801037</c:v>
                </c:pt>
                <c:pt idx="45">
                  <c:v>7.2528399189357788</c:v>
                </c:pt>
                <c:pt idx="46">
                  <c:v>7.4194760004599898</c:v>
                </c:pt>
                <c:pt idx="47">
                  <c:v>7.5855679962550235</c:v>
                </c:pt>
                <c:pt idx="48">
                  <c:v>7.7510730448612906</c:v>
                </c:pt>
                <c:pt idx="49">
                  <c:v>7.9159496486461185</c:v>
                </c:pt>
                <c:pt idx="50">
                  <c:v>8.0801576617786335</c:v>
                </c:pt>
                <c:pt idx="51">
                  <c:v>8.243658277290427</c:v>
                </c:pt>
                <c:pt idx="52">
                  <c:v>8.406414013288261</c:v>
                </c:pt>
                <c:pt idx="53">
                  <c:v>8.5683886983822024</c:v>
                </c:pt>
                <c:pt idx="54">
                  <c:v>8.7295474563896409</c:v>
                </c:pt>
                <c:pt idx="55">
                  <c:v>8.8898566903729428</c:v>
                </c:pt>
                <c:pt idx="56">
                  <c:v>9.049284066065864</c:v>
                </c:pt>
                <c:pt idx="57">
                  <c:v>9.2077984947412048</c:v>
                </c:pt>
                <c:pt idx="58">
                  <c:v>9.3653701155699043</c:v>
                </c:pt>
                <c:pt idx="59">
                  <c:v>9.5219702775192054</c:v>
                </c:pt>
                <c:pt idx="60">
                  <c:v>9.6775715208354551</c:v>
                </c:pt>
                <c:pt idx="61">
                  <c:v>9.8321475581547695</c:v>
                </c:pt>
                <c:pt idx="62">
                  <c:v>9.9856732552827836</c:v>
                </c:pt>
                <c:pt idx="63">
                  <c:v>10.138124611682635</c:v>
                </c:pt>
                <c:pt idx="64">
                  <c:v>10.289478740708413</c:v>
                </c:pt>
                <c:pt idx="65">
                  <c:v>10.43971384961946</c:v>
                </c:pt>
                <c:pt idx="66">
                  <c:v>10.589906509394845</c:v>
                </c:pt>
                <c:pt idx="67">
                  <c:v>10.738931231636077</c:v>
                </c:pt>
                <c:pt idx="68">
                  <c:v>10.886769246575849</c:v>
                </c:pt>
                <c:pt idx="69">
                  <c:v>11.033402804314559</c:v>
                </c:pt>
                <c:pt idx="70">
                  <c:v>11.178815154057135</c:v>
                </c:pt>
                <c:pt idx="71">
                  <c:v>11.322990523307265</c:v>
                </c:pt>
                <c:pt idx="72">
                  <c:v>11.465914097043417</c:v>
                </c:pt>
                <c:pt idx="73">
                  <c:v>11.607571996899649</c:v>
                </c:pt>
                <c:pt idx="74">
                  <c:v>11.747951260372941</c:v>
                </c:pt>
                <c:pt idx="75">
                  <c:v>11.887039820077485</c:v>
                </c:pt>
                <c:pt idx="76">
                  <c:v>12.024826483065217</c:v>
                </c:pt>
                <c:pt idx="77">
                  <c:v>12.161300910230691</c:v>
                </c:pt>
                <c:pt idx="78">
                  <c:v>12.29758476692038</c:v>
                </c:pt>
                <c:pt idx="79">
                  <c:v>12.432527054071198</c:v>
                </c:pt>
                <c:pt idx="80">
                  <c:v>12.566119805506842</c:v>
                </c:pt>
                <c:pt idx="81">
                  <c:v>12.698355834147662</c:v>
                </c:pt>
                <c:pt idx="82">
                  <c:v>12.829228711904985</c:v>
                </c:pt>
                <c:pt idx="83">
                  <c:v>12.958732749748258</c:v>
                </c:pt>
                <c:pt idx="84">
                  <c:v>13.086862977956452</c:v>
                </c:pt>
                <c:pt idx="85">
                  <c:v>13.213615126564259</c:v>
                </c:pt>
                <c:pt idx="86">
                  <c:v>13.338985606012891</c:v>
                </c:pt>
                <c:pt idx="87">
                  <c:v>13.464000584565799</c:v>
                </c:pt>
                <c:pt idx="88">
                  <c:v>13.587617168455759</c:v>
                </c:pt>
                <c:pt idx="89">
                  <c:v>13.70983368162903</c:v>
                </c:pt>
                <c:pt idx="90">
                  <c:v>13.830649058281589</c:v>
                </c:pt>
                <c:pt idx="91">
                  <c:v>13.950062824503767</c:v>
                </c:pt>
                <c:pt idx="92">
                  <c:v>14.068075080175785</c:v>
                </c:pt>
                <c:pt idx="93">
                  <c:v>14.184686481119391</c:v>
                </c:pt>
                <c:pt idx="94">
                  <c:v>14.300846619902885</c:v>
                </c:pt>
                <c:pt idx="95">
                  <c:v>14.415597305754194</c:v>
                </c:pt>
                <c:pt idx="96">
                  <c:v>14.528940776126451</c:v>
                </c:pt>
                <c:pt idx="97">
                  <c:v>14.640879759679525</c:v>
                </c:pt>
                <c:pt idx="98">
                  <c:v>14.75141745963726</c:v>
                </c:pt>
                <c:pt idx="99">
                  <c:v>14.860557537424196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3%'!$I$7:$I$106</c:f>
              <c:numCache>
                <c:formatCode>#,##0.0_);[Red]\(#,##0.0\)</c:formatCode>
                <c:ptCount val="100"/>
                <c:pt idx="0">
                  <c:v>0.15202240526068539</c:v>
                </c:pt>
                <c:pt idx="1">
                  <c:v>0.30661813197513177</c:v>
                </c:pt>
                <c:pt idx="2">
                  <c:v>0.46238931671242062</c:v>
                </c:pt>
                <c:pt idx="3">
                  <c:v>0.62052541466837841</c:v>
                </c:pt>
                <c:pt idx="4">
                  <c:v>0.78093251120950169</c:v>
                </c:pt>
                <c:pt idx="5">
                  <c:v>0.94351662975935002</c:v>
                </c:pt>
                <c:pt idx="6">
                  <c:v>1.1081838692990968</c:v>
                </c:pt>
                <c:pt idx="7">
                  <c:v>1.2748405335062825</c:v>
                </c:pt>
                <c:pt idx="8">
                  <c:v>1.4433932518901365</c:v>
                </c:pt>
                <c:pt idx="9">
                  <c:v>1.6137490932688006</c:v>
                </c:pt>
                <c:pt idx="10">
                  <c:v>1.7858156719211753</c:v>
                </c:pt>
                <c:pt idx="11">
                  <c:v>1.9595012467339359</c:v>
                </c:pt>
                <c:pt idx="12">
                  <c:v>2.1347148136524647</c:v>
                </c:pt>
                <c:pt idx="13">
                  <c:v>2.310075597449476</c:v>
                </c:pt>
                <c:pt idx="14">
                  <c:v>2.4867750622894471</c:v>
                </c:pt>
                <c:pt idx="15">
                  <c:v>2.6647255525481777</c:v>
                </c:pt>
                <c:pt idx="16">
                  <c:v>2.8438404506475492</c:v>
                </c:pt>
                <c:pt idx="17">
                  <c:v>3.0240342398096809</c:v>
                </c:pt>
                <c:pt idx="18">
                  <c:v>3.2052225617781138</c:v>
                </c:pt>
                <c:pt idx="19">
                  <c:v>3.3873222697408316</c:v>
                </c:pt>
                <c:pt idx="20">
                  <c:v>3.5702514766810145</c:v>
                </c:pt>
                <c:pt idx="21">
                  <c:v>3.7539295993728086</c:v>
                </c:pt>
                <c:pt idx="22">
                  <c:v>3.9382773982310679</c:v>
                </c:pt>
                <c:pt idx="23">
                  <c:v>4.1232170132159993</c:v>
                </c:pt>
                <c:pt idx="24">
                  <c:v>4.3086719959858577</c:v>
                </c:pt>
                <c:pt idx="25">
                  <c:v>4.4945673384833569</c:v>
                </c:pt>
                <c:pt idx="26">
                  <c:v>4.6808294981342051</c:v>
                </c:pt>
                <c:pt idx="27">
                  <c:v>4.8673864198291961</c:v>
                </c:pt>
                <c:pt idx="28">
                  <c:v>5.0541675548545042</c:v>
                </c:pt>
                <c:pt idx="29">
                  <c:v>5.241103876928352</c:v>
                </c:pt>
                <c:pt idx="30">
                  <c:v>5.4281278954958854</c:v>
                </c:pt>
                <c:pt idx="31">
                  <c:v>5.6151736664280421</c:v>
                </c:pt>
                <c:pt idx="32">
                  <c:v>5.8021768002643324</c:v>
                </c:pt>
                <c:pt idx="33">
                  <c:v>5.9890744681337642</c:v>
                </c:pt>
                <c:pt idx="34">
                  <c:v>6.1758054054827349</c:v>
                </c:pt>
                <c:pt idx="35">
                  <c:v>6.3623099137333874</c:v>
                </c:pt>
                <c:pt idx="36">
                  <c:v>6.5485298599908912</c:v>
                </c:pt>
                <c:pt idx="37">
                  <c:v>6.7344086749131735</c:v>
                </c:pt>
                <c:pt idx="38">
                  <c:v>6.9198913488519205</c:v>
                </c:pt>
                <c:pt idx="39">
                  <c:v>7.1049244263690934</c:v>
                </c:pt>
                <c:pt idx="40">
                  <c:v>7.2894559992287968</c:v>
                </c:pt>
                <c:pt idx="41">
                  <c:v>7.4734356979601477</c:v>
                </c:pt>
                <c:pt idx="42">
                  <c:v>7.6568146820826195</c:v>
                </c:pt>
                <c:pt idx="43">
                  <c:v>7.839545629081484</c:v>
                </c:pt>
                <c:pt idx="44">
                  <c:v>8.0215827222171239</c:v>
                </c:pt>
                <c:pt idx="45">
                  <c:v>8.202881637248348</c:v>
                </c:pt>
                <c:pt idx="46">
                  <c:v>8.3833995281463007</c:v>
                </c:pt>
                <c:pt idx="47">
                  <c:v>8.5630950118721962</c:v>
                </c:pt>
                <c:pt idx="48">
                  <c:v>8.7419281522887822</c:v>
                </c:pt>
                <c:pt idx="49">
                  <c:v>8.9198604432723467</c:v>
                </c:pt>
                <c:pt idx="50">
                  <c:v>9.0968547910890099</c:v>
                </c:pt>
                <c:pt idx="51">
                  <c:v>9.2728754960961179</c:v>
                </c:pt>
                <c:pt idx="52">
                  <c:v>9.4478882338267773</c:v>
                </c:pt>
                <c:pt idx="53">
                  <c:v>9.6218600355128547</c:v>
                </c:pt>
                <c:pt idx="54">
                  <c:v>9.7947592680990851</c:v>
                </c:pt>
                <c:pt idx="55">
                  <c:v>9.966555613798608</c:v>
                </c:pt>
                <c:pt idx="56">
                  <c:v>10.137220049237591</c:v>
                </c:pt>
                <c:pt idx="57">
                  <c:v>10.306724824234532</c:v>
                </c:pt>
                <c:pt idx="58">
                  <c:v>10.475043440257409</c:v>
                </c:pt>
                <c:pt idx="59">
                  <c:v>10.642150628599827</c:v>
                </c:pt>
                <c:pt idx="60">
                  <c:v>10.808022328315174</c:v>
                </c:pt>
                <c:pt idx="61">
                  <c:v>10.973847160754724</c:v>
                </c:pt>
                <c:pt idx="62">
                  <c:v>11.13838249578348</c:v>
                </c:pt>
                <c:pt idx="63">
                  <c:v>11.301607610061676</c:v>
                </c:pt>
                <c:pt idx="64">
                  <c:v>11.463502906265907</c:v>
                </c:pt>
                <c:pt idx="65">
                  <c:v>11.624049890164891</c:v>
                </c:pt>
                <c:pt idx="66">
                  <c:v>11.78323114764823</c:v>
                </c:pt>
                <c:pt idx="67">
                  <c:v>11.941030321735056</c:v>
                </c:pt>
                <c:pt idx="68">
                  <c:v>12.097432089587951</c:v>
                </c:pt>
                <c:pt idx="69">
                  <c:v>12.252422139556167</c:v>
                </c:pt>
                <c:pt idx="70">
                  <c:v>12.405987148270691</c:v>
                </c:pt>
                <c:pt idx="71">
                  <c:v>12.558114757812435</c:v>
                </c:pt>
                <c:pt idx="72">
                  <c:v>12.708793552973553</c:v>
                </c:pt>
                <c:pt idx="73">
                  <c:v>12.859261942930695</c:v>
                </c:pt>
                <c:pt idx="74">
                  <c:v>13.008249131713814</c:v>
                </c:pt>
                <c:pt idx="75">
                  <c:v>13.155746324020578</c:v>
                </c:pt>
                <c:pt idx="76">
                  <c:v>13.301745584734316</c:v>
                </c:pt>
                <c:pt idx="77">
                  <c:v>13.446239816725715</c:v>
                </c:pt>
                <c:pt idx="78">
                  <c:v>13.589222738845359</c:v>
                </c:pt>
                <c:pt idx="79">
                  <c:v>13.730688864119662</c:v>
                </c:pt>
                <c:pt idx="80">
                  <c:v>13.870633478161894</c:v>
                </c:pt>
                <c:pt idx="81">
                  <c:v>14.009052617809107</c:v>
                </c:pt>
                <c:pt idx="82">
                  <c:v>14.147079255741835</c:v>
                </c:pt>
                <c:pt idx="83">
                  <c:v>14.283561952971903</c:v>
                </c:pt>
                <c:pt idx="84">
                  <c:v>14.418498859000554</c:v>
                </c:pt>
                <c:pt idx="85">
                  <c:v>14.551888797094017</c:v>
                </c:pt>
                <c:pt idx="86">
                  <c:v>14.683731244017739</c:v>
                </c:pt>
                <c:pt idx="87">
                  <c:v>14.814026310047545</c:v>
                </c:pt>
                <c:pt idx="88">
                  <c:v>14.942774719263639</c:v>
                </c:pt>
                <c:pt idx="89">
                  <c:v>15.071024898591538</c:v>
                </c:pt>
                <c:pt idx="90">
                  <c:v>15.197718927994003</c:v>
                </c:pt>
                <c:pt idx="91">
                  <c:v>15.322859277800077</c:v>
                </c:pt>
                <c:pt idx="92">
                  <c:v>15.44644896067075</c:v>
                </c:pt>
                <c:pt idx="93">
                  <c:v>15.568491513223965</c:v>
                </c:pt>
                <c:pt idx="94">
                  <c:v>15.688990977968274</c:v>
                </c:pt>
                <c:pt idx="95">
                  <c:v>15.807951885547162</c:v>
                </c:pt>
                <c:pt idx="96">
                  <c:v>15.92633798194621</c:v>
                </c:pt>
                <c:pt idx="97">
                  <c:v>16.04318350111533</c:v>
                </c:pt>
                <c:pt idx="98">
                  <c:v>16.158494382803358</c:v>
                </c:pt>
                <c:pt idx="99">
                  <c:v>16.272276990439632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3%'!$J$7:$J$106</c:f>
              <c:numCache>
                <c:formatCode>#,##0.0_);[Red]\(#,##0.0\)</c:formatCode>
                <c:ptCount val="100"/>
                <c:pt idx="0">
                  <c:v>0.17950600419608076</c:v>
                </c:pt>
                <c:pt idx="1">
                  <c:v>0.36131194228785124</c:v>
                </c:pt>
                <c:pt idx="2">
                  <c:v>0.54531436596435356</c:v>
                </c:pt>
                <c:pt idx="3">
                  <c:v>0.73141018665914281</c:v>
                </c:pt>
                <c:pt idx="4">
                  <c:v>0.91949680083831031</c:v>
                </c:pt>
                <c:pt idx="5">
                  <c:v>1.1094722072007004</c:v>
                </c:pt>
                <c:pt idx="6">
                  <c:v>1.3012351161442266</c:v>
                </c:pt>
                <c:pt idx="7">
                  <c:v>1.4946850518391732</c:v>
                </c:pt>
                <c:pt idx="8">
                  <c:v>1.6882975268635589</c:v>
                </c:pt>
                <c:pt idx="9">
                  <c:v>1.8833880139290846</c:v>
                </c:pt>
                <c:pt idx="10">
                  <c:v>2.0798597341437781</c:v>
                </c:pt>
                <c:pt idx="11">
                  <c:v>2.2776170547024188</c:v>
                </c:pt>
                <c:pt idx="12">
                  <c:v>2.4765655581721964</c:v>
                </c:pt>
                <c:pt idx="13">
                  <c:v>2.6766121062215644</c:v>
                </c:pt>
                <c:pt idx="14">
                  <c:v>2.8776648980515271</c:v>
                </c:pt>
                <c:pt idx="15">
                  <c:v>3.0796335237787833</c:v>
                </c:pt>
                <c:pt idx="16">
                  <c:v>3.2824290130106069</c:v>
                </c:pt>
                <c:pt idx="17">
                  <c:v>3.4859638788421861</c:v>
                </c:pt>
                <c:pt idx="18">
                  <c:v>3.6901521574982481</c:v>
                </c:pt>
                <c:pt idx="19">
                  <c:v>3.8949094438322356</c:v>
                </c:pt>
                <c:pt idx="20">
                  <c:v>4.1001529228880127</c:v>
                </c:pt>
                <c:pt idx="21">
                  <c:v>4.3058013977210887</c:v>
                </c:pt>
                <c:pt idx="22">
                  <c:v>4.511775313668613</c:v>
                </c:pt>
                <c:pt idx="23">
                  <c:v>4.7179967792499635</c:v>
                </c:pt>
                <c:pt idx="24">
                  <c:v>4.9243895838725118</c:v>
                </c:pt>
                <c:pt idx="25">
                  <c:v>5.1308792125102451</c:v>
                </c:pt>
                <c:pt idx="26">
                  <c:v>5.3373928575161855</c:v>
                </c:pt>
                <c:pt idx="27">
                  <c:v>5.5438594277230724</c:v>
                </c:pt>
                <c:pt idx="28">
                  <c:v>5.7502095549805619</c:v>
                </c:pt>
                <c:pt idx="29">
                  <c:v>5.9563755982711024</c:v>
                </c:pt>
                <c:pt idx="30">
                  <c:v>6.162291645540904</c:v>
                </c:pt>
                <c:pt idx="31">
                  <c:v>6.3678935133767496</c:v>
                </c:pt>
                <c:pt idx="32">
                  <c:v>6.5731187446540069</c:v>
                </c:pt>
                <c:pt idx="33">
                  <c:v>6.7779066042759837</c:v>
                </c:pt>
                <c:pt idx="34">
                  <c:v>6.9821980731197106</c:v>
                </c:pt>
                <c:pt idx="35">
                  <c:v>7.1859358402984128</c:v>
                </c:pt>
                <c:pt idx="36">
                  <c:v>7.3890642938462188</c:v>
                </c:pt>
                <c:pt idx="37">
                  <c:v>7.5915295099261568</c:v>
                </c:pt>
                <c:pt idx="38">
                  <c:v>7.7932792406581584</c:v>
                </c:pt>
                <c:pt idx="39">
                  <c:v>7.9942629006595487</c:v>
                </c:pt>
                <c:pt idx="40">
                  <c:v>8.1944315523865114</c:v>
                </c:pt>
                <c:pt idx="41">
                  <c:v>8.3937378903610949</c:v>
                </c:pt>
                <c:pt idx="42">
                  <c:v>8.5921362243645945</c:v>
                </c:pt>
                <c:pt idx="43">
                  <c:v>8.7895824616745166</c:v>
                </c:pt>
                <c:pt idx="44">
                  <c:v>8.986034088418867</c:v>
                </c:pt>
                <c:pt idx="45">
                  <c:v>9.1814501501181507</c:v>
                </c:pt>
                <c:pt idx="46">
                  <c:v>9.3757912314822249</c:v>
                </c:pt>
                <c:pt idx="47">
                  <c:v>9.5690194355261262</c:v>
                </c:pt>
                <c:pt idx="48">
                  <c:v>9.7610983620658391</c:v>
                </c:pt>
                <c:pt idx="49">
                  <c:v>9.9519930856523118</c:v>
                </c:pt>
                <c:pt idx="50">
                  <c:v>10.141670132999066</c:v>
                </c:pt>
                <c:pt idx="51">
                  <c:v>10.330097459956212</c:v>
                </c:pt>
                <c:pt idx="52">
                  <c:v>10.517244428081067</c:v>
                </c:pt>
                <c:pt idx="53">
                  <c:v>10.703081780853116</c:v>
                </c:pt>
                <c:pt idx="54">
                  <c:v>10.887581619578706</c:v>
                </c:pt>
                <c:pt idx="55">
                  <c:v>11.070717379028578</c:v>
                </c:pt>
                <c:pt idx="56">
                  <c:v>11.253801393218943</c:v>
                </c:pt>
                <c:pt idx="57">
                  <c:v>11.43546169807227</c:v>
                </c:pt>
                <c:pt idx="58">
                  <c:v>11.615675413346954</c:v>
                </c:pt>
                <c:pt idx="59">
                  <c:v>11.794420902014423</c:v>
                </c:pt>
                <c:pt idx="60">
                  <c:v>11.971677744948948</c:v>
                </c:pt>
                <c:pt idx="61">
                  <c:v>12.147426715565542</c:v>
                </c:pt>
                <c:pt idx="62">
                  <c:v>12.32164975443562</c:v>
                </c:pt>
                <c:pt idx="63">
                  <c:v>12.494329943908545</c:v>
                </c:pt>
                <c:pt idx="64">
                  <c:v>12.665451482765461</c:v>
                </c:pt>
                <c:pt idx="65">
                  <c:v>12.834999660930407</c:v>
                </c:pt>
                <c:pt idx="66">
                  <c:v>13.002960834262151</c:v>
                </c:pt>
                <c:pt idx="67">
                  <c:v>13.169322399448847</c:v>
                </c:pt>
                <c:pt idx="68">
                  <c:v>13.335451660288941</c:v>
                </c:pt>
                <c:pt idx="69">
                  <c:v>13.499945555347118</c:v>
                </c:pt>
                <c:pt idx="70">
                  <c:v>13.662794373898915</c:v>
                </c:pt>
                <c:pt idx="71">
                  <c:v>13.823989354934344</c:v>
                </c:pt>
                <c:pt idx="72">
                  <c:v>13.983522662649174</c:v>
                </c:pt>
                <c:pt idx="73">
                  <c:v>14.141387362146913</c:v>
                </c:pt>
                <c:pt idx="74">
                  <c:v>14.297577395365357</c:v>
                </c:pt>
                <c:pt idx="75">
                  <c:v>14.45208755724062</c:v>
                </c:pt>
                <c:pt idx="76">
                  <c:v>14.60491347212057</c:v>
                </c:pt>
                <c:pt idx="77">
                  <c:v>14.757306033392329</c:v>
                </c:pt>
                <c:pt idx="78">
                  <c:v>14.907993959373005</c:v>
                </c:pt>
                <c:pt idx="79">
                  <c:v>15.056975206962443</c:v>
                </c:pt>
                <c:pt idx="80">
                  <c:v>15.204248476951472</c:v>
                </c:pt>
                <c:pt idx="81">
                  <c:v>15.349813191646868</c:v>
                </c:pt>
                <c:pt idx="82">
                  <c:v>15.493669472802051</c:v>
                </c:pt>
                <c:pt idx="83">
                  <c:v>15.635818119860078</c:v>
                </c:pt>
                <c:pt idx="84">
                  <c:v>15.777416680862974</c:v>
                </c:pt>
                <c:pt idx="85">
                  <c:v>15.917297126606289</c:v>
                </c:pt>
                <c:pt idx="86">
                  <c:v>16.055462184532914</c:v>
                </c:pt>
                <c:pt idx="87">
                  <c:v>16.191915180863994</c:v>
                </c:pt>
                <c:pt idx="88">
                  <c:v>16.326660020311529</c:v>
                </c:pt>
                <c:pt idx="89">
                  <c:v>16.459701166131598</c:v>
                </c:pt>
                <c:pt idx="90">
                  <c:v>16.591043620520697</c:v>
                </c:pt>
                <c:pt idx="91">
                  <c:v>16.721751436920673</c:v>
                </c:pt>
                <c:pt idx="92">
                  <c:v>16.850758331575236</c:v>
                </c:pt>
                <c:pt idx="93">
                  <c:v>16.978070862447058</c:v>
                </c:pt>
                <c:pt idx="94">
                  <c:v>17.103696055276306</c:v>
                </c:pt>
                <c:pt idx="95">
                  <c:v>17.227641385567306</c:v>
                </c:pt>
                <c:pt idx="96">
                  <c:v>17.349914760926698</c:v>
                </c:pt>
                <c:pt idx="97">
                  <c:v>17.471501256506773</c:v>
                </c:pt>
                <c:pt idx="98">
                  <c:v>17.591419437547412</c:v>
                </c:pt>
                <c:pt idx="99">
                  <c:v>17.709678479205664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3%'!$K$7:$K$106</c:f>
              <c:numCache>
                <c:formatCode>#,##0.0_);[Red]\(#,##0.0\)</c:formatCode>
                <c:ptCount val="100"/>
                <c:pt idx="0">
                  <c:v>0.20974819924483401</c:v>
                </c:pt>
                <c:pt idx="1">
                  <c:v>0.42146994577517116</c:v>
                </c:pt>
                <c:pt idx="2">
                  <c:v>0.63505430615623615</c:v>
                </c:pt>
                <c:pt idx="3">
                  <c:v>0.84881812309070026</c:v>
                </c:pt>
                <c:pt idx="4">
                  <c:v>1.0642137847466848</c:v>
                </c:pt>
                <c:pt idx="5">
                  <c:v>1.2811344394074096</c:v>
                </c:pt>
                <c:pt idx="6">
                  <c:v>1.4994745007284733</c:v>
                </c:pt>
                <c:pt idx="7">
                  <c:v>1.7191297242348238</c:v>
                </c:pt>
                <c:pt idx="8">
                  <c:v>1.9399972776825574</c:v>
                </c:pt>
                <c:pt idx="9">
                  <c:v>2.1619758055717848</c:v>
                </c:pt>
                <c:pt idx="10">
                  <c:v>2.3849654880859341</c:v>
                </c:pt>
                <c:pt idx="11">
                  <c:v>2.608868094722343</c:v>
                </c:pt>
                <c:pt idx="12">
                  <c:v>2.8335870328688779</c:v>
                </c:pt>
                <c:pt idx="13">
                  <c:v>3.0590273915714881</c:v>
                </c:pt>
                <c:pt idx="14">
                  <c:v>3.2850959807281694</c:v>
                </c:pt>
                <c:pt idx="15">
                  <c:v>3.5117013659356342</c:v>
                </c:pt>
                <c:pt idx="16">
                  <c:v>3.7387538992061922</c:v>
                </c:pt>
                <c:pt idx="17">
                  <c:v>3.9661657457637856</c:v>
                </c:pt>
                <c:pt idx="18">
                  <c:v>4.1938509071199253</c:v>
                </c:pt>
                <c:pt idx="19">
                  <c:v>4.4217252406222878</c:v>
                </c:pt>
                <c:pt idx="20">
                  <c:v>4.6497064756611071</c:v>
                </c:pt>
                <c:pt idx="21">
                  <c:v>4.8777142267110243</c:v>
                </c:pt>
                <c:pt idx="22">
                  <c:v>5.1056700033789948</c:v>
                </c:pt>
                <c:pt idx="23">
                  <c:v>5.3334972176218667</c:v>
                </c:pt>
                <c:pt idx="24">
                  <c:v>5.5611211882906524</c:v>
                </c:pt>
                <c:pt idx="25">
                  <c:v>5.7884691431520636</c:v>
                </c:pt>
                <c:pt idx="26">
                  <c:v>6.0154702185316831</c:v>
                </c:pt>
                <c:pt idx="27">
                  <c:v>6.2420554567171829</c:v>
                </c:pt>
                <c:pt idx="28">
                  <c:v>6.4681578012542236</c:v>
                </c:pt>
                <c:pt idx="29">
                  <c:v>6.6937120902621148</c:v>
                </c:pt>
                <c:pt idx="30">
                  <c:v>6.918655047890951</c:v>
                </c:pt>
                <c:pt idx="31">
                  <c:v>7.1429252740367852</c:v>
                </c:pt>
                <c:pt idx="32">
                  <c:v>7.3664632324263843</c:v>
                </c:pt>
                <c:pt idx="33">
                  <c:v>7.5892112371783575</c:v>
                </c:pt>
                <c:pt idx="34">
                  <c:v>7.8111134379427671</c:v>
                </c:pt>
                <c:pt idx="35">
                  <c:v>8.0321158037169322</c:v>
                </c:pt>
                <c:pt idx="36">
                  <c:v>8.2521661054307582</c:v>
                </c:pt>
                <c:pt idx="37">
                  <c:v>8.4712138973908857</c:v>
                </c:pt>
                <c:pt idx="38">
                  <c:v>8.689210497668844</c:v>
                </c:pt>
                <c:pt idx="39">
                  <c:v>8.9061089675146921</c:v>
                </c:pt>
                <c:pt idx="40">
                  <c:v>9.1218640898738155</c:v>
                </c:pt>
                <c:pt idx="41">
                  <c:v>9.336432347081022</c:v>
                </c:pt>
                <c:pt idx="42">
                  <c:v>9.5497718978027049</c:v>
                </c:pt>
                <c:pt idx="43">
                  <c:v>9.7618425532944642</c:v>
                </c:pt>
                <c:pt idx="44">
                  <c:v>9.972605753038458</c:v>
                </c:pt>
                <c:pt idx="45">
                  <c:v>10.182024539821668</c:v>
                </c:pt>
                <c:pt idx="46">
                  <c:v>10.390063534313345</c:v>
                </c:pt>
                <c:pt idx="47">
                  <c:v>10.596688909197081</c:v>
                </c:pt>
                <c:pt idx="48">
                  <c:v>10.801868362910207</c:v>
                </c:pt>
                <c:pt idx="49">
                  <c:v>11.005571093040626</c:v>
                </c:pt>
                <c:pt idx="50">
                  <c:v>11.207767769428683</c:v>
                </c:pt>
                <c:pt idx="51">
                  <c:v>11.409907314869061</c:v>
                </c:pt>
                <c:pt idx="52">
                  <c:v>11.610474970161082</c:v>
                </c:pt>
                <c:pt idx="53">
                  <c:v>11.809445473669211</c:v>
                </c:pt>
                <c:pt idx="54">
                  <c:v>12.006794936365566</c:v>
                </c:pt>
                <c:pt idx="55">
                  <c:v>12.202500813885413</c:v>
                </c:pt>
                <c:pt idx="56">
                  <c:v>12.396541878525355</c:v>
                </c:pt>
                <c:pt idx="57">
                  <c:v>12.588898191216975</c:v>
                </c:pt>
                <c:pt idx="58">
                  <c:v>12.779551073506973</c:v>
                </c:pt>
                <c:pt idx="59">
                  <c:v>12.968483079572936</c:v>
                </c:pt>
                <c:pt idx="60">
                  <c:v>13.155677968302387</c:v>
                </c:pt>
                <c:pt idx="61">
                  <c:v>13.34112067546091</c:v>
                </c:pt>
                <c:pt idx="62">
                  <c:v>13.524797285973847</c:v>
                </c:pt>
                <c:pt idx="63">
                  <c:v>13.708217413717202</c:v>
                </c:pt>
                <c:pt idx="64">
                  <c:v>13.889831965494528</c:v>
                </c:pt>
                <c:pt idx="65">
                  <c:v>14.069630219881368</c:v>
                </c:pt>
                <c:pt idx="66">
                  <c:v>14.247602504014774</c:v>
                </c:pt>
                <c:pt idx="67">
                  <c:v>14.423740166533717</c:v>
                </c:pt>
                <c:pt idx="68">
                  <c:v>14.598035550752106</c:v>
                </c:pt>
                <c:pt idx="69">
                  <c:v>14.770481968079764</c:v>
                </c:pt>
                <c:pt idx="70">
                  <c:v>14.941073671705563</c:v>
                </c:pt>
                <c:pt idx="71">
                  <c:v>15.109805830555993</c:v>
                </c:pt>
                <c:pt idx="72">
                  <c:v>15.278059532006624</c:v>
                </c:pt>
                <c:pt idx="73">
                  <c:v>15.444431178355913</c:v>
                </c:pt>
                <c:pt idx="74">
                  <c:v>15.608918513856194</c:v>
                </c:pt>
                <c:pt idx="75">
                  <c:v>15.771520104075577</c:v>
                </c:pt>
                <c:pt idx="76">
                  <c:v>15.932235311194049</c:v>
                </c:pt>
                <c:pt idx="77">
                  <c:v>16.091064269637226</c:v>
                </c:pt>
                <c:pt idx="78">
                  <c:v>16.248007862054848</c:v>
                </c:pt>
                <c:pt idx="79">
                  <c:v>16.404344115018887</c:v>
                </c:pt>
                <c:pt idx="80">
                  <c:v>16.558783429907141</c:v>
                </c:pt>
                <c:pt idx="81">
                  <c:v>16.711328818036943</c:v>
                </c:pt>
                <c:pt idx="82">
                  <c:v>16.861983951825209</c:v>
                </c:pt>
                <c:pt idx="83">
                  <c:v>17.010753142389497</c:v>
                </c:pt>
                <c:pt idx="84">
                  <c:v>17.157641317525169</c:v>
                </c:pt>
                <c:pt idx="85">
                  <c:v>17.302654000061345</c:v>
                </c:pt>
                <c:pt idx="86">
                  <c:v>17.446965990976746</c:v>
                </c:pt>
                <c:pt idx="87">
                  <c:v>17.58940002684529</c:v>
                </c:pt>
                <c:pt idx="88">
                  <c:v>17.729963348187677</c:v>
                </c:pt>
                <c:pt idx="89">
                  <c:v>17.868663711988749</c:v>
                </c:pt>
                <c:pt idx="90">
                  <c:v>18.005509371809321</c:v>
                </c:pt>
                <c:pt idx="91">
                  <c:v>18.140509058286096</c:v>
                </c:pt>
                <c:pt idx="92">
                  <c:v>18.274750373984418</c:v>
                </c:pt>
                <c:pt idx="93">
                  <c:v>18.407149735626046</c:v>
                </c:pt>
                <c:pt idx="94">
                  <c:v>18.537717273325757</c:v>
                </c:pt>
                <c:pt idx="95">
                  <c:v>18.666463523403667</c:v>
                </c:pt>
                <c:pt idx="96">
                  <c:v>18.793399410669899</c:v>
                </c:pt>
                <c:pt idx="97">
                  <c:v>18.918536231092901</c:v>
                </c:pt>
                <c:pt idx="98">
                  <c:v>19.042876549746914</c:v>
                </c:pt>
                <c:pt idx="99">
                  <c:v>19.165427176820035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3%'!$L$7:$L$106</c:f>
              <c:numCache>
                <c:formatCode>#,##0.0_);[Red]\(#,##0.0\)</c:formatCode>
                <c:ptCount val="100"/>
                <c:pt idx="0">
                  <c:v>0.23949793062848257</c:v>
                </c:pt>
                <c:pt idx="1">
                  <c:v>0.4805630009025802</c:v>
                </c:pt>
                <c:pt idx="2">
                  <c:v>0.72308011649854742</c:v>
                </c:pt>
                <c:pt idx="3">
                  <c:v>0.96693574230993984</c:v>
                </c:pt>
                <c:pt idx="4">
                  <c:v>1.2120179736750325</c:v>
                </c:pt>
                <c:pt idx="5">
                  <c:v>1.4582166014505673</c:v>
                </c:pt>
                <c:pt idx="6">
                  <c:v>1.7054231712242676</c:v>
                </c:pt>
                <c:pt idx="7">
                  <c:v>1.9535310369473444</c:v>
                </c:pt>
                <c:pt idx="8">
                  <c:v>2.202435409257419</c:v>
                </c:pt>
                <c:pt idx="9">
                  <c:v>2.4520333987518188</c:v>
                </c:pt>
                <c:pt idx="10">
                  <c:v>2.7022240544611225</c:v>
                </c:pt>
                <c:pt idx="11">
                  <c:v>2.9529083977630743</c:v>
                </c:pt>
                <c:pt idx="12">
                  <c:v>3.2039894519675771</c:v>
                </c:pt>
                <c:pt idx="13">
                  <c:v>3.4553722677943846</c:v>
                </c:pt>
                <c:pt idx="14">
                  <c:v>3.7069639449563399</c:v>
                </c:pt>
                <c:pt idx="15">
                  <c:v>3.9586736500525257</c:v>
                </c:pt>
                <c:pt idx="16">
                  <c:v>4.2104126309675438</c:v>
                </c:pt>
                <c:pt idx="17">
                  <c:v>4.4620942279651965</c:v>
                </c:pt>
                <c:pt idx="18">
                  <c:v>4.7136338816572847</c:v>
                </c:pt>
                <c:pt idx="19">
                  <c:v>4.9649491380208515</c:v>
                </c:pt>
                <c:pt idx="20">
                  <c:v>5.2159596506301167</c:v>
                </c:pt>
                <c:pt idx="21">
                  <c:v>5.4665871802625112</c:v>
                </c:pt>
                <c:pt idx="22">
                  <c:v>5.716755592031622</c:v>
                </c:pt>
                <c:pt idx="23">
                  <c:v>5.9663908501934806</c:v>
                </c:pt>
                <c:pt idx="24">
                  <c:v>6.2154210107665175</c:v>
                </c:pt>
                <c:pt idx="25">
                  <c:v>6.4637762120995479</c:v>
                </c:pt>
                <c:pt idx="26">
                  <c:v>6.7113886635164857</c:v>
                </c:pt>
                <c:pt idx="27">
                  <c:v>6.9581926321609631</c:v>
                </c:pt>
                <c:pt idx="28">
                  <c:v>7.2041244281587185</c:v>
                </c:pt>
                <c:pt idx="29">
                  <c:v>7.4491223882105357</c:v>
                </c:pt>
                <c:pt idx="30">
                  <c:v>7.693126857723577</c:v>
                </c:pt>
                <c:pt idx="31">
                  <c:v>7.936080171584182</c:v>
                </c:pt>
                <c:pt idx="32">
                  <c:v>8.1779266336707046</c:v>
                </c:pt>
                <c:pt idx="33">
                  <c:v>8.4186124952004615</c:v>
                </c:pt>
                <c:pt idx="34">
                  <c:v>8.6580859320007182</c:v>
                </c:pt>
                <c:pt idx="35">
                  <c:v>8.8962970207894934</c:v>
                </c:pt>
                <c:pt idx="36">
                  <c:v>9.1331977145480501</c:v>
                </c:pt>
                <c:pt idx="37">
                  <c:v>9.3687418170631727</c:v>
                </c:pt>
                <c:pt idx="38">
                  <c:v>9.6028849567136643</c:v>
                </c:pt>
                <c:pt idx="39">
                  <c:v>9.8355845595720162</c:v>
                </c:pt>
                <c:pt idx="40">
                  <c:v>10.066799821888791</c:v>
                </c:pt>
                <c:pt idx="41">
                  <c:v>10.296491682024081</c:v>
                </c:pt>
                <c:pt idx="42">
                  <c:v>10.524622791887216</c:v>
                </c:pt>
                <c:pt idx="43">
                  <c:v>10.751157487942942</c:v>
                </c:pt>
                <c:pt idx="44">
                  <c:v>10.976061761839368</c:v>
                </c:pt>
                <c:pt idx="45">
                  <c:v>11.199303230710264</c:v>
                </c:pt>
                <c:pt idx="46">
                  <c:v>11.422481622398559</c:v>
                </c:pt>
                <c:pt idx="47">
                  <c:v>11.643924520349312</c:v>
                </c:pt>
                <c:pt idx="48">
                  <c:v>11.863604033675678</c:v>
                </c:pt>
                <c:pt idx="49">
                  <c:v>12.081493786960557</c:v>
                </c:pt>
                <c:pt idx="50">
                  <c:v>12.297568889403632</c:v>
                </c:pt>
                <c:pt idx="51">
                  <c:v>12.51180590390508</c:v>
                </c:pt>
                <c:pt idx="52">
                  <c:v>12.724182816122235</c:v>
                </c:pt>
                <c:pt idx="53">
                  <c:v>12.934679003533368</c:v>
                </c:pt>
                <c:pt idx="54">
                  <c:v>13.143275204540865</c:v>
                </c:pt>
                <c:pt idx="55">
                  <c:v>13.349953487644212</c:v>
                </c:pt>
                <c:pt idx="56">
                  <c:v>13.554697220711379</c:v>
                </c:pt>
                <c:pt idx="57">
                  <c:v>13.757491040375555</c:v>
                </c:pt>
                <c:pt idx="58">
                  <c:v>13.960001682337484</c:v>
                </c:pt>
                <c:pt idx="59">
                  <c:v>14.160518822536606</c:v>
                </c:pt>
                <c:pt idx="60">
                  <c:v>14.359030623653986</c:v>
                </c:pt>
                <c:pt idx="61">
                  <c:v>14.555526406067335</c:v>
                </c:pt>
                <c:pt idx="62">
                  <c:v>14.74999661797502</c:v>
                </c:pt>
                <c:pt idx="63">
                  <c:v>14.942432805776912</c:v>
                </c:pt>
                <c:pt idx="64">
                  <c:v>15.132827584728991</c:v>
                </c:pt>
                <c:pt idx="65">
                  <c:v>15.321174609887423</c:v>
                </c:pt>
                <c:pt idx="66">
                  <c:v>15.507468547356671</c:v>
                </c:pt>
                <c:pt idx="67">
                  <c:v>15.693234229195657</c:v>
                </c:pt>
                <c:pt idx="68">
                  <c:v>15.876921970126682</c:v>
                </c:pt>
                <c:pt idx="69">
                  <c:v>16.058529279622061</c:v>
                </c:pt>
                <c:pt idx="70">
                  <c:v>16.238054573953075</c:v>
                </c:pt>
                <c:pt idx="71">
                  <c:v>16.415497148914888</c:v>
                </c:pt>
                <c:pt idx="72">
                  <c:v>16.590857152924251</c:v>
                </c:pt>
                <c:pt idx="73">
                  <c:v>16.764135560497792</c:v>
                </c:pt>
                <c:pt idx="74">
                  <c:v>16.936743416239608</c:v>
                </c:pt>
                <c:pt idx="75">
                  <c:v>17.107256899067092</c:v>
                </c:pt>
                <c:pt idx="76">
                  <c:v>17.275679333717896</c:v>
                </c:pt>
                <c:pt idx="77">
                  <c:v>17.442014774837048</c:v>
                </c:pt>
                <c:pt idx="78">
                  <c:v>17.606267982246685</c:v>
                </c:pt>
                <c:pt idx="79">
                  <c:v>17.768444396631057</c:v>
                </c:pt>
                <c:pt idx="80">
                  <c:v>17.928550115639787</c:v>
                </c:pt>
                <c:pt idx="81">
                  <c:v>18.087882214481056</c:v>
                </c:pt>
                <c:pt idx="82">
                  <c:v>18.245140899205815</c:v>
                </c:pt>
                <c:pt idx="83">
                  <c:v>18.400334163933977</c:v>
                </c:pt>
                <c:pt idx="84">
                  <c:v>18.553470573003594</c:v>
                </c:pt>
                <c:pt idx="85">
                  <c:v>18.704559239012731</c:v>
                </c:pt>
                <c:pt idx="86">
                  <c:v>18.853609801289757</c:v>
                </c:pt>
                <c:pt idx="87">
                  <c:v>19.001823060948581</c:v>
                </c:pt>
                <c:pt idx="88">
                  <c:v>19.148002654493041</c:v>
                </c:pt>
                <c:pt idx="89">
                  <c:v>19.29215976638838</c:v>
                </c:pt>
                <c:pt idx="90">
                  <c:v>19.434306029583382</c:v>
                </c:pt>
                <c:pt idx="91">
                  <c:v>19.574453505951194</c:v>
                </c:pt>
                <c:pt idx="92">
                  <c:v>19.712614667153716</c:v>
                </c:pt>
                <c:pt idx="93">
                  <c:v>19.849896426043383</c:v>
                </c:pt>
                <c:pt idx="94">
                  <c:v>19.985202220814941</c:v>
                </c:pt>
                <c:pt idx="95">
                  <c:v>20.11854575105712</c:v>
                </c:pt>
                <c:pt idx="96">
                  <c:v>20.249941056497665</c:v>
                </c:pt>
                <c:pt idx="97">
                  <c:v>20.379402499805867</c:v>
                </c:pt>
                <c:pt idx="98">
                  <c:v>20.507961182099478</c:v>
                </c:pt>
                <c:pt idx="99">
                  <c:v>20.634600454105676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3%'!$M$7:$M$106</c:f>
              <c:numCache>
                <c:formatCode>#,##0.0_);[Red]\(#,##0.0\)</c:formatCode>
                <c:ptCount val="100"/>
                <c:pt idx="0">
                  <c:v>0.27182317870115075</c:v>
                </c:pt>
                <c:pt idx="1">
                  <c:v>0.54475920681321488</c:v>
                </c:pt>
                <c:pt idx="2">
                  <c:v>0.81869033848098771</c:v>
                </c:pt>
                <c:pt idx="3">
                  <c:v>1.0935008777810864</c:v>
                </c:pt>
                <c:pt idx="4">
                  <c:v>1.3690772264991684</c:v>
                </c:pt>
                <c:pt idx="5">
                  <c:v>1.6453079266078308</c:v>
                </c:pt>
                <c:pt idx="6">
                  <c:v>1.9220836977103142</c:v>
                </c:pt>
                <c:pt idx="7">
                  <c:v>2.1992974697047249</c:v>
                </c:pt>
                <c:pt idx="8">
                  <c:v>2.4768444109134644</c:v>
                </c:pt>
                <c:pt idx="9">
                  <c:v>2.7546219519128701</c:v>
                </c:pt>
                <c:pt idx="10">
                  <c:v>3.0325298052887035</c:v>
                </c:pt>
                <c:pt idx="11">
                  <c:v>3.3104699815341072</c:v>
                </c:pt>
                <c:pt idx="12">
                  <c:v>3.5883468012979343</c:v>
                </c:pt>
                <c:pt idx="13">
                  <c:v>3.866066904182945</c:v>
                </c:pt>
                <c:pt idx="14">
                  <c:v>4.1435392542852458</c:v>
                </c:pt>
                <c:pt idx="15">
                  <c:v>4.4206751426585269</c:v>
                </c:pt>
                <c:pt idx="16">
                  <c:v>4.6973881868790937</c:v>
                </c:pt>
                <c:pt idx="17">
                  <c:v>4.9735943278804013</c:v>
                </c:pt>
                <c:pt idx="18">
                  <c:v>5.2492118242187864</c:v>
                </c:pt>
                <c:pt idx="19">
                  <c:v>5.5241612439252892</c:v>
                </c:pt>
                <c:pt idx="20">
                  <c:v>5.7983654540919591</c:v>
                </c:pt>
                <c:pt idx="21">
                  <c:v>6.0717496083346925</c:v>
                </c:pt>
                <c:pt idx="22">
                  <c:v>6.3442411322686354</c:v>
                </c:pt>
                <c:pt idx="23">
                  <c:v>6.6157697071262556</c:v>
                </c:pt>
                <c:pt idx="24">
                  <c:v>6.8862672516426287</c:v>
                </c:pt>
                <c:pt idx="25">
                  <c:v>7.1556679023269769</c:v>
                </c:pt>
                <c:pt idx="26">
                  <c:v>7.4239079922342963</c:v>
                </c:pt>
                <c:pt idx="27">
                  <c:v>7.6909260283458618</c:v>
                </c:pt>
                <c:pt idx="28">
                  <c:v>7.9566626676625187</c:v>
                </c:pt>
                <c:pt idx="29">
                  <c:v>8.2210606921100133</c:v>
                </c:pt>
                <c:pt idx="30">
                  <c:v>8.4840649823510699</c:v>
                </c:pt>
                <c:pt idx="31">
                  <c:v>8.7456224905946538</c:v>
                </c:pt>
                <c:pt idx="32">
                  <c:v>9.0056822124885727</c:v>
                </c:pt>
                <c:pt idx="33">
                  <c:v>9.2641951581776585</c:v>
                </c:pt>
                <c:pt idx="34">
                  <c:v>9.521114322605829</c:v>
                </c:pt>
                <c:pt idx="35">
                  <c:v>9.776394655136631</c:v>
                </c:pt>
                <c:pt idx="36">
                  <c:v>10.029993028563304</c:v>
                </c:pt>
                <c:pt idx="37">
                  <c:v>10.281868207575904</c:v>
                </c:pt>
                <c:pt idx="38">
                  <c:v>10.531980816749778</c:v>
                </c:pt>
                <c:pt idx="39">
                  <c:v>10.780293308116457</c:v>
                </c:pt>
                <c:pt idx="40">
                  <c:v>11.026769928374984</c:v>
                </c:pt>
                <c:pt idx="41">
                  <c:v>11.273176906327082</c:v>
                </c:pt>
                <c:pt idx="42">
                  <c:v>11.517667758959487</c:v>
                </c:pt>
                <c:pt idx="43">
                  <c:v>11.760211692479444</c:v>
                </c:pt>
                <c:pt idx="44">
                  <c:v>12.000779586295263</c:v>
                </c:pt>
                <c:pt idx="45">
                  <c:v>12.239343958952134</c:v>
                </c:pt>
                <c:pt idx="46">
                  <c:v>12.475878933998064</c:v>
                </c:pt>
                <c:pt idx="47">
                  <c:v>12.710360205819915</c:v>
                </c:pt>
                <c:pt idx="48">
                  <c:v>12.942765005487338</c:v>
                </c:pt>
                <c:pt idx="49">
                  <c:v>13.173072066640165</c:v>
                </c:pt>
                <c:pt idx="50">
                  <c:v>13.401261591452904</c:v>
                </c:pt>
                <c:pt idx="51">
                  <c:v>13.627315216707871</c:v>
                </c:pt>
                <c:pt idx="52">
                  <c:v>13.851215980006689</c:v>
                </c:pt>
                <c:pt idx="53">
                  <c:v>14.074804092240564</c:v>
                </c:pt>
                <c:pt idx="54">
                  <c:v>14.296191217446976</c:v>
                </c:pt>
                <c:pt idx="55">
                  <c:v>14.515364286269334</c:v>
                </c:pt>
                <c:pt idx="56">
                  <c:v>14.732311507541676</c:v>
                </c:pt>
                <c:pt idx="57">
                  <c:v>14.947022335303185</c:v>
                </c:pt>
                <c:pt idx="58">
                  <c:v>15.159487436096249</c:v>
                </c:pt>
                <c:pt idx="59">
                  <c:v>15.369698656566745</c:v>
                </c:pt>
                <c:pt idx="60">
                  <c:v>15.577648991383997</c:v>
                </c:pt>
                <c:pt idx="61">
                  <c:v>15.78333255149634</c:v>
                </c:pt>
                <c:pt idx="62">
                  <c:v>15.988432874708122</c:v>
                </c:pt>
                <c:pt idx="63">
                  <c:v>16.191238983253243</c:v>
                </c:pt>
                <c:pt idx="64">
                  <c:v>16.391748127387892</c:v>
                </c:pt>
                <c:pt idx="65">
                  <c:v>16.58995855854759</c:v>
                </c:pt>
                <c:pt idx="66">
                  <c:v>16.785869499233304</c:v>
                </c:pt>
                <c:pt idx="67">
                  <c:v>16.97948111330912</c:v>
                </c:pt>
                <c:pt idx="68">
                  <c:v>17.170794476720133</c:v>
                </c:pt>
                <c:pt idx="69">
                  <c:v>17.361367496726189</c:v>
                </c:pt>
                <c:pt idx="70">
                  <c:v>17.549628159802783</c:v>
                </c:pt>
                <c:pt idx="71">
                  <c:v>17.735580136728945</c:v>
                </c:pt>
                <c:pt idx="72">
                  <c:v>17.919227904160405</c:v>
                </c:pt>
                <c:pt idx="73">
                  <c:v>18.10057671732541</c:v>
                </c:pt>
                <c:pt idx="74">
                  <c:v>18.279632583179001</c:v>
                </c:pt>
                <c:pt idx="75">
                  <c:v>18.45640223401907</c:v>
                </c:pt>
                <c:pt idx="76">
                  <c:v>18.632317745683281</c:v>
                </c:pt>
                <c:pt idx="77">
                  <c:v>18.805944040624368</c:v>
                </c:pt>
                <c:pt idx="78">
                  <c:v>18.97728994499667</c:v>
                </c:pt>
                <c:pt idx="79">
                  <c:v>19.146364914521413</c:v>
                </c:pt>
                <c:pt idx="80">
                  <c:v>19.3131790102432</c:v>
                </c:pt>
                <c:pt idx="81">
                  <c:v>19.477742874759429</c:v>
                </c:pt>
                <c:pt idx="82">
                  <c:v>19.641382289528433</c:v>
                </c:pt>
                <c:pt idx="83">
                  <c:v>19.802776372580446</c:v>
                </c:pt>
                <c:pt idx="84">
                  <c:v>19.961937472468847</c:v>
                </c:pt>
                <c:pt idx="85">
                  <c:v>20.118878432909071</c:v>
                </c:pt>
                <c:pt idx="86">
                  <c:v>20.273612571183694</c:v>
                </c:pt>
                <c:pt idx="87">
                  <c:v>20.426153657015217</c:v>
                </c:pt>
                <c:pt idx="88">
                  <c:v>20.577723811634829</c:v>
                </c:pt>
                <c:pt idx="89">
                  <c:v>20.727112342203828</c:v>
                </c:pt>
                <c:pt idx="90">
                  <c:v>20.874334374175138</c:v>
                </c:pt>
                <c:pt idx="91">
                  <c:v>21.019405408542646</c:v>
                </c:pt>
                <c:pt idx="92">
                  <c:v>21.162341302853793</c:v>
                </c:pt>
                <c:pt idx="93">
                  <c:v>21.30428047605886</c:v>
                </c:pt>
                <c:pt idx="94">
                  <c:v>21.444100465212127</c:v>
                </c:pt>
                <c:pt idx="95">
                  <c:v>21.581818222107831</c:v>
                </c:pt>
                <c:pt idx="96">
                  <c:v>21.717450985876855</c:v>
                </c:pt>
                <c:pt idx="97">
                  <c:v>21.851016266072961</c:v>
                </c:pt>
                <c:pt idx="98">
                  <c:v>21.983571636651028</c:v>
                </c:pt>
                <c:pt idx="99">
                  <c:v>22.114079225007725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3%'!$N$7:$N$106</c:f>
              <c:numCache>
                <c:formatCode>#,##0.0_);[Red]\(#,##0.0\)</c:formatCode>
                <c:ptCount val="100"/>
                <c:pt idx="0">
                  <c:v>0.30498101324447086</c:v>
                </c:pt>
                <c:pt idx="1">
                  <c:v>0.61056382890960037</c:v>
                </c:pt>
                <c:pt idx="2">
                  <c:v>0.91663023295129054</c:v>
                </c:pt>
                <c:pt idx="3">
                  <c:v>1.2230644827267387</c:v>
                </c:pt>
                <c:pt idx="4">
                  <c:v>1.5297533333042836</c:v>
                </c:pt>
                <c:pt idx="5">
                  <c:v>1.8365860592750616</c:v>
                </c:pt>
                <c:pt idx="6">
                  <c:v>2.1434544723056366</c:v>
                </c:pt>
                <c:pt idx="7">
                  <c:v>2.4502529346611448</c:v>
                </c:pt>
                <c:pt idx="8">
                  <c:v>2.7568783689192142</c:v>
                </c:pt>
                <c:pt idx="9">
                  <c:v>3.0632302640859548</c:v>
                </c:pt>
                <c:pt idx="10">
                  <c:v>3.369210678316672</c:v>
                </c:pt>
                <c:pt idx="11">
                  <c:v>3.6747242384356329</c:v>
                </c:pt>
                <c:pt idx="12">
                  <c:v>3.9796781364411293</c:v>
                </c:pt>
                <c:pt idx="13">
                  <c:v>4.2839821231743862</c:v>
                </c:pt>
                <c:pt idx="14">
                  <c:v>4.587548499323316</c:v>
                </c:pt>
                <c:pt idx="15">
                  <c:v>4.8902921039249545</c:v>
                </c:pt>
                <c:pt idx="16">
                  <c:v>5.1921303005234254</c:v>
                </c:pt>
                <c:pt idx="17">
                  <c:v>5.4929829611336052</c:v>
                </c:pt>
                <c:pt idx="18">
                  <c:v>5.7927724481541576</c:v>
                </c:pt>
                <c:pt idx="19">
                  <c:v>6.0914235943674226</c:v>
                </c:pt>
                <c:pt idx="20">
                  <c:v>6.3888636811576003</c:v>
                </c:pt>
                <c:pt idx="21">
                  <c:v>6.6850224150729138</c:v>
                </c:pt>
                <c:pt idx="22">
                  <c:v>6.9798319028518581</c:v>
                </c:pt>
                <c:pt idx="23">
                  <c:v>7.2732266250282622</c:v>
                </c:pt>
                <c:pt idx="24">
                  <c:v>7.5651434082247446</c:v>
                </c:pt>
                <c:pt idx="25">
                  <c:v>7.8555213962391361</c:v>
                </c:pt>
                <c:pt idx="26">
                  <c:v>8.1443020200237051</c:v>
                </c:pt>
                <c:pt idx="27">
                  <c:v>8.4314289666523123</c:v>
                </c:pt>
                <c:pt idx="28">
                  <c:v>8.7168481473663171</c:v>
                </c:pt>
                <c:pt idx="29">
                  <c:v>9.0005076647856459</c:v>
                </c:pt>
                <c:pt idx="30">
                  <c:v>9.2823577793674179</c:v>
                </c:pt>
                <c:pt idx="31">
                  <c:v>9.5623508751905515</c:v>
                </c:pt>
                <c:pt idx="32">
                  <c:v>9.8404414251409271</c:v>
                </c:pt>
                <c:pt idx="33">
                  <c:v>10.116585955568064</c:v>
                </c:pt>
                <c:pt idx="34">
                  <c:v>10.390743010480779</c:v>
                </c:pt>
                <c:pt idx="35">
                  <c:v>10.662873115345835</c:v>
                </c:pt>
                <c:pt idx="36">
                  <c:v>10.934926329477271</c:v>
                </c:pt>
                <c:pt idx="37">
                  <c:v>11.204863986426711</c:v>
                </c:pt>
                <c:pt idx="38">
                  <c:v>11.472652087358712</c:v>
                </c:pt>
                <c:pt idx="39">
                  <c:v>11.738258480787016</c:v>
                </c:pt>
                <c:pt idx="40">
                  <c:v>12.001652824964918</c:v>
                </c:pt>
                <c:pt idx="41">
                  <c:v>12.262806550198521</c:v>
                </c:pt>
                <c:pt idx="42">
                  <c:v>12.521692821126949</c:v>
                </c:pt>
                <c:pt idx="43">
                  <c:v>12.778286499011291</c:v>
                </c:pt>
                <c:pt idx="44">
                  <c:v>13.032564104071534</c:v>
                </c:pt>
                <c:pt idx="45">
                  <c:v>13.284503777908609</c:v>
                </c:pt>
                <c:pt idx="46">
                  <c:v>13.534085246046384</c:v>
                </c:pt>
                <c:pt idx="47">
                  <c:v>13.781289780626436</c:v>
                </c:pt>
                <c:pt idx="48">
                  <c:v>14.028149123167585</c:v>
                </c:pt>
                <c:pt idx="49">
                  <c:v>14.272578398183619</c:v>
                </c:pt>
                <c:pt idx="50">
                  <c:v>14.514563176048815</c:v>
                </c:pt>
                <c:pt idx="51">
                  <c:v>14.754090438363189</c:v>
                </c:pt>
                <c:pt idx="52">
                  <c:v>14.991148541533855</c:v>
                </c:pt>
                <c:pt idx="53">
                  <c:v>15.225727180669425</c:v>
                </c:pt>
                <c:pt idx="54">
                  <c:v>15.457817353808148</c:v>
                </c:pt>
                <c:pt idx="55">
                  <c:v>15.687411326498889</c:v>
                </c:pt>
                <c:pt idx="56">
                  <c:v>15.914502596752756</c:v>
                </c:pt>
                <c:pt idx="57">
                  <c:v>16.140949926341001</c:v>
                </c:pt>
                <c:pt idx="58">
                  <c:v>16.364864257557368</c:v>
                </c:pt>
                <c:pt idx="59">
                  <c:v>16.586242554462498</c:v>
                </c:pt>
                <c:pt idx="60">
                  <c:v>16.805082886499918</c:v>
                </c:pt>
                <c:pt idx="61">
                  <c:v>17.021384395247871</c:v>
                </c:pt>
                <c:pt idx="62">
                  <c:v>17.235147261625542</c:v>
                </c:pt>
                <c:pt idx="63">
                  <c:v>17.446372673563264</c:v>
                </c:pt>
                <c:pt idx="64">
                  <c:v>17.656780686559802</c:v>
                </c:pt>
                <c:pt idx="65">
                  <c:v>17.864635670660373</c:v>
                </c:pt>
                <c:pt idx="66">
                  <c:v>18.069941678701635</c:v>
                </c:pt>
                <c:pt idx="67">
                  <c:v>18.272703653273251</c:v>
                </c:pt>
                <c:pt idx="68">
                  <c:v>18.472927396571833</c:v>
                </c:pt>
                <c:pt idx="69">
                  <c:v>18.670619540761138</c:v>
                </c:pt>
                <c:pt idx="70">
                  <c:v>18.865787518842026</c:v>
                </c:pt>
                <c:pt idx="71">
                  <c:v>19.060012458255589</c:v>
                </c:pt>
                <c:pt idx="72">
                  <c:v>19.251709917430784</c:v>
                </c:pt>
                <c:pt idx="73">
                  <c:v>19.440889641155181</c:v>
                </c:pt>
                <c:pt idx="74">
                  <c:v>19.627562069309082</c:v>
                </c:pt>
                <c:pt idx="75">
                  <c:v>19.811738310098669</c:v>
                </c:pt>
                <c:pt idx="76">
                  <c:v>19.993430113811442</c:v>
                </c:pt>
                <c:pt idx="77">
                  <c:v>20.174101250304791</c:v>
                </c:pt>
                <c:pt idx="78">
                  <c:v>20.352293359152583</c:v>
                </c:pt>
                <c:pt idx="79">
                  <c:v>20.528020074155563</c:v>
                </c:pt>
                <c:pt idx="80">
                  <c:v>20.701295575813379</c:v>
                </c:pt>
                <c:pt idx="81">
                  <c:v>20.872134567482089</c:v>
                </c:pt>
                <c:pt idx="82">
                  <c:v>21.040552252047956</c:v>
                </c:pt>
                <c:pt idx="83">
                  <c:v>21.207897950101525</c:v>
                </c:pt>
                <c:pt idx="84">
                  <c:v>21.372834958921015</c:v>
                </c:pt>
                <c:pt idx="85">
                  <c:v>21.535379978228633</c:v>
                </c:pt>
                <c:pt idx="86">
                  <c:v>21.695550122374172</c:v>
                </c:pt>
                <c:pt idx="87">
                  <c:v>21.853362899371334</c:v>
                </c:pt>
                <c:pt idx="88">
                  <c:v>22.010075215729128</c:v>
                </c:pt>
                <c:pt idx="89">
                  <c:v>22.164447781656882</c:v>
                </c:pt>
                <c:pt idx="90">
                  <c:v>22.316499313305194</c:v>
                </c:pt>
                <c:pt idx="91">
                  <c:v>22.466248844067529</c:v>
                </c:pt>
                <c:pt idx="92">
                  <c:v>22.613715705906081</c:v>
                </c:pt>
                <c:pt idx="93">
                  <c:v>22.760067545922386</c:v>
                </c:pt>
                <c:pt idx="94">
                  <c:v>22.904158468898949</c:v>
                </c:pt>
                <c:pt idx="95">
                  <c:v>23.046008754261216</c:v>
                </c:pt>
                <c:pt idx="96">
                  <c:v>23.185638911807736</c:v>
                </c:pt>
                <c:pt idx="97">
                  <c:v>23.324147719885115</c:v>
                </c:pt>
                <c:pt idx="98">
                  <c:v>23.460460956590502</c:v>
                </c:pt>
                <c:pt idx="99">
                  <c:v>23.594599891257065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3%'!$O$7:$O$106</c:f>
              <c:numCache>
                <c:formatCode>#,##0.0_);[Red]\(#,##0.0\)</c:formatCode>
                <c:ptCount val="100"/>
                <c:pt idx="0">
                  <c:v>0.33876812253786209</c:v>
                </c:pt>
                <c:pt idx="1">
                  <c:v>0.67757564647336843</c:v>
                </c:pt>
                <c:pt idx="2">
                  <c:v>1.0163059392113631</c:v>
                </c:pt>
                <c:pt idx="3">
                  <c:v>1.3548451949485614</c:v>
                </c:pt>
                <c:pt idx="4">
                  <c:v>1.6930824414260981</c:v>
                </c:pt>
                <c:pt idx="5">
                  <c:v>2.0309095429334181</c:v>
                </c:pt>
                <c:pt idx="6">
                  <c:v>2.3682211997780511</c:v>
                </c:pt>
                <c:pt idx="7">
                  <c:v>2.7049149444269314</c:v>
                </c:pt>
                <c:pt idx="8">
                  <c:v>3.0408911345163481</c:v>
                </c:pt>
                <c:pt idx="9">
                  <c:v>3.3760529429193724</c:v>
                </c:pt>
                <c:pt idx="10">
                  <c:v>3.7103063450516118</c:v>
                </c:pt>
                <c:pt idx="11">
                  <c:v>4.0435601035884918</c:v>
                </c:pt>
                <c:pt idx="12">
                  <c:v>4.3757257507598348</c:v>
                </c:pt>
                <c:pt idx="13">
                  <c:v>4.7067175683804026</c:v>
                </c:pt>
                <c:pt idx="14">
                  <c:v>5.0364525657681467</c:v>
                </c:pt>
                <c:pt idx="15">
                  <c:v>5.3648504556953238</c:v>
                </c:pt>
                <c:pt idx="16">
                  <c:v>5.6918336285112385</c:v>
                </c:pt>
                <c:pt idx="17">
                  <c:v>6.0173271245691966</c:v>
                </c:pt>
                <c:pt idx="18">
                  <c:v>6.341258605084362</c:v>
                </c:pt>
                <c:pt idx="19">
                  <c:v>6.6635583215434933</c:v>
                </c:pt>
                <c:pt idx="20">
                  <c:v>6.984159083782024</c:v>
                </c:pt>
                <c:pt idx="21">
                  <c:v>7.3029962268386868</c:v>
                </c:pt>
                <c:pt idx="22">
                  <c:v>7.620007576692764</c:v>
                </c:pt>
                <c:pt idx="23">
                  <c:v>7.9351334149841675</c:v>
                </c:pt>
                <c:pt idx="24">
                  <c:v>8.2483164428118219</c:v>
                </c:pt>
                <c:pt idx="25">
                  <c:v>8.5595017437012775</c:v>
                </c:pt>
                <c:pt idx="26">
                  <c:v>8.8686367458281392</c:v>
                </c:pt>
                <c:pt idx="27">
                  <c:v>9.1756711835796789</c:v>
                </c:pt>
                <c:pt idx="28">
                  <c:v>9.4805570585329608</c:v>
                </c:pt>
                <c:pt idx="29">
                  <c:v>9.7832485999239385</c:v>
                </c:pt>
                <c:pt idx="30">
                  <c:v>10.08370222467825</c:v>
                </c:pt>
                <c:pt idx="31">
                  <c:v>10.384070955849626</c:v>
                </c:pt>
                <c:pt idx="32">
                  <c:v>10.68210394094829</c:v>
                </c:pt>
                <c:pt idx="33">
                  <c:v>10.977763642512697</c:v>
                </c:pt>
                <c:pt idx="34">
                  <c:v>11.271014562704073</c:v>
                </c:pt>
                <c:pt idx="35">
                  <c:v>11.561823201782349</c:v>
                </c:pt>
                <c:pt idx="36">
                  <c:v>11.850158016496936</c:v>
                </c:pt>
                <c:pt idx="37">
                  <c:v>12.13598937844105</c:v>
                </c:pt>
                <c:pt idx="38">
                  <c:v>12.419289532415634</c:v>
                </c:pt>
                <c:pt idx="39">
                  <c:v>12.70003255484632</c:v>
                </c:pt>
                <c:pt idx="40">
                  <c:v>12.978194312294306</c:v>
                </c:pt>
                <c:pt idx="41">
                  <c:v>13.253752420099694</c:v>
                </c:pt>
                <c:pt idx="42">
                  <c:v>13.526686201193522</c:v>
                </c:pt>
                <c:pt idx="43">
                  <c:v>13.799238862383778</c:v>
                </c:pt>
                <c:pt idx="44">
                  <c:v>14.069108532669073</c:v>
                </c:pt>
                <c:pt idx="45">
                  <c:v>14.336279280576651</c:v>
                </c:pt>
                <c:pt idx="46">
                  <c:v>14.600736732741003</c:v>
                </c:pt>
                <c:pt idx="47">
                  <c:v>14.862468033694743</c:v>
                </c:pt>
                <c:pt idx="48">
                  <c:v>15.121461806005106</c:v>
                </c:pt>
                <c:pt idx="49">
                  <c:v>15.377708110778933</c:v>
                </c:pt>
                <c:pt idx="50">
                  <c:v>15.631198408557202</c:v>
                </c:pt>
                <c:pt idx="51">
                  <c:v>15.881925520618802</c:v>
                </c:pt>
                <c:pt idx="52">
                  <c:v>16.131941670153083</c:v>
                </c:pt>
                <c:pt idx="53">
                  <c:v>16.379161184810439</c:v>
                </c:pt>
                <c:pt idx="54">
                  <c:v>16.623580712668499</c:v>
                </c:pt>
                <c:pt idx="55">
                  <c:v>16.865198122236929</c:v>
                </c:pt>
                <c:pt idx="56">
                  <c:v>17.104012465748742</c:v>
                </c:pt>
                <c:pt idx="57">
                  <c:v>17.340023942953337</c:v>
                </c:pt>
                <c:pt idx="58">
                  <c:v>17.573233865421788</c:v>
                </c:pt>
                <c:pt idx="59">
                  <c:v>17.805541313410721</c:v>
                </c:pt>
                <c:pt idx="60">
                  <c:v>18.035030011205603</c:v>
                </c:pt>
                <c:pt idx="61">
                  <c:v>18.261704433465589</c:v>
                </c:pt>
                <c:pt idx="62">
                  <c:v>18.485570037209033</c:v>
                </c:pt>
                <c:pt idx="63">
                  <c:v>18.706633228529849</c:v>
                </c:pt>
                <c:pt idx="64">
                  <c:v>18.924901329872707</c:v>
                </c:pt>
                <c:pt idx="65">
                  <c:v>19.140382547871173</c:v>
                </c:pt>
                <c:pt idx="66">
                  <c:v>19.354822574980368</c:v>
                </c:pt>
                <c:pt idx="67">
                  <c:v>19.56647205967792</c:v>
                </c:pt>
                <c:pt idx="68">
                  <c:v>19.77534176099671</c:v>
                </c:pt>
                <c:pt idx="69">
                  <c:v>19.981443205408159</c:v>
                </c:pt>
                <c:pt idx="70">
                  <c:v>20.184788657269486</c:v>
                </c:pt>
                <c:pt idx="71">
                  <c:v>20.385391089847541</c:v>
                </c:pt>
                <c:pt idx="72">
                  <c:v>20.584866623342169</c:v>
                </c:pt>
                <c:pt idx="73">
                  <c:v>20.781605110002744</c:v>
                </c:pt>
                <c:pt idx="74">
                  <c:v>20.975621602646932</c:v>
                </c:pt>
                <c:pt idx="75">
                  <c:v>21.166931757692176</c:v>
                </c:pt>
                <c:pt idx="76">
                  <c:v>21.355551808831642</c:v>
                </c:pt>
                <c:pt idx="77">
                  <c:v>21.541498541280209</c:v>
                </c:pt>
                <c:pt idx="78">
                  <c:v>21.726261713999261</c:v>
                </c:pt>
                <c:pt idx="79">
                  <c:v>21.908365499174081</c:v>
                </c:pt>
                <c:pt idx="80">
                  <c:v>22.087828334647401</c:v>
                </c:pt>
                <c:pt idx="81">
                  <c:v>22.264669116044264</c:v>
                </c:pt>
                <c:pt idx="82">
                  <c:v>22.438907173626514</c:v>
                </c:pt>
                <c:pt idx="83">
                  <c:v>22.611930233742157</c:v>
                </c:pt>
                <c:pt idx="84">
                  <c:v>22.782370020323722</c:v>
                </c:pt>
                <c:pt idx="85">
                  <c:v>22.950247197513779</c:v>
                </c:pt>
                <c:pt idx="86">
                  <c:v>23.115582779716682</c:v>
                </c:pt>
                <c:pt idx="87">
                  <c:v>23.278398110980774</c:v>
                </c:pt>
                <c:pt idx="88">
                  <c:v>23.439982368055773</c:v>
                </c:pt>
                <c:pt idx="89">
                  <c:v>23.599070390029564</c:v>
                </c:pt>
                <c:pt idx="90">
                  <c:v>23.755684567026496</c:v>
                </c:pt>
                <c:pt idx="91">
                  <c:v>23.909847543521394</c:v>
                </c:pt>
                <c:pt idx="92">
                  <c:v>24.062772459593745</c:v>
                </c:pt>
                <c:pt idx="93">
                  <c:v>24.213273287462226</c:v>
                </c:pt>
                <c:pt idx="94">
                  <c:v>24.361373510189274</c:v>
                </c:pt>
                <c:pt idx="95">
                  <c:v>24.507096796769485</c:v>
                </c:pt>
                <c:pt idx="96">
                  <c:v>24.650466985738287</c:v>
                </c:pt>
                <c:pt idx="97">
                  <c:v>24.792605833354372</c:v>
                </c:pt>
                <c:pt idx="98">
                  <c:v>24.932421765533569</c:v>
                </c:pt>
                <c:pt idx="99">
                  <c:v>25.069939224522855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3%'!$P$7:$P$106</c:f>
              <c:numCache>
                <c:formatCode>#,##0.0_);[Red]\(#,##0.0\)</c:formatCode>
                <c:ptCount val="100"/>
                <c:pt idx="0">
                  <c:v>0.37298841757493001</c:v>
                </c:pt>
                <c:pt idx="1">
                  <c:v>0.74540774259267539</c:v>
                </c:pt>
                <c:pt idx="2">
                  <c:v>1.1171448426170265</c:v>
                </c:pt>
                <c:pt idx="3">
                  <c:v>1.4880897044270258</c:v>
                </c:pt>
                <c:pt idx="4">
                  <c:v>1.8581354230506015</c:v>
                </c:pt>
                <c:pt idx="5">
                  <c:v>2.2271781877490975</c:v>
                </c:pt>
                <c:pt idx="6">
                  <c:v>2.5951172651439141</c:v>
                </c:pt>
                <c:pt idx="7">
                  <c:v>2.9618549796682991</c:v>
                </c:pt>
                <c:pt idx="8">
                  <c:v>3.3272966915194435</c:v>
                </c:pt>
                <c:pt idx="9">
                  <c:v>3.6913507722784535</c:v>
                </c:pt>
                <c:pt idx="10">
                  <c:v>4.0539285783584358</c:v>
                </c:pt>
                <c:pt idx="11">
                  <c:v>4.4149444224339156</c:v>
                </c:pt>
                <c:pt idx="12">
                  <c:v>4.7743155429979618</c:v>
                </c:pt>
                <c:pt idx="13">
                  <c:v>5.1319620721869113</c:v>
                </c:pt>
                <c:pt idx="14">
                  <c:v>5.4878070020062406</c:v>
                </c:pt>
                <c:pt idx="15">
                  <c:v>5.8417761490850904</c:v>
                </c:pt>
                <c:pt idx="16">
                  <c:v>6.1937981180810837</c:v>
                </c:pt>
                <c:pt idx="17">
                  <c:v>6.5438042638514879</c:v>
                </c:pt>
                <c:pt idx="18">
                  <c:v>6.8917286525013344</c:v>
                </c:pt>
                <c:pt idx="19">
                  <c:v>7.2375080214138992</c:v>
                </c:pt>
                <c:pt idx="20">
                  <c:v>7.581081738363963</c:v>
                </c:pt>
                <c:pt idx="21">
                  <c:v>7.9223917598094218</c:v>
                </c:pt>
                <c:pt idx="22">
                  <c:v>8.2613825884522019</c:v>
                </c:pt>
                <c:pt idx="23">
                  <c:v>8.5980012301549564</c:v>
                </c:pt>
                <c:pt idx="24">
                  <c:v>8.9321971502957549</c:v>
                </c:pt>
                <c:pt idx="25">
                  <c:v>9.2639222296388457</c:v>
                </c:pt>
                <c:pt idx="26">
                  <c:v>9.5955535796067064</c:v>
                </c:pt>
                <c:pt idx="27">
                  <c:v>9.9246060771745306</c:v>
                </c:pt>
                <c:pt idx="28">
                  <c:v>10.251038277951634</c:v>
                </c:pt>
                <c:pt idx="29">
                  <c:v>10.574810989455667</c:v>
                </c:pt>
                <c:pt idx="30">
                  <c:v>10.89588722526671</c:v>
                </c:pt>
                <c:pt idx="31">
                  <c:v>11.214232159087315</c:v>
                </c:pt>
                <c:pt idx="32">
                  <c:v>11.52981307876232</c:v>
                </c:pt>
                <c:pt idx="33">
                  <c:v>11.842599340309265</c:v>
                </c:pt>
                <c:pt idx="34">
                  <c:v>12.152562322007334</c:v>
                </c:pt>
                <c:pt idx="35">
                  <c:v>12.459675378590029</c:v>
                </c:pt>
                <c:pt idx="36">
                  <c:v>12.763913795584076</c:v>
                </c:pt>
                <c:pt idx="37">
                  <c:v>13.065254743834563</c:v>
                </c:pt>
                <c:pt idx="38">
                  <c:v>13.366174904915795</c:v>
                </c:pt>
                <c:pt idx="39">
                  <c:v>13.664132827243707</c:v>
                </c:pt>
                <c:pt idx="40">
                  <c:v>13.959110921185051</c:v>
                </c:pt>
                <c:pt idx="41">
                  <c:v>14.251093317382894</c:v>
                </c:pt>
                <c:pt idx="42">
                  <c:v>14.540065822362475</c:v>
                </c:pt>
                <c:pt idx="43">
                  <c:v>14.826015874518701</c:v>
                </c:pt>
                <c:pt idx="44">
                  <c:v>15.108932500510422</c:v>
                </c:pt>
                <c:pt idx="45">
                  <c:v>15.38880627208486</c:v>
                </c:pt>
                <c:pt idx="46">
                  <c:v>15.665629263353852</c:v>
                </c:pt>
                <c:pt idx="47">
                  <c:v>15.941667294544636</c:v>
                </c:pt>
                <c:pt idx="48">
                  <c:v>16.214617614854237</c:v>
                </c:pt>
                <c:pt idx="49">
                  <c:v>16.484476523489533</c:v>
                </c:pt>
                <c:pt idx="50">
                  <c:v>16.751241667112946</c:v>
                </c:pt>
                <c:pt idx="51">
                  <c:v>17.014911999313153</c:v>
                </c:pt>
                <c:pt idx="52">
                  <c:v>17.275487740629622</c:v>
                </c:pt>
                <c:pt idx="53">
                  <c:v>17.5329703391428</c:v>
                </c:pt>
                <c:pt idx="54">
                  <c:v>17.789456532907764</c:v>
                </c:pt>
                <c:pt idx="55">
                  <c:v>18.042830598694458</c:v>
                </c:pt>
                <c:pt idx="56">
                  <c:v>18.29309747688816</c:v>
                </c:pt>
                <c:pt idx="57">
                  <c:v>18.540263192478076</c:v>
                </c:pt>
                <c:pt idx="58">
                  <c:v>18.784334818309514</c:v>
                </c:pt>
                <c:pt idx="59">
                  <c:v>19.025320438953081</c:v>
                </c:pt>
                <c:pt idx="60">
                  <c:v>19.26322911519534</c:v>
                </c:pt>
                <c:pt idx="61">
                  <c:v>19.499988232564288</c:v>
                </c:pt>
                <c:pt idx="62">
                  <c:v>19.733666365626028</c:v>
                </c:pt>
                <c:pt idx="63">
                  <c:v>19.96427539322222</c:v>
                </c:pt>
                <c:pt idx="64">
                  <c:v>20.191828041508693</c:v>
                </c:pt>
                <c:pt idx="65">
                  <c:v>20.416337851326816</c:v>
                </c:pt>
                <c:pt idx="66">
                  <c:v>20.63781914621147</c:v>
                </c:pt>
                <c:pt idx="67">
                  <c:v>20.858056253450968</c:v>
                </c:pt>
                <c:pt idx="68">
                  <c:v>21.075271439823531</c:v>
                </c:pt>
                <c:pt idx="69">
                  <c:v>21.289481324856169</c:v>
                </c:pt>
                <c:pt idx="70">
                  <c:v>21.500703194498843</c:v>
                </c:pt>
                <c:pt idx="71">
                  <c:v>21.708954972060525</c:v>
                </c:pt>
                <c:pt idx="72">
                  <c:v>21.914255189774757</c:v>
                </c:pt>
                <c:pt idx="73">
                  <c:v>22.118248661912187</c:v>
                </c:pt>
                <c:pt idx="74">
                  <c:v>22.319305955313769</c:v>
                </c:pt>
                <c:pt idx="75">
                  <c:v>22.517447426847699</c:v>
                </c:pt>
                <c:pt idx="76">
                  <c:v>22.712693938810858</c:v>
                </c:pt>
                <c:pt idx="77">
                  <c:v>22.905066833374274</c:v>
                </c:pt>
                <c:pt idx="78">
                  <c:v>23.09609827255888</c:v>
                </c:pt>
                <c:pt idx="79">
                  <c:v>23.28427756902509</c:v>
                </c:pt>
                <c:pt idx="80">
                  <c:v>23.469627537656031</c:v>
                </c:pt>
                <c:pt idx="81">
                  <c:v>23.652171380052156</c:v>
                </c:pt>
                <c:pt idx="82">
                  <c:v>23.831932661767489</c:v>
                </c:pt>
                <c:pt idx="83">
                  <c:v>24.010334738103332</c:v>
                </c:pt>
                <c:pt idx="84">
                  <c:v>24.185980769183654</c:v>
                </c:pt>
                <c:pt idx="85">
                  <c:v>24.358895475514927</c:v>
                </c:pt>
                <c:pt idx="86">
                  <c:v>24.529103858427117</c:v>
                </c:pt>
                <c:pt idx="87">
                  <c:v>24.697945322593569</c:v>
                </c:pt>
                <c:pt idx="88">
                  <c:v>24.864110397508867</c:v>
                </c:pt>
                <c:pt idx="89">
                  <c:v>25.027625010371445</c:v>
                </c:pt>
                <c:pt idx="90">
                  <c:v>25.188515293663869</c:v>
                </c:pt>
                <c:pt idx="91">
                  <c:v>25.346807567055478</c:v>
                </c:pt>
                <c:pt idx="92">
                  <c:v>25.503740340097369</c:v>
                </c:pt>
                <c:pt idx="93">
                  <c:v>25.658108426797938</c:v>
                </c:pt>
                <c:pt idx="94">
                  <c:v>25.809938813372852</c:v>
                </c:pt>
                <c:pt idx="95">
                  <c:v>25.959258606877789</c:v>
                </c:pt>
                <c:pt idx="96">
                  <c:v>26.107354087719163</c:v>
                </c:pt>
                <c:pt idx="97">
                  <c:v>26.252972429810043</c:v>
                </c:pt>
                <c:pt idx="98">
                  <c:v>26.396141245161228</c:v>
                </c:pt>
                <c:pt idx="99">
                  <c:v>26.538084800250985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3%'!$Q$7:$Q$106</c:f>
              <c:numCache>
                <c:formatCode>#,##0.0_);[Red]\(#,##0.0\)</c:formatCode>
                <c:ptCount val="100"/>
                <c:pt idx="0">
                  <c:v>0.40745303206346417</c:v>
                </c:pt>
                <c:pt idx="1">
                  <c:v>0.81368750416220048</c:v>
                </c:pt>
                <c:pt idx="2">
                  <c:v>1.2185955745780161</c:v>
                </c:pt>
                <c:pt idx="3">
                  <c:v>1.622072753321411</c:v>
                </c:pt>
                <c:pt idx="4">
                  <c:v>2.0240178752140556</c:v>
                </c:pt>
                <c:pt idx="5">
                  <c:v>2.4243330705733377</c:v>
                </c:pt>
                <c:pt idx="6">
                  <c:v>2.8229237336681199</c:v>
                </c:pt>
                <c:pt idx="7">
                  <c:v>3.2196984891073557</c:v>
                </c:pt>
                <c:pt idx="8">
                  <c:v>3.6145691563159832</c:v>
                </c:pt>
                <c:pt idx="9">
                  <c:v>4.0074507122455563</c:v>
                </c:pt>
                <c:pt idx="10">
                  <c:v>4.3982612524603928</c:v>
                </c:pt>
                <c:pt idx="11">
                  <c:v>4.7869219507335332</c:v>
                </c:pt>
                <c:pt idx="12">
                  <c:v>5.1733570172806589</c:v>
                </c:pt>
                <c:pt idx="13">
                  <c:v>5.557493655754052</c:v>
                </c:pt>
                <c:pt idx="14">
                  <c:v>5.9392620191130243</c:v>
                </c:pt>
                <c:pt idx="15">
                  <c:v>6.3185951644816605</c:v>
                </c:pt>
                <c:pt idx="16">
                  <c:v>6.6954290070993725</c:v>
                </c:pt>
                <c:pt idx="17">
                  <c:v>7.0697022734647259</c:v>
                </c:pt>
                <c:pt idx="18">
                  <c:v>7.4413564537679955</c:v>
                </c:pt>
                <c:pt idx="19">
                  <c:v>7.8103357537032103</c:v>
                </c:pt>
                <c:pt idx="20">
                  <c:v>8.1765870457459133</c:v>
                </c:pt>
                <c:pt idx="21">
                  <c:v>8.5427348529847276</c:v>
                </c:pt>
                <c:pt idx="22">
                  <c:v>8.9060353987943781</c:v>
                </c:pt>
                <c:pt idx="23">
                  <c:v>9.2664429252187066</c:v>
                </c:pt>
                <c:pt idx="24">
                  <c:v>9.6239141605903207</c:v>
                </c:pt>
                <c:pt idx="25">
                  <c:v>9.9784082689130091</c:v>
                </c:pt>
                <c:pt idx="26">
                  <c:v>10.329886799140315</c:v>
                </c:pt>
                <c:pt idx="27">
                  <c:v>10.67831363440969</c:v>
                </c:pt>
                <c:pt idx="28">
                  <c:v>11.023654941288365</c:v>
                </c:pt>
                <c:pt idx="29">
                  <c:v>11.365879119083834</c:v>
                </c:pt>
                <c:pt idx="30">
                  <c:v>11.704956749268865</c:v>
                </c:pt>
                <c:pt idx="31">
                  <c:v>12.040860545067947</c:v>
                </c:pt>
                <c:pt idx="32">
                  <c:v>12.373565301249393</c:v>
                </c:pt>
                <c:pt idx="33">
                  <c:v>12.705805474395035</c:v>
                </c:pt>
                <c:pt idx="34">
                  <c:v>13.034775096598636</c:v>
                </c:pt>
                <c:pt idx="35">
                  <c:v>13.3604547474838</c:v>
                </c:pt>
                <c:pt idx="36">
                  <c:v>13.682826905998176</c:v>
                </c:pt>
                <c:pt idx="37">
                  <c:v>14.001875901398751</c:v>
                </c:pt>
                <c:pt idx="38">
                  <c:v>14.317587864658478</c:v>
                </c:pt>
                <c:pt idx="39">
                  <c:v>14.629950680322047</c:v>
                </c:pt>
                <c:pt idx="40">
                  <c:v>14.938953938836569</c:v>
                </c:pt>
                <c:pt idx="41">
                  <c:v>15.24458888938106</c:v>
                </c:pt>
                <c:pt idx="42">
                  <c:v>15.549357180571928</c:v>
                </c:pt>
                <c:pt idx="43">
                  <c:v>15.850716389453055</c:v>
                </c:pt>
                <c:pt idx="44">
                  <c:v>16.148662430049782</c:v>
                </c:pt>
                <c:pt idx="45">
                  <c:v>16.443192704087288</c:v>
                </c:pt>
                <c:pt idx="46">
                  <c:v>16.734306056242897</c:v>
                </c:pt>
                <c:pt idx="47">
                  <c:v>17.022002730010019</c:v>
                </c:pt>
                <c:pt idx="48">
                  <c:v>17.306284324186471</c:v>
                </c:pt>
                <c:pt idx="49">
                  <c:v>17.5894658070082</c:v>
                </c:pt>
                <c:pt idx="50">
                  <c:v>17.869211249072023</c:v>
                </c:pt>
                <c:pt idx="51">
                  <c:v>18.145526104962482</c:v>
                </c:pt>
                <c:pt idx="52">
                  <c:v>18.418417026754504</c:v>
                </c:pt>
                <c:pt idx="53">
                  <c:v>18.687891823440808</c:v>
                </c:pt>
                <c:pt idx="54">
                  <c:v>18.953959421040604</c:v>
                </c:pt>
                <c:pt idx="55">
                  <c:v>19.21662982339441</c:v>
                </c:pt>
                <c:pt idx="56">
                  <c:v>19.478031019864041</c:v>
                </c:pt>
                <c:pt idx="57">
                  <c:v>19.736030560705121</c:v>
                </c:pt>
                <c:pt idx="58">
                  <c:v>19.9906415611187</c:v>
                </c:pt>
                <c:pt idx="59">
                  <c:v>20.241878071809118</c:v>
                </c:pt>
                <c:pt idx="60">
                  <c:v>20.489755042959384</c:v>
                </c:pt>
                <c:pt idx="61">
                  <c:v>20.734288288909408</c:v>
                </c:pt>
                <c:pt idx="62">
                  <c:v>20.97744785116484</c:v>
                </c:pt>
                <c:pt idx="63">
                  <c:v>21.217270968602293</c:v>
                </c:pt>
                <c:pt idx="64">
                  <c:v>21.453775990522509</c:v>
                </c:pt>
                <c:pt idx="65">
                  <c:v>21.686982002010996</c:v>
                </c:pt>
                <c:pt idx="66">
                  <c:v>21.916908791849128</c:v>
                </c:pt>
                <c:pt idx="67">
                  <c:v>22.143576821120192</c:v>
                </c:pt>
                <c:pt idx="68">
                  <c:v>22.36880209768524</c:v>
                </c:pt>
                <c:pt idx="69">
                  <c:v>22.590785595673275</c:v>
                </c:pt>
                <c:pt idx="70">
                  <c:v>22.809549790711689</c:v>
                </c:pt>
                <c:pt idx="71">
                  <c:v>23.025117716461974</c:v>
                </c:pt>
                <c:pt idx="72">
                  <c:v>23.237512936405466</c:v>
                </c:pt>
                <c:pt idx="73">
                  <c:v>23.448427081216852</c:v>
                </c:pt>
                <c:pt idx="74">
                  <c:v>23.656192230004873</c:v>
                </c:pt>
                <c:pt idx="75">
                  <c:v>23.860833572244022</c:v>
                </c:pt>
                <c:pt idx="76">
                  <c:v>24.062376724375948</c:v>
                </c:pt>
                <c:pt idx="77">
                  <c:v>24.260847704676475</c:v>
                </c:pt>
                <c:pt idx="78">
                  <c:v>24.457818012409899</c:v>
                </c:pt>
                <c:pt idx="79">
                  <c:v>24.651745423483952</c:v>
                </c:pt>
                <c:pt idx="80">
                  <c:v>24.842657231335281</c:v>
                </c:pt>
                <c:pt idx="81">
                  <c:v>25.030581039452347</c:v>
                </c:pt>
                <c:pt idx="82">
                  <c:v>25.216995658822704</c:v>
                </c:pt>
                <c:pt idx="83">
                  <c:v>25.400455328198973</c:v>
                </c:pt>
                <c:pt idx="84">
                  <c:v>25.580988673303231</c:v>
                </c:pt>
                <c:pt idx="85">
                  <c:v>25.758624546507804</c:v>
                </c:pt>
                <c:pt idx="86">
                  <c:v>25.933392006854366</c:v>
                </c:pt>
                <c:pt idx="87">
                  <c:v>26.106658468962859</c:v>
                </c:pt>
                <c:pt idx="88">
                  <c:v>26.277093310115667</c:v>
                </c:pt>
                <c:pt idx="89">
                  <c:v>26.444726325275461</c:v>
                </c:pt>
                <c:pt idx="90">
                  <c:v>26.609587442822058</c:v>
                </c:pt>
                <c:pt idx="91">
                  <c:v>26.773096820259685</c:v>
                </c:pt>
                <c:pt idx="92">
                  <c:v>26.933871236356037</c:v>
                </c:pt>
                <c:pt idx="93">
                  <c:v>27.091941177002166</c:v>
                </c:pt>
                <c:pt idx="94">
                  <c:v>27.248658331314726</c:v>
                </c:pt>
                <c:pt idx="95">
                  <c:v>27.402709697150758</c:v>
                </c:pt>
                <c:pt idx="96">
                  <c:v>27.554126178577288</c:v>
                </c:pt>
                <c:pt idx="97">
                  <c:v>27.702938702926936</c:v>
                </c:pt>
                <c:pt idx="98">
                  <c:v>27.850411014935517</c:v>
                </c:pt>
                <c:pt idx="99">
                  <c:v>27.995319808632452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3%'!$R$7:$R$106</c:f>
              <c:numCache>
                <c:formatCode>#,##0.0_);[Red]\(#,##0.0\)</c:formatCode>
                <c:ptCount val="100"/>
                <c:pt idx="0">
                  <c:v>0.44198032242544105</c:v>
                </c:pt>
                <c:pt idx="1">
                  <c:v>0.88205662188314871</c:v>
                </c:pt>
                <c:pt idx="2">
                  <c:v>1.3201280125579844</c:v>
                </c:pt>
                <c:pt idx="3">
                  <c:v>1.7560971359698059</c:v>
                </c:pt>
                <c:pt idx="4">
                  <c:v>2.1898701198029951</c:v>
                </c:pt>
                <c:pt idx="5">
                  <c:v>2.621356534942417</c:v>
                </c:pt>
                <c:pt idx="6">
                  <c:v>3.0504693508641001</c:v>
                </c:pt>
                <c:pt idx="7">
                  <c:v>3.4771248895220954</c:v>
                </c:pt>
                <c:pt idx="8">
                  <c:v>3.9012427778663468</c:v>
                </c:pt>
                <c:pt idx="9">
                  <c:v>4.322745899120072</c:v>
                </c:pt>
                <c:pt idx="10">
                  <c:v>4.7415603429390583</c:v>
                </c:pt>
                <c:pt idx="11">
                  <c:v>5.157615354569363</c:v>
                </c:pt>
                <c:pt idx="12">
                  <c:v>5.5708432831143115</c:v>
                </c:pt>
                <c:pt idx="13">
                  <c:v>5.9811795290161838</c:v>
                </c:pt>
                <c:pt idx="14">
                  <c:v>6.3885624908528298</c:v>
                </c:pt>
                <c:pt idx="15">
                  <c:v>6.7929335115443754</c:v>
                </c:pt>
                <c:pt idx="16">
                  <c:v>7.1971902766505256</c:v>
                </c:pt>
                <c:pt idx="17">
                  <c:v>7.5983034350710428</c:v>
                </c:pt>
                <c:pt idx="18">
                  <c:v>7.9962224663249408</c:v>
                </c:pt>
                <c:pt idx="19">
                  <c:v>8.390899594994929</c:v>
                </c:pt>
                <c:pt idx="20">
                  <c:v>8.7822897348415108</c:v>
                </c:pt>
                <c:pt idx="21">
                  <c:v>9.1703504328024295</c:v>
                </c:pt>
                <c:pt idx="22">
                  <c:v>9.5550418129430756</c:v>
                </c:pt>
                <c:pt idx="23">
                  <c:v>9.9363265204198203</c:v>
                </c:pt>
                <c:pt idx="24">
                  <c:v>10.314169665514703</c:v>
                </c:pt>
                <c:pt idx="25">
                  <c:v>10.688538767796544</c:v>
                </c:pt>
                <c:pt idx="26">
                  <c:v>11.059403700460324</c:v>
                </c:pt>
                <c:pt idx="27">
                  <c:v>11.426736634893595</c:v>
                </c:pt>
                <c:pt idx="28">
                  <c:v>11.793556632115543</c:v>
                </c:pt>
                <c:pt idx="29">
                  <c:v>12.156765676826497</c:v>
                </c:pt>
                <c:pt idx="30">
                  <c:v>12.516342327361684</c:v>
                </c:pt>
                <c:pt idx="31">
                  <c:v>12.872267239063556</c:v>
                </c:pt>
                <c:pt idx="32">
                  <c:v>13.224523110165574</c:v>
                </c:pt>
                <c:pt idx="33">
                  <c:v>13.573094628141224</c:v>
                </c:pt>
                <c:pt idx="34">
                  <c:v>13.91796841654887</c:v>
                </c:pt>
                <c:pt idx="35">
                  <c:v>14.259132982400999</c:v>
                </c:pt>
                <c:pt idx="36">
                  <c:v>14.596578664084154</c:v>
                </c:pt>
                <c:pt idx="37">
                  <c:v>14.933067483812058</c:v>
                </c:pt>
                <c:pt idx="38">
                  <c:v>15.265792401205248</c:v>
                </c:pt>
                <c:pt idx="39">
                  <c:v>15.594748905017548</c:v>
                </c:pt>
                <c:pt idx="40">
                  <c:v>15.919934126543591</c:v>
                </c:pt>
                <c:pt idx="41">
                  <c:v>16.2413467902138</c:v>
                </c:pt>
                <c:pt idx="42">
                  <c:v>16.558987164864575</c:v>
                </c:pt>
                <c:pt idx="43">
                  <c:v>16.872857015697885</c:v>
                </c:pt>
                <c:pt idx="44">
                  <c:v>17.185512254703067</c:v>
                </c:pt>
                <c:pt idx="45">
                  <c:v>17.494373827068436</c:v>
                </c:pt>
                <c:pt idx="46">
                  <c:v>17.799447755096065</c:v>
                </c:pt>
                <c:pt idx="47">
                  <c:v>18.100741383214189</c:v>
                </c:pt>
                <c:pt idx="48">
                  <c:v>18.398263333181756</c:v>
                </c:pt>
                <c:pt idx="49">
                  <c:v>18.692023460045235</c:v>
                </c:pt>
                <c:pt idx="50">
                  <c:v>18.982032808852889</c:v>
                </c:pt>
                <c:pt idx="51">
                  <c:v>19.270640851808523</c:v>
                </c:pt>
                <c:pt idx="52">
                  <c:v>19.555493192085574</c:v>
                </c:pt>
                <c:pt idx="53">
                  <c:v>19.83660430992575</c:v>
                </c:pt>
                <c:pt idx="54">
                  <c:v>20.113989718441992</c:v>
                </c:pt>
                <c:pt idx="55">
                  <c:v>20.387665923844366</c:v>
                </c:pt>
                <c:pt idx="56">
                  <c:v>20.657650386441972</c:v>
                </c:pt>
                <c:pt idx="57">
                  <c:v>20.926118191242708</c:v>
                </c:pt>
                <c:pt idx="58">
                  <c:v>21.190902291368978</c:v>
                </c:pt>
                <c:pt idx="59">
                  <c:v>21.452022945931482</c:v>
                </c:pt>
                <c:pt idx="60">
                  <c:v>21.709501226406765</c:v>
                </c:pt>
                <c:pt idx="61">
                  <c:v>21.963358981208447</c:v>
                </c:pt>
                <c:pt idx="62">
                  <c:v>22.213618801025802</c:v>
                </c:pt>
                <c:pt idx="63">
                  <c:v>22.462285705276685</c:v>
                </c:pt>
                <c:pt idx="64">
                  <c:v>22.707373424032458</c:v>
                </c:pt>
                <c:pt idx="65">
                  <c:v>22.94890677220187</c:v>
                </c:pt>
                <c:pt idx="66">
                  <c:v>23.186911180808405</c:v>
                </c:pt>
                <c:pt idx="67">
                  <c:v>23.421412665839451</c:v>
                </c:pt>
                <c:pt idx="68">
                  <c:v>23.654278924249052</c:v>
                </c:pt>
                <c:pt idx="69">
                  <c:v>23.883668436599898</c:v>
                </c:pt>
                <c:pt idx="70">
                  <c:v>24.109609014107225</c:v>
                </c:pt>
                <c:pt idx="71">
                  <c:v>24.332128939392497</c:v>
                </c:pt>
                <c:pt idx="72">
                  <c:v>24.551256938734596</c:v>
                </c:pt>
                <c:pt idx="73">
                  <c:v>24.768728074303464</c:v>
                </c:pt>
                <c:pt idx="74">
                  <c:v>24.9828396060846</c:v>
                </c:pt>
                <c:pt idx="75">
                  <c:v>25.193621668237455</c:v>
                </c:pt>
                <c:pt idx="76">
                  <c:v>25.401104737243745</c:v>
                </c:pt>
                <c:pt idx="77">
                  <c:v>25.606921539926393</c:v>
                </c:pt>
                <c:pt idx="78">
                  <c:v>25.809475839046147</c:v>
                </c:pt>
                <c:pt idx="79">
                  <c:v>26.008799239713237</c:v>
                </c:pt>
                <c:pt idx="80">
                  <c:v>26.204923597278075</c:v>
                </c:pt>
                <c:pt idx="81">
                  <c:v>26.397880995270736</c:v>
                </c:pt>
                <c:pt idx="82">
                  <c:v>26.589181169923105</c:v>
                </c:pt>
                <c:pt idx="83">
                  <c:v>26.777355006236359</c:v>
                </c:pt>
                <c:pt idx="84">
                  <c:v>26.96243540025683</c:v>
                </c:pt>
                <c:pt idx="85">
                  <c:v>27.14445539533412</c:v>
                </c:pt>
                <c:pt idx="86">
                  <c:v>27.32498296010619</c:v>
                </c:pt>
                <c:pt idx="87">
                  <c:v>27.502490906563864</c:v>
                </c:pt>
                <c:pt idx="88">
                  <c:v>27.67701289359422</c:v>
                </c:pt>
                <c:pt idx="89">
                  <c:v>27.85004129520285</c:v>
                </c:pt>
                <c:pt idx="90">
                  <c:v>28.020126450929151</c:v>
                </c:pt>
                <c:pt idx="91">
                  <c:v>28.187302481360273</c:v>
                </c:pt>
                <c:pt idx="92">
                  <c:v>28.351603532770454</c:v>
                </c:pt>
                <c:pt idx="93">
                  <c:v>28.514424881462645</c:v>
                </c:pt>
                <c:pt idx="94">
                  <c:v>28.674415898798301</c:v>
                </c:pt>
                <c:pt idx="95">
                  <c:v>28.831611004849997</c:v>
                </c:pt>
                <c:pt idx="96">
                  <c:v>28.986044586141507</c:v>
                </c:pt>
                <c:pt idx="97">
                  <c:v>29.139019185451815</c:v>
                </c:pt>
                <c:pt idx="98">
                  <c:v>29.289278366918062</c:v>
                </c:pt>
                <c:pt idx="99">
                  <c:v>29.436856622739022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3%'!$S$7:$S$106</c:f>
              <c:numCache>
                <c:formatCode>#,##0.0_);[Red]\(#,##0.0\)</c:formatCode>
                <c:ptCount val="100"/>
                <c:pt idx="0">
                  <c:v>0.47639586779702126</c:v>
                </c:pt>
                <c:pt idx="1">
                  <c:v>0.9501710902632472</c:v>
                </c:pt>
                <c:pt idx="2">
                  <c:v>1.4212332800744958</c:v>
                </c:pt>
                <c:pt idx="3">
                  <c:v>1.8894936988891038</c:v>
                </c:pt>
                <c:pt idx="4">
                  <c:v>2.3548672035542242</c:v>
                </c:pt>
                <c:pt idx="5">
                  <c:v>2.817272191077651</c:v>
                </c:pt>
                <c:pt idx="6">
                  <c:v>3.2766305424938245</c:v>
                </c:pt>
                <c:pt idx="7">
                  <c:v>3.7328675657464023</c:v>
                </c:pt>
                <c:pt idx="8">
                  <c:v>4.1859119377038141</c:v>
                </c:pt>
                <c:pt idx="9">
                  <c:v>4.6356956454184148</c:v>
                </c:pt>
                <c:pt idx="10">
                  <c:v>5.0821539267343407</c:v>
                </c:pt>
                <c:pt idx="11">
                  <c:v>5.5284860606517725</c:v>
                </c:pt>
                <c:pt idx="12">
                  <c:v>5.9713473987747863</c:v>
                </c:pt>
                <c:pt idx="13">
                  <c:v>6.4106821624101569</c:v>
                </c:pt>
                <c:pt idx="14">
                  <c:v>6.8464376036367867</c:v>
                </c:pt>
                <c:pt idx="15">
                  <c:v>7.2785639436031611</c:v>
                </c:pt>
                <c:pt idx="16">
                  <c:v>7.707014310698205</c:v>
                </c:pt>
                <c:pt idx="17">
                  <c:v>8.1317446786680065</c:v>
                </c:pt>
                <c:pt idx="18">
                  <c:v>8.5527138047468085</c:v>
                </c:pt>
                <c:pt idx="19">
                  <c:v>8.9698831678667812</c:v>
                </c:pt>
                <c:pt idx="20">
                  <c:v>9.3832169070073768</c:v>
                </c:pt>
                <c:pt idx="21">
                  <c:v>9.7926817597415177</c:v>
                </c:pt>
                <c:pt idx="22">
                  <c:v>10.198247001032419</c:v>
                </c:pt>
                <c:pt idx="23">
                  <c:v>10.603245918195048</c:v>
                </c:pt>
                <c:pt idx="24">
                  <c:v>11.004258052009021</c:v>
                </c:pt>
                <c:pt idx="25">
                  <c:v>11.401259729143879</c:v>
                </c:pt>
                <c:pt idx="26">
                  <c:v>11.79422959153457</c:v>
                </c:pt>
                <c:pt idx="27">
                  <c:v>12.183148536632803</c:v>
                </c:pt>
                <c:pt idx="28">
                  <c:v>12.567999658172001</c:v>
                </c:pt>
                <c:pt idx="29">
                  <c:v>12.948768187479745</c:v>
                </c:pt>
                <c:pt idx="30">
                  <c:v>13.325441435369143</c:v>
                </c:pt>
                <c:pt idx="31">
                  <c:v>13.698008734638254</c:v>
                </c:pt>
                <c:pt idx="32">
                  <c:v>14.069519580991257</c:v>
                </c:pt>
                <c:pt idx="33">
                  <c:v>14.436874775031384</c:v>
                </c:pt>
                <c:pt idx="34">
                  <c:v>14.800069335978332</c:v>
                </c:pt>
                <c:pt idx="35">
                  <c:v>15.159100096549576</c:v>
                </c:pt>
                <c:pt idx="36">
                  <c:v>15.51396564841323</c:v>
                </c:pt>
                <c:pt idx="37">
                  <c:v>15.864666288386404</c:v>
                </c:pt>
                <c:pt idx="38">
                  <c:v>16.211203965394713</c:v>
                </c:pt>
                <c:pt idx="39">
                  <c:v>16.556400612800243</c:v>
                </c:pt>
                <c:pt idx="40">
                  <c:v>16.89740874569501</c:v>
                </c:pt>
                <c:pt idx="41">
                  <c:v>17.234235013187131</c:v>
                </c:pt>
                <c:pt idx="42">
                  <c:v>17.56688752411883</c:v>
                </c:pt>
                <c:pt idx="43">
                  <c:v>17.895375797608658</c:v>
                </c:pt>
                <c:pt idx="44">
                  <c:v>18.21971071442422</c:v>
                </c:pt>
                <c:pt idx="45">
                  <c:v>18.539904469191285</c:v>
                </c:pt>
                <c:pt idx="46">
                  <c:v>18.858551069067719</c:v>
                </c:pt>
                <c:pt idx="47">
                  <c:v>19.173051069714209</c:v>
                </c:pt>
                <c:pt idx="48">
                  <c:v>19.48342045848764</c:v>
                </c:pt>
                <c:pt idx="49">
                  <c:v>19.789676363118215</c:v>
                </c:pt>
                <c:pt idx="50">
                  <c:v>20.091837007795597</c:v>
                </c:pt>
                <c:pt idx="51">
                  <c:v>20.389921670111882</c:v>
                </c:pt>
                <c:pt idx="52">
                  <c:v>20.686331819669618</c:v>
                </c:pt>
                <c:pt idx="53">
                  <c:v>20.978674861611623</c:v>
                </c:pt>
                <c:pt idx="54">
                  <c:v>21.266973163633104</c:v>
                </c:pt>
                <c:pt idx="55">
                  <c:v>21.551249990346808</c:v>
                </c:pt>
                <c:pt idx="56">
                  <c:v>21.831529464166795</c:v>
                </c:pt>
                <c:pt idx="57">
                  <c:v>22.107836527039428</c:v>
                </c:pt>
                <c:pt idx="58">
                  <c:v>22.382384882413998</c:v>
                </c:pt>
                <c:pt idx="59">
                  <c:v>22.652981527792331</c:v>
                </c:pt>
                <c:pt idx="60">
                  <c:v>22.9196538608388</c:v>
                </c:pt>
                <c:pt idx="61">
                  <c:v>23.182429959458243</c:v>
                </c:pt>
                <c:pt idx="62">
                  <c:v>23.441338547402914</c:v>
                </c:pt>
                <c:pt idx="63">
                  <c:v>23.698441713025968</c:v>
                </c:pt>
                <c:pt idx="64">
                  <c:v>23.951706270067948</c:v>
                </c:pt>
                <c:pt idx="65">
                  <c:v>24.20116292435771</c:v>
                </c:pt>
                <c:pt idx="66">
                  <c:v>24.446842902194678</c:v>
                </c:pt>
                <c:pt idx="67">
                  <c:v>24.688777919711914</c:v>
                </c:pt>
                <c:pt idx="68">
                  <c:v>24.928883625743605</c:v>
                </c:pt>
                <c:pt idx="69">
                  <c:v>25.165280057726907</c:v>
                </c:pt>
                <c:pt idx="70">
                  <c:v>25.398000486208783</c:v>
                </c:pt>
                <c:pt idx="71">
                  <c:v>25.627078559687654</c:v>
                </c:pt>
                <c:pt idx="72">
                  <c:v>25.854316940505566</c:v>
                </c:pt>
                <c:pt idx="73">
                  <c:v>26.077953253769323</c:v>
                </c:pt>
                <c:pt idx="74">
                  <c:v>26.298022394074394</c:v>
                </c:pt>
                <c:pt idx="75">
                  <c:v>26.514559532301664</c:v>
                </c:pt>
                <c:pt idx="76">
                  <c:v>26.727600091260779</c:v>
                </c:pt>
                <c:pt idx="77">
                  <c:v>26.938810941743263</c:v>
                </c:pt>
                <c:pt idx="78">
                  <c:v>27.146570062081231</c:v>
                </c:pt>
                <c:pt idx="79">
                  <c:v>27.350913772167921</c:v>
                </c:pt>
                <c:pt idx="80">
                  <c:v>27.551878554531317</c:v>
                </c:pt>
                <c:pt idx="81">
                  <c:v>27.751195573244605</c:v>
                </c:pt>
                <c:pt idx="82">
                  <c:v>27.947178689343975</c:v>
                </c:pt>
                <c:pt idx="83">
                  <c:v>28.139865064960514</c:v>
                </c:pt>
                <c:pt idx="84">
                  <c:v>28.330902401584982</c:v>
                </c:pt>
                <c:pt idx="85">
                  <c:v>28.518690156931676</c:v>
                </c:pt>
                <c:pt idx="86">
                  <c:v>28.703266002885854</c:v>
                </c:pt>
                <c:pt idx="87">
                  <c:v>28.884667639693415</c:v>
                </c:pt>
                <c:pt idx="88">
                  <c:v>29.064435565135593</c:v>
                </c:pt>
                <c:pt idx="89">
                  <c:v>29.241078576060332</c:v>
                </c:pt>
                <c:pt idx="90">
                  <c:v>29.41463467500899</c:v>
                </c:pt>
                <c:pt idx="91">
                  <c:v>29.585141827482378</c:v>
                </c:pt>
                <c:pt idx="92">
                  <c:v>29.754038145958091</c:v>
                </c:pt>
                <c:pt idx="93">
                  <c:v>29.919936423719523</c:v>
                </c:pt>
                <c:pt idx="94">
                  <c:v>30.082874742941183</c:v>
                </c:pt>
                <c:pt idx="95">
                  <c:v>30.24421767263599</c:v>
                </c:pt>
                <c:pt idx="96">
                  <c:v>30.402652601114006</c:v>
                </c:pt>
                <c:pt idx="97">
                  <c:v>30.558217600935688</c:v>
                </c:pt>
                <c:pt idx="98">
                  <c:v>30.712206400959772</c:v>
                </c:pt>
                <c:pt idx="99">
                  <c:v>30.863378031356049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3%'!$T$7:$T$106</c:f>
              <c:numCache>
                <c:formatCode>#,##0.0_);[Red]\(#,##0.0\)</c:formatCode>
                <c:ptCount val="100"/>
                <c:pt idx="0">
                  <c:v>0.51053247002855151</c:v>
                </c:pt>
                <c:pt idx="1">
                  <c:v>1.017701207616748</c:v>
                </c:pt>
                <c:pt idx="2">
                  <c:v>1.5214237466990319</c:v>
                </c:pt>
                <c:pt idx="3">
                  <c:v>2.0216213407750105</c:v>
                </c:pt>
                <c:pt idx="4">
                  <c:v>2.5182188980548208</c:v>
                </c:pt>
                <c:pt idx="5">
                  <c:v>3.0111449158853993</c:v>
                </c:pt>
                <c:pt idx="6">
                  <c:v>3.5039316567949284</c:v>
                </c:pt>
                <c:pt idx="7">
                  <c:v>3.9928863586960124</c:v>
                </c:pt>
                <c:pt idx="8">
                  <c:v>4.4779474374042332</c:v>
                </c:pt>
                <c:pt idx="9">
                  <c:v>4.9590566549525024</c:v>
                </c:pt>
                <c:pt idx="10">
                  <c:v>5.4361590514664533</c:v>
                </c:pt>
                <c:pt idx="11">
                  <c:v>5.9092028769000846</c:v>
                </c:pt>
                <c:pt idx="12">
                  <c:v>6.3781395227116136</c:v>
                </c:pt>
                <c:pt idx="13">
                  <c:v>6.8429234535551009</c:v>
                </c:pt>
                <c:pt idx="14">
                  <c:v>7.3035121390590332</c:v>
                </c:pt>
                <c:pt idx="15">
                  <c:v>7.7598659857590429</c:v>
                </c:pt>
                <c:pt idx="16">
                  <c:v>8.2119482692479213</c:v>
                </c:pt>
                <c:pt idx="17">
                  <c:v>8.6597250666023822</c:v>
                </c:pt>
                <c:pt idx="18">
                  <c:v>9.1068765963584291</c:v>
                </c:pt>
                <c:pt idx="19">
                  <c:v>9.5496263951527052</c:v>
                </c:pt>
                <c:pt idx="20">
                  <c:v>9.9879483257155037</c:v>
                </c:pt>
                <c:pt idx="21">
                  <c:v>10.42181880701721</c:v>
                </c:pt>
                <c:pt idx="22">
                  <c:v>10.851216748300965</c:v>
                </c:pt>
                <c:pt idx="23">
                  <c:v>11.276123483682383</c:v>
                </c:pt>
                <c:pt idx="24">
                  <c:v>11.696522707353759</c:v>
                </c:pt>
                <c:pt idx="25">
                  <c:v>12.11240040942744</c:v>
                </c:pt>
                <c:pt idx="26">
                  <c:v>12.523744812450534</c:v>
                </c:pt>
                <c:pt idx="27">
                  <c:v>12.93392280608947</c:v>
                </c:pt>
                <c:pt idx="28">
                  <c:v>13.339512623784987</c:v>
                </c:pt>
                <c:pt idx="29">
                  <c:v>13.740508766353162</c:v>
                </c:pt>
                <c:pt idx="30">
                  <c:v>14.136907736858168</c:v>
                </c:pt>
                <c:pt idx="31">
                  <c:v>14.528707980387805</c:v>
                </c:pt>
                <c:pt idx="32">
                  <c:v>14.91590982465214</c:v>
                </c:pt>
                <c:pt idx="33">
                  <c:v>15.298515421422538</c:v>
                </c:pt>
                <c:pt idx="34">
                  <c:v>15.679640413151983</c:v>
                </c:pt>
                <c:pt idx="35">
                  <c:v>16.056140946416168</c:v>
                </c:pt>
                <c:pt idx="36">
                  <c:v>16.428024362367733</c:v>
                </c:pt>
                <c:pt idx="37">
                  <c:v>16.795299613823698</c:v>
                </c:pt>
                <c:pt idx="38">
                  <c:v>17.157977210660128</c:v>
                </c:pt>
                <c:pt idx="39">
                  <c:v>17.51606916612366</c:v>
                </c:pt>
                <c:pt idx="40">
                  <c:v>17.869588944066507</c:v>
                </c:pt>
                <c:pt idx="41">
                  <c:v>18.221400537995031</c:v>
                </c:pt>
                <c:pt idx="42">
                  <c:v>18.568633951315203</c:v>
                </c:pt>
                <c:pt idx="43">
                  <c:v>18.911306835360868</c:v>
                </c:pt>
                <c:pt idx="44">
                  <c:v>19.249438100530135</c:v>
                </c:pt>
                <c:pt idx="45">
                  <c:v>19.583047867800964</c:v>
                </c:pt>
                <c:pt idx="46">
                  <c:v>19.912157421192731</c:v>
                </c:pt>
                <c:pt idx="47">
                  <c:v>20.23941817719307</c:v>
                </c:pt>
                <c:pt idx="48">
                  <c:v>20.562188517750329</c:v>
                </c:pt>
                <c:pt idx="49">
                  <c:v>20.880493138607402</c:v>
                </c:pt>
                <c:pt idx="50">
                  <c:v>21.194357725776616</c:v>
                </c:pt>
                <c:pt idx="51">
                  <c:v>21.503808912352262</c:v>
                </c:pt>
                <c:pt idx="52">
                  <c:v>21.808874236258511</c:v>
                </c:pt>
                <c:pt idx="53">
                  <c:v>22.111997804977708</c:v>
                </c:pt>
                <c:pt idx="54">
                  <c:v>22.410758366550244</c:v>
                </c:pt>
                <c:pt idx="55">
                  <c:v>22.705186170211409</c:v>
                </c:pt>
                <c:pt idx="56">
                  <c:v>22.995312216236929</c:v>
                </c:pt>
                <c:pt idx="57">
                  <c:v>23.281168217970254</c:v>
                </c:pt>
                <c:pt idx="58">
                  <c:v>23.565030887576615</c:v>
                </c:pt>
                <c:pt idx="59">
                  <c:v>23.844655423137617</c:v>
                </c:pt>
                <c:pt idx="60">
                  <c:v>24.120075726369439</c:v>
                </c:pt>
                <c:pt idx="61">
                  <c:v>24.391326273629844</c:v>
                </c:pt>
                <c:pt idx="62">
                  <c:v>24.658442082092474</c:v>
                </c:pt>
                <c:pt idx="63">
                  <c:v>24.923538182860849</c:v>
                </c:pt>
                <c:pt idx="64">
                  <c:v>25.184538945358582</c:v>
                </c:pt>
                <c:pt idx="65">
                  <c:v>25.441481102957901</c:v>
                </c:pt>
                <c:pt idx="66">
                  <c:v>25.694401806319959</c:v>
                </c:pt>
                <c:pt idx="67">
                  <c:v>25.94529134033127</c:v>
                </c:pt>
                <c:pt idx="68">
                  <c:v>26.1922039007042</c:v>
                </c:pt>
                <c:pt idx="69">
                  <c:v>26.435178013891761</c:v>
                </c:pt>
                <c:pt idx="70">
                  <c:v>26.674252511388353</c:v>
                </c:pt>
                <c:pt idx="71">
                  <c:v>26.909466502838111</c:v>
                </c:pt>
                <c:pt idx="72">
                  <c:v>27.142660348283371</c:v>
                </c:pt>
                <c:pt idx="73">
                  <c:v>27.37204320473824</c:v>
                </c:pt>
                <c:pt idx="74">
                  <c:v>27.597655172299621</c:v>
                </c:pt>
                <c:pt idx="75">
                  <c:v>27.819536530626312</c:v>
                </c:pt>
                <c:pt idx="76">
                  <c:v>28.039598624738709</c:v>
                </c:pt>
                <c:pt idx="77">
                  <c:v>28.255979820975337</c:v>
                </c:pt>
                <c:pt idx="78">
                  <c:v>28.468721149331742</c:v>
                </c:pt>
                <c:pt idx="79">
                  <c:v>28.679641805393274</c:v>
                </c:pt>
                <c:pt idx="80">
                  <c:v>28.88697466114758</c:v>
                </c:pt>
                <c:pt idx="81">
                  <c:v>29.090761309399987</c:v>
                </c:pt>
                <c:pt idx="82">
                  <c:v>29.291043374268273</c:v>
                </c:pt>
                <c:pt idx="83">
                  <c:v>29.489521689780069</c:v>
                </c:pt>
                <c:pt idx="84">
                  <c:v>29.684549847161524</c:v>
                </c:pt>
                <c:pt idx="85">
                  <c:v>29.876169804289024</c:v>
                </c:pt>
                <c:pt idx="86">
                  <c:v>30.06442347814318</c:v>
                </c:pt>
                <c:pt idx="87">
                  <c:v>30.250898661103378</c:v>
                </c:pt>
                <c:pt idx="88">
                  <c:v>30.434063764863719</c:v>
                </c:pt>
                <c:pt idx="89">
                  <c:v>30.613960835222027</c:v>
                </c:pt>
                <c:pt idx="90">
                  <c:v>30.792096466630102</c:v>
                </c:pt>
                <c:pt idx="91">
                  <c:v>30.967021429719047</c:v>
                </c:pt>
                <c:pt idx="92">
                  <c:v>31.138777759671981</c:v>
                </c:pt>
                <c:pt idx="93">
                  <c:v>31.30879383768637</c:v>
                </c:pt>
                <c:pt idx="94">
                  <c:v>31.475699532795346</c:v>
                </c:pt>
                <c:pt idx="95">
                  <c:v>31.639536741859658</c:v>
                </c:pt>
                <c:pt idx="96">
                  <c:v>31.801658596434368</c:v>
                </c:pt>
                <c:pt idx="97">
                  <c:v>31.960770844447698</c:v>
                </c:pt>
                <c:pt idx="98">
                  <c:v>32.116915127951955</c:v>
                </c:pt>
                <c:pt idx="99">
                  <c:v>32.271372262658986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3%'!$U$7:$U$106</c:f>
              <c:numCache>
                <c:formatCode>#,##0.0_);[Red]\(#,##0.0\)</c:formatCode>
                <c:ptCount val="100"/>
                <c:pt idx="0">
                  <c:v>0.54423015368456373</c:v>
                </c:pt>
                <c:pt idx="1">
                  <c:v>1.0883065343942668</c:v>
                </c:pt>
                <c:pt idx="2">
                  <c:v>1.6281520343976323</c:v>
                </c:pt>
                <c:pt idx="3">
                  <c:v>2.1636986597788632</c:v>
                </c:pt>
                <c:pt idx="4">
                  <c:v>2.6948821111164798</c:v>
                </c:pt>
                <c:pt idx="5">
                  <c:v>3.2216417082682489</c:v>
                </c:pt>
                <c:pt idx="6">
                  <c:v>3.7439203150018128</c:v>
                </c:pt>
                <c:pt idx="7">
                  <c:v>4.2616642635593198</c:v>
                </c:pt>
                <c:pt idx="8">
                  <c:v>4.7748232792394507</c:v>
                </c:pt>
                <c:pt idx="9">
                  <c:v>5.2833504050754643</c:v>
                </c:pt>
                <c:pt idx="10">
                  <c:v>5.7872019266834203</c:v>
                </c:pt>
                <c:pt idx="11">
                  <c:v>6.2863372973503129</c:v>
                </c:pt>
                <c:pt idx="12">
                  <c:v>6.7807190634277479</c:v>
                </c:pt>
                <c:pt idx="13">
                  <c:v>7.2744104835529138</c:v>
                </c:pt>
                <c:pt idx="14">
                  <c:v>7.7632420370223398</c:v>
                </c:pt>
                <c:pt idx="15">
                  <c:v>8.2471848661782889</c:v>
                </c:pt>
                <c:pt idx="16">
                  <c:v>8.7262129356586478</c:v>
                </c:pt>
                <c:pt idx="17">
                  <c:v>9.2003029595636416</c:v>
                </c:pt>
                <c:pt idx="18">
                  <c:v>9.6694343292486487</c:v>
                </c:pt>
                <c:pt idx="19">
                  <c:v>10.133589041784397</c:v>
                </c:pt>
                <c:pt idx="20">
                  <c:v>10.592751629122878</c:v>
                </c:pt>
                <c:pt idx="21">
                  <c:v>11.04690908800444</c:v>
                </c:pt>
                <c:pt idx="22">
                  <c:v>11.49977873667628</c:v>
                </c:pt>
                <c:pt idx="23">
                  <c:v>11.947582668367287</c:v>
                </c:pt>
                <c:pt idx="24">
                  <c:v>12.390314811534061</c:v>
                </c:pt>
                <c:pt idx="25">
                  <c:v>12.827971305276883</c:v>
                </c:pt>
                <c:pt idx="26">
                  <c:v>13.260550432847038</c:v>
                </c:pt>
                <c:pt idx="27">
                  <c:v>13.688052556062928</c:v>
                </c:pt>
                <c:pt idx="28">
                  <c:v>14.110480050654004</c:v>
                </c:pt>
                <c:pt idx="29">
                  <c:v>14.531272837642243</c:v>
                </c:pt>
                <c:pt idx="30">
                  <c:v>14.946959848813796</c:v>
                </c:pt>
                <c:pt idx="31">
                  <c:v>15.357549189394353</c:v>
                </c:pt>
                <c:pt idx="32">
                  <c:v>15.763050744017336</c:v>
                </c:pt>
                <c:pt idx="33">
                  <c:v>16.163476116435149</c:v>
                </c:pt>
                <c:pt idx="34">
                  <c:v>16.558838570242781</c:v>
                </c:pt>
                <c:pt idx="35">
                  <c:v>16.949152970621004</c:v>
                </c:pt>
                <c:pt idx="36">
                  <c:v>17.337581397820678</c:v>
                </c:pt>
                <c:pt idx="37">
                  <c:v>17.720955143697093</c:v>
                </c:pt>
                <c:pt idx="38">
                  <c:v>18.099293696749093</c:v>
                </c:pt>
                <c:pt idx="39">
                  <c:v>18.472617935584211</c:v>
                </c:pt>
                <c:pt idx="40">
                  <c:v>18.840950075387955</c:v>
                </c:pt>
                <c:pt idx="41">
                  <c:v>19.204313615437528</c:v>
                </c:pt>
                <c:pt idx="42">
                  <c:v>19.565635933778218</c:v>
                </c:pt>
                <c:pt idx="43">
                  <c:v>19.922000470629815</c:v>
                </c:pt>
                <c:pt idx="44">
                  <c:v>20.273434492087965</c:v>
                </c:pt>
                <c:pt idx="45">
                  <c:v>20.619966357585785</c:v>
                </c:pt>
                <c:pt idx="46">
                  <c:v>20.96162547221142</c:v>
                </c:pt>
                <c:pt idx="47">
                  <c:v>21.298442240058296</c:v>
                </c:pt>
                <c:pt idx="48">
                  <c:v>21.633115153278638</c:v>
                </c:pt>
                <c:pt idx="49">
                  <c:v>21.962970954064126</c:v>
                </c:pt>
                <c:pt idx="50">
                  <c:v>22.288043040014756</c:v>
                </c:pt>
                <c:pt idx="51">
                  <c:v>22.608365637939851</c:v>
                </c:pt>
                <c:pt idx="52">
                  <c:v>22.923973761933123</c:v>
                </c:pt>
                <c:pt idx="53">
                  <c:v>23.237381086190609</c:v>
                </c:pt>
                <c:pt idx="54">
                  <c:v>23.546109168007227</c:v>
                </c:pt>
                <c:pt idx="55">
                  <c:v>23.850195437617007</c:v>
                </c:pt>
                <c:pt idx="56">
                  <c:v>24.149677959704711</c:v>
                </c:pt>
                <c:pt idx="57">
                  <c:v>24.444595396059551</c:v>
                </c:pt>
                <c:pt idx="58">
                  <c:v>24.737282911921088</c:v>
                </c:pt>
                <c:pt idx="59">
                  <c:v>25.025448843415397</c:v>
                </c:pt>
                <c:pt idx="60">
                  <c:v>25.309133747153599</c:v>
                </c:pt>
                <c:pt idx="61">
                  <c:v>25.588378640467489</c:v>
                </c:pt>
                <c:pt idx="62">
                  <c:v>25.865380958693169</c:v>
                </c:pt>
                <c:pt idx="63">
                  <c:v>26.137992376669885</c:v>
                </c:pt>
                <c:pt idx="64">
                  <c:v>26.406255430714818</c:v>
                </c:pt>
                <c:pt idx="65">
                  <c:v>26.670212993935493</c:v>
                </c:pt>
                <c:pt idx="66">
                  <c:v>26.92990824653922</c:v>
                </c:pt>
                <c:pt idx="67">
                  <c:v>27.187373094719717</c:v>
                </c:pt>
                <c:pt idx="68">
                  <c:v>27.44063030311472</c:v>
                </c:pt>
                <c:pt idx="69">
                  <c:v>27.689724145471423</c:v>
                </c:pt>
                <c:pt idx="70">
                  <c:v>27.934699093787859</c:v>
                </c:pt>
                <c:pt idx="71">
                  <c:v>28.177665427409352</c:v>
                </c:pt>
                <c:pt idx="72">
                  <c:v>28.416567752347667</c:v>
                </c:pt>
                <c:pt idx="73">
                  <c:v>28.651451369033239</c:v>
                </c:pt>
                <c:pt idx="74">
                  <c:v>28.884324816389125</c:v>
                </c:pt>
                <c:pt idx="75">
                  <c:v>29.113237042300092</c:v>
                </c:pt>
                <c:pt idx="76">
                  <c:v>29.338233968584049</c:v>
                </c:pt>
                <c:pt idx="77">
                  <c:v>29.559361551630378</c:v>
                </c:pt>
                <c:pt idx="78">
                  <c:v>29.778497649638425</c:v>
                </c:pt>
                <c:pt idx="79">
                  <c:v>29.993824494286752</c:v>
                </c:pt>
                <c:pt idx="80">
                  <c:v>30.205388410461232</c:v>
                </c:pt>
                <c:pt idx="81">
                  <c:v>30.413235677895482</c:v>
                </c:pt>
                <c:pt idx="82">
                  <c:v>30.619119347675046</c:v>
                </c:pt>
                <c:pt idx="83">
                  <c:v>30.821348422552973</c:v>
                </c:pt>
                <c:pt idx="84">
                  <c:v>31.019969324487498</c:v>
                </c:pt>
                <c:pt idx="85">
                  <c:v>31.216645455491072</c:v>
                </c:pt>
                <c:pt idx="86">
                  <c:v>31.409776749238045</c:v>
                </c:pt>
                <c:pt idx="87">
                  <c:v>31.599409615967161</c:v>
                </c:pt>
                <c:pt idx="88">
                  <c:v>31.787121103938208</c:v>
                </c:pt>
                <c:pt idx="89">
                  <c:v>31.97139847785278</c:v>
                </c:pt>
                <c:pt idx="90">
                  <c:v>32.152287995230544</c:v>
                </c:pt>
                <c:pt idx="91">
                  <c:v>32.331283622645664</c:v>
                </c:pt>
                <c:pt idx="92">
                  <c:v>32.506956401231179</c:v>
                </c:pt>
                <c:pt idx="93">
                  <c:v>32.679352307177659</c:v>
                </c:pt>
                <c:pt idx="94">
                  <c:v>32.849885464524966</c:v>
                </c:pt>
                <c:pt idx="95">
                  <c:v>33.01720719046174</c:v>
                </c:pt>
                <c:pt idx="96">
                  <c:v>33.181363063063905</c:v>
                </c:pt>
                <c:pt idx="97">
                  <c:v>33.343690561491904</c:v>
                </c:pt>
                <c:pt idx="98">
                  <c:v>33.502917840633351</c:v>
                </c:pt>
                <c:pt idx="99">
                  <c:v>33.659089974918309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3%'!$V$7:$V$106</c:f>
              <c:numCache>
                <c:formatCode>#,##0.0_);[Red]\(#,##0.0\)</c:formatCode>
                <c:ptCount val="100"/>
                <c:pt idx="0">
                  <c:v>0.58158515911663344</c:v>
                </c:pt>
                <c:pt idx="1">
                  <c:v>1.1582229427332029</c:v>
                </c:pt>
                <c:pt idx="2">
                  <c:v>1.7298540973085161</c:v>
                </c:pt>
                <c:pt idx="3">
                  <c:v>2.2964231155099557</c:v>
                </c:pt>
                <c:pt idx="4">
                  <c:v>2.8578781530519692</c:v>
                </c:pt>
                <c:pt idx="5">
                  <c:v>3.414170945722423</c:v>
                </c:pt>
                <c:pt idx="6">
                  <c:v>3.9652567266738559</c:v>
                </c:pt>
                <c:pt idx="7">
                  <c:v>4.5110941440520644</c:v>
                </c:pt>
                <c:pt idx="8">
                  <c:v>5.0561693637168066</c:v>
                </c:pt>
                <c:pt idx="9">
                  <c:v>5.5958788979008318</c:v>
                </c:pt>
                <c:pt idx="10">
                  <c:v>6.1301908854182141</c:v>
                </c:pt>
                <c:pt idx="11">
                  <c:v>6.6590765811254355</c:v>
                </c:pt>
                <c:pt idx="12">
                  <c:v>7.1825102755075685</c:v>
                </c:pt>
                <c:pt idx="13">
                  <c:v>7.7004692149557048</c:v>
                </c:pt>
                <c:pt idx="14">
                  <c:v>8.2129335227812401</c:v>
                </c:pt>
                <c:pt idx="15">
                  <c:v>8.7198861210092993</c:v>
                </c:pt>
                <c:pt idx="16">
                  <c:v>9.2213126529905267</c:v>
                </c:pt>
                <c:pt idx="17">
                  <c:v>9.7213173384410361</c:v>
                </c:pt>
                <c:pt idx="18">
                  <c:v>10.215729063018559</c:v>
                </c:pt>
                <c:pt idx="19">
                  <c:v>10.704541123248587</c:v>
                </c:pt>
                <c:pt idx="20">
                  <c:v>11.187749256385858</c:v>
                </c:pt>
                <c:pt idx="21">
                  <c:v>11.665351567001071</c:v>
                </c:pt>
                <c:pt idx="22">
                  <c:v>12.137348454570978</c:v>
                </c:pt>
                <c:pt idx="23">
                  <c:v>12.603742542092856</c:v>
                </c:pt>
                <c:pt idx="24">
                  <c:v>13.068331780331597</c:v>
                </c:pt>
                <c:pt idx="25">
                  <c:v>13.527283829505691</c:v>
                </c:pt>
                <c:pt idx="26">
                  <c:v>13.980607638439233</c:v>
                </c:pt>
                <c:pt idx="27">
                  <c:v>14.428314120566228</c:v>
                </c:pt>
                <c:pt idx="28">
                  <c:v>14.870416087366944</c:v>
                </c:pt>
                <c:pt idx="29">
                  <c:v>15.306928182922</c:v>
                </c:pt>
                <c:pt idx="30">
                  <c:v>15.737866819592112</c:v>
                </c:pt>
                <c:pt idx="31">
                  <c:v>16.166723189480447</c:v>
                </c:pt>
                <c:pt idx="32">
                  <c:v>16.589998782753469</c:v>
                </c:pt>
                <c:pt idx="33">
                  <c:v>17.007715116288647</c:v>
                </c:pt>
                <c:pt idx="34">
                  <c:v>17.41989524175575</c:v>
                </c:pt>
                <c:pt idx="35">
                  <c:v>17.826563686514643</c:v>
                </c:pt>
                <c:pt idx="36">
                  <c:v>18.22774639566617</c:v>
                </c:pt>
                <c:pt idx="37">
                  <c:v>18.626675431113849</c:v>
                </c:pt>
                <c:pt idx="38">
                  <c:v>19.020130675192956</c:v>
                </c:pt>
                <c:pt idx="39">
                  <c:v>19.408142231876276</c:v>
                </c:pt>
                <c:pt idx="40">
                  <c:v>19.790741412269504</c:v>
                </c:pt>
                <c:pt idx="41">
                  <c:v>20.167960681965976</c:v>
                </c:pt>
                <c:pt idx="42">
                  <c:v>20.539833609541589</c:v>
                </c:pt>
                <c:pt idx="43">
                  <c:v>20.909339548379187</c:v>
                </c:pt>
                <c:pt idx="44">
                  <c:v>21.273527005850603</c:v>
                </c:pt>
                <c:pt idx="45">
                  <c:v>21.632432855604879</c:v>
                </c:pt>
                <c:pt idx="46">
                  <c:v>21.986094886805127</c:v>
                </c:pt>
                <c:pt idx="47">
                  <c:v>22.334551757840067</c:v>
                </c:pt>
                <c:pt idx="48">
                  <c:v>22.680578768135035</c:v>
                </c:pt>
                <c:pt idx="49">
                  <c:v>23.021439516677518</c:v>
                </c:pt>
                <c:pt idx="50">
                  <c:v>23.357175329470376</c:v>
                </c:pt>
                <c:pt idx="51">
                  <c:v>23.68782823300133</c:v>
                </c:pt>
                <c:pt idx="52">
                  <c:v>24.013440913009664</c:v>
                </c:pt>
                <c:pt idx="53">
                  <c:v>24.336591580608683</c:v>
                </c:pt>
                <c:pt idx="54">
                  <c:v>24.654750053707797</c:v>
                </c:pt>
                <c:pt idx="55">
                  <c:v>24.967961110082783</c:v>
                </c:pt>
                <c:pt idx="56">
                  <c:v>25.276270036182279</c:v>
                </c:pt>
                <c:pt idx="57">
                  <c:v>25.582102978177151</c:v>
                </c:pt>
                <c:pt idx="58">
                  <c:v>25.883088011498373</c:v>
                </c:pt>
                <c:pt idx="59">
                  <c:v>26.179272099677185</c:v>
                </c:pt>
                <c:pt idx="60">
                  <c:v>26.470702578088581</c:v>
                </c:pt>
                <c:pt idx="61">
                  <c:v>26.757427121170529</c:v>
                </c:pt>
                <c:pt idx="62">
                  <c:v>27.041689117545424</c:v>
                </c:pt>
                <c:pt idx="63">
                  <c:v>27.321305539606367</c:v>
                </c:pt>
                <c:pt idx="64">
                  <c:v>27.59632526914773</c:v>
                </c:pt>
                <c:pt idx="65">
                  <c:v>27.866797406848821</c:v>
                </c:pt>
                <c:pt idx="66">
                  <c:v>28.135051871624196</c:v>
                </c:pt>
                <c:pt idx="67">
                  <c:v>28.398819342428443</c:v>
                </c:pt>
                <c:pt idx="68">
                  <c:v>28.658149834597165</c:v>
                </c:pt>
                <c:pt idx="69">
                  <c:v>28.915260937397807</c:v>
                </c:pt>
                <c:pt idx="70">
                  <c:v>29.167998531643882</c:v>
                </c:pt>
                <c:pt idx="71">
                  <c:v>29.416413318733007</c:v>
                </c:pt>
                <c:pt idx="72">
                  <c:v>29.660556038232468</c:v>
                </c:pt>
                <c:pt idx="73">
                  <c:v>29.902499997331311</c:v>
                </c:pt>
                <c:pt idx="74">
                  <c:v>30.14023823292116</c:v>
                </c:pt>
                <c:pt idx="75">
                  <c:v>30.373821891419215</c:v>
                </c:pt>
                <c:pt idx="76">
                  <c:v>30.603302069390942</c:v>
                </c:pt>
                <c:pt idx="77">
                  <c:v>30.830614276886926</c:v>
                </c:pt>
                <c:pt idx="78">
                  <c:v>31.053891516308536</c:v>
                </c:pt>
                <c:pt idx="79">
                  <c:v>31.27318504124872</c:v>
                </c:pt>
                <c:pt idx="80">
                  <c:v>31.490331381937409</c:v>
                </c:pt>
                <c:pt idx="81">
                  <c:v>31.703563935860618</c:v>
                </c:pt>
                <c:pt idx="82">
                  <c:v>31.912933943672019</c:v>
                </c:pt>
                <c:pt idx="83">
                  <c:v>32.120182594080958</c:v>
                </c:pt>
                <c:pt idx="84">
                  <c:v>32.323639705084148</c:v>
                </c:pt>
                <c:pt idx="85">
                  <c:v>32.523356348721059</c:v>
                </c:pt>
                <c:pt idx="86">
                  <c:v>32.720981984806826</c:v>
                </c:pt>
                <c:pt idx="87">
                  <c:v>32.914938927287899</c:v>
                </c:pt>
                <c:pt idx="88">
                  <c:v>33.105277937593684</c:v>
                </c:pt>
                <c:pt idx="89">
                  <c:v>33.29356032292992</c:v>
                </c:pt>
                <c:pt idx="90">
                  <c:v>33.478297028495007</c:v>
                </c:pt>
                <c:pt idx="91">
                  <c:v>33.659538376167596</c:v>
                </c:pt>
                <c:pt idx="92">
                  <c:v>33.838761051013428</c:v>
                </c:pt>
                <c:pt idx="93">
                  <c:v>34.014560833259267</c:v>
                </c:pt>
                <c:pt idx="94">
                  <c:v>34.18698748871806</c:v>
                </c:pt>
                <c:pt idx="95">
                  <c:v>34.357436556610914</c:v>
                </c:pt>
                <c:pt idx="96">
                  <c:v>34.524584931905203</c:v>
                </c:pt>
                <c:pt idx="97">
                  <c:v>34.688481719628122</c:v>
                </c:pt>
                <c:pt idx="98">
                  <c:v>34.850558555375805</c:v>
                </c:pt>
                <c:pt idx="99">
                  <c:v>35.009453749000471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3%'!$W$7:$W$106</c:f>
              <c:numCache>
                <c:formatCode>#,##0.0_);[Red]\(#,##0.0\)</c:formatCode>
                <c:ptCount val="100"/>
                <c:pt idx="0">
                  <c:v>0.61419219334596542</c:v>
                </c:pt>
                <c:pt idx="1">
                  <c:v>1.2226354250109235</c:v>
                </c:pt>
                <c:pt idx="2">
                  <c:v>1.82528403920647</c:v>
                </c:pt>
                <c:pt idx="3">
                  <c:v>2.4270911255383343</c:v>
                </c:pt>
                <c:pt idx="4">
                  <c:v>3.0229740615349328</c:v>
                </c:pt>
                <c:pt idx="5">
                  <c:v>3.6128976698725119</c:v>
                </c:pt>
                <c:pt idx="6">
                  <c:v>4.1968302135899318</c:v>
                </c:pt>
                <c:pt idx="7">
                  <c:v>4.7747433073053003</c:v>
                </c:pt>
                <c:pt idx="8">
                  <c:v>5.3466118291958207</c:v>
                </c:pt>
                <c:pt idx="9">
                  <c:v>5.9124138337911685</c:v>
                </c:pt>
                <c:pt idx="10">
                  <c:v>6.4721304656271315</c:v>
                </c:pt>
                <c:pt idx="11">
                  <c:v>7.0257458738027552</c:v>
                </c:pt>
                <c:pt idx="12">
                  <c:v>7.5777914485187159</c:v>
                </c:pt>
                <c:pt idx="13">
                  <c:v>8.1236619425017658</c:v>
                </c:pt>
                <c:pt idx="14">
                  <c:v>8.6633499545743842</c:v>
                </c:pt>
                <c:pt idx="15">
                  <c:v>9.1968507783213518</c:v>
                </c:pt>
                <c:pt idx="16">
                  <c:v>9.7241623210355748</c:v>
                </c:pt>
                <c:pt idx="17">
                  <c:v>10.245285023771659</c:v>
                </c:pt>
                <c:pt idx="18">
                  <c:v>10.760221782530543</c:v>
                </c:pt>
                <c:pt idx="19">
                  <c:v>11.273165841843248</c:v>
                </c:pt>
                <c:pt idx="20">
                  <c:v>11.779885988925669</c:v>
                </c:pt>
                <c:pt idx="21">
                  <c:v>12.280392104002697</c:v>
                </c:pt>
                <c:pt idx="22">
                  <c:v>12.774696236387316</c:v>
                </c:pt>
                <c:pt idx="23">
                  <c:v>13.262812530988949</c:v>
                </c:pt>
                <c:pt idx="24">
                  <c:v>13.74475715605589</c:v>
                </c:pt>
                <c:pt idx="25">
                  <c:v>14.220548232160542</c:v>
                </c:pt>
                <c:pt idx="26">
                  <c:v>14.694040317484289</c:v>
                </c:pt>
                <c:pt idx="27">
                  <c:v>15.16137077448013</c:v>
                </c:pt>
                <c:pt idx="28">
                  <c:v>15.622563359519406</c:v>
                </c:pt>
                <c:pt idx="29">
                  <c:v>16.077643523508204</c:v>
                </c:pt>
                <c:pt idx="30">
                  <c:v>16.526638346633693</c:v>
                </c:pt>
                <c:pt idx="31">
                  <c:v>16.969576474383665</c:v>
                </c:pt>
                <c:pt idx="32">
                  <c:v>17.410026364260535</c:v>
                </c:pt>
                <c:pt idx="33">
                  <c:v>17.844432746166646</c:v>
                </c:pt>
                <c:pt idx="34">
                  <c:v>18.272828857320452</c:v>
                </c:pt>
                <c:pt idx="35">
                  <c:v>18.695249267712668</c:v>
                </c:pt>
                <c:pt idx="36">
                  <c:v>19.111729821981662</c:v>
                </c:pt>
                <c:pt idx="37">
                  <c:v>19.522307582547683</c:v>
                </c:pt>
                <c:pt idx="38">
                  <c:v>19.93027199628667</c:v>
                </c:pt>
                <c:pt idx="39">
                  <c:v>20.332364376847078</c:v>
                </c:pt>
                <c:pt idx="40">
                  <c:v>20.728625435716957</c:v>
                </c:pt>
                <c:pt idx="41">
                  <c:v>21.119096895185869</c:v>
                </c:pt>
                <c:pt idx="42">
                  <c:v>21.503821437238685</c:v>
                </c:pt>
                <c:pt idx="43">
                  <c:v>21.885863216694048</c:v>
                </c:pt>
                <c:pt idx="44">
                  <c:v>22.262201025724192</c:v>
                </c:pt>
                <c:pt idx="45">
                  <c:v>22.632880491575534</c:v>
                </c:pt>
                <c:pt idx="46">
                  <c:v>22.997948014886401</c:v>
                </c:pt>
                <c:pt idx="47">
                  <c:v>23.35745072416211</c:v>
                </c:pt>
                <c:pt idx="48">
                  <c:v>23.714235172799448</c:v>
                </c:pt>
                <c:pt idx="49">
                  <c:v>24.065507835323608</c:v>
                </c:pt>
                <c:pt idx="50">
                  <c:v>24.411318150017223</c:v>
                </c:pt>
                <c:pt idx="51">
                  <c:v>24.751716116778884</c:v>
                </c:pt>
                <c:pt idx="52">
                  <c:v>25.089380397021596</c:v>
                </c:pt>
                <c:pt idx="53">
                  <c:v>25.421692194362077</c:v>
                </c:pt>
                <c:pt idx="54">
                  <c:v>25.748703360333597</c:v>
                </c:pt>
                <c:pt idx="55">
                  <c:v>26.070466157015012</c:v>
                </c:pt>
                <c:pt idx="56">
                  <c:v>26.387033220838084</c:v>
                </c:pt>
                <c:pt idx="57">
                  <c:v>26.700881434114905</c:v>
                </c:pt>
                <c:pt idx="58">
                  <c:v>27.009600557971865</c:v>
                </c:pt>
                <c:pt idx="59">
                  <c:v>27.313244561859737</c:v>
                </c:pt>
                <c:pt idx="60">
                  <c:v>27.611867656895981</c:v>
                </c:pt>
                <c:pt idx="61">
                  <c:v>27.908042261827163</c:v>
                </c:pt>
                <c:pt idx="62">
                  <c:v>28.199262862850745</c:v>
                </c:pt>
                <c:pt idx="63">
                  <c:v>28.485584680938647</c:v>
                </c:pt>
                <c:pt idx="64">
                  <c:v>28.769456113830422</c:v>
                </c:pt>
                <c:pt idx="65">
                  <c:v>29.048498839884463</c:v>
                </c:pt>
                <c:pt idx="66">
                  <c:v>29.322768837540572</c:v>
                </c:pt>
                <c:pt idx="67">
                  <c:v>29.592322127380971</c:v>
                </c:pt>
                <c:pt idx="68">
                  <c:v>29.859447808072208</c:v>
                </c:pt>
                <c:pt idx="69">
                  <c:v>30.121930030173594</c:v>
                </c:pt>
                <c:pt idx="70">
                  <c:v>30.379825263462521</c:v>
                </c:pt>
                <c:pt idx="71">
                  <c:v>30.633189922676031</c:v>
                </c:pt>
                <c:pt idx="72">
                  <c:v>30.884160967305359</c:v>
                </c:pt>
                <c:pt idx="73">
                  <c:v>31.130677081142249</c:v>
                </c:pt>
                <c:pt idx="74">
                  <c:v>31.372794852294771</c:v>
                </c:pt>
                <c:pt idx="75">
                  <c:v>31.612541958534276</c:v>
                </c:pt>
                <c:pt idx="76">
                  <c:v>31.84796792793821</c:v>
                </c:pt>
                <c:pt idx="77">
                  <c:v>32.079129334328613</c:v>
                </c:pt>
                <c:pt idx="78">
                  <c:v>32.307948590734235</c:v>
                </c:pt>
                <c:pt idx="79">
                  <c:v>32.532581681267388</c:v>
                </c:pt>
                <c:pt idx="80">
                  <c:v>32.753084993586427</c:v>
                </c:pt>
                <c:pt idx="81">
                  <c:v>32.971279664608922</c:v>
                </c:pt>
                <c:pt idx="82">
                  <c:v>33.185423801449637</c:v>
                </c:pt>
                <c:pt idx="83">
                  <c:v>33.395573448828337</c:v>
                </c:pt>
                <c:pt idx="84">
                  <c:v>33.603452416058786</c:v>
                </c:pt>
                <c:pt idx="85">
                  <c:v>33.807416666319604</c:v>
                </c:pt>
                <c:pt idx="86">
                  <c:v>34.007521759031015</c:v>
                </c:pt>
                <c:pt idx="87">
                  <c:v>34.205398073826458</c:v>
                </c:pt>
                <c:pt idx="88">
                  <c:v>34.399495238610832</c:v>
                </c:pt>
                <c:pt idx="89">
                  <c:v>34.589868198862852</c:v>
                </c:pt>
                <c:pt idx="90">
                  <c:v>34.778057742646695</c:v>
                </c:pt>
                <c:pt idx="91">
                  <c:v>34.962603055095187</c:v>
                </c:pt>
                <c:pt idx="92">
                  <c:v>35.143558352126199</c:v>
                </c:pt>
                <c:pt idx="93">
                  <c:v>35.322504275118618</c:v>
                </c:pt>
                <c:pt idx="94">
                  <c:v>35.497937408120364</c:v>
                </c:pt>
                <c:pt idx="95">
                  <c:v>35.669911171716215</c:v>
                </c:pt>
                <c:pt idx="96">
                  <c:v>35.839916829547846</c:v>
                </c:pt>
                <c:pt idx="97">
                  <c:v>36.006540024013006</c:v>
                </c:pt>
                <c:pt idx="98">
                  <c:v>36.171214778896498</c:v>
                </c:pt>
                <c:pt idx="99">
                  <c:v>36.332583940530505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3%'!$X$7:$X$106</c:f>
              <c:numCache>
                <c:formatCode>#,##0.0_);[Red]\(#,##0.0\)</c:formatCode>
                <c:ptCount val="100"/>
                <c:pt idx="0">
                  <c:v>0.65132333131999742</c:v>
                </c:pt>
                <c:pt idx="1">
                  <c:v>1.2960320432021459</c:v>
                </c:pt>
                <c:pt idx="2">
                  <c:v>1.9340947958912071</c:v>
                </c:pt>
                <c:pt idx="3">
                  <c:v>2.5654838528648893</c:v>
                </c:pt>
                <c:pt idx="4">
                  <c:v>3.1901749845506919</c:v>
                </c:pt>
                <c:pt idx="5">
                  <c:v>3.8081473729925417</c:v>
                </c:pt>
                <c:pt idx="6">
                  <c:v>4.4193835175149792</c:v>
                </c:pt>
                <c:pt idx="7">
                  <c:v>5.0288864390503845</c:v>
                </c:pt>
                <c:pt idx="8">
                  <c:v>5.6315715724903725</c:v>
                </c:pt>
                <c:pt idx="9">
                  <c:v>6.2274307463369194</c:v>
                </c:pt>
                <c:pt idx="10">
                  <c:v>6.8164587643273347</c:v>
                </c:pt>
                <c:pt idx="11">
                  <c:v>7.3986533159438821</c:v>
                </c:pt>
                <c:pt idx="12">
                  <c:v>7.9740148881464927</c:v>
                </c:pt>
                <c:pt idx="13">
                  <c:v>8.5425466783542063</c:v>
                </c:pt>
                <c:pt idx="14">
                  <c:v>9.1088783673568479</c:v>
                </c:pt>
                <c:pt idx="15">
                  <c:v>9.668338354345229</c:v>
                </c:pt>
                <c:pt idx="16">
                  <c:v>10.220937547885987</c:v>
                </c:pt>
                <c:pt idx="17">
                  <c:v>10.766689251394274</c:v>
                </c:pt>
                <c:pt idx="18">
                  <c:v>11.305609081993055</c:v>
                </c:pt>
                <c:pt idx="19">
                  <c:v>11.837714890734889</c:v>
                </c:pt>
                <c:pt idx="20">
                  <c:v>12.363026684195903</c:v>
                </c:pt>
                <c:pt idx="21">
                  <c:v>12.885800206068987</c:v>
                </c:pt>
                <c:pt idx="22">
                  <c:v>13.401770792388778</c:v>
                </c:pt>
                <c:pt idx="23">
                  <c:v>13.910964672108827</c:v>
                </c:pt>
                <c:pt idx="24">
                  <c:v>14.413409945085967</c:v>
                </c:pt>
                <c:pt idx="25">
                  <c:v>14.909136510035005</c:v>
                </c:pt>
                <c:pt idx="26">
                  <c:v>15.398175993889097</c:v>
                </c:pt>
                <c:pt idx="27">
                  <c:v>15.884468262073705</c:v>
                </c:pt>
                <c:pt idx="28">
                  <c:v>16.364088009123808</c:v>
                </c:pt>
                <c:pt idx="29">
                  <c:v>16.837071931614261</c:v>
                </c:pt>
                <c:pt idx="30">
                  <c:v>17.303458197608172</c:v>
                </c:pt>
                <c:pt idx="31">
                  <c:v>17.763286382482669</c:v>
                </c:pt>
                <c:pt idx="32">
                  <c:v>18.216597406144452</c:v>
                </c:pt>
                <c:pt idx="33">
                  <c:v>18.667023083742407</c:v>
                </c:pt>
                <c:pt idx="34">
                  <c:v>19.110965562232145</c:v>
                </c:pt>
                <c:pt idx="35">
                  <c:v>19.548469790386086</c:v>
                </c:pt>
                <c:pt idx="36">
                  <c:v>19.979581832983197</c:v>
                </c:pt>
                <c:pt idx="37">
                  <c:v>20.404348814383624</c:v>
                </c:pt>
                <c:pt idx="38">
                  <c:v>20.82615380910066</c:v>
                </c:pt>
                <c:pt idx="39">
                  <c:v>21.241661159569187</c:v>
                </c:pt>
                <c:pt idx="40">
                  <c:v>21.650921241956084</c:v>
                </c:pt>
                <c:pt idx="41">
                  <c:v>22.053985286315381</c:v>
                </c:pt>
                <c:pt idx="42">
                  <c:v>22.450905326325081</c:v>
                </c:pt>
                <c:pt idx="43">
                  <c:v>22.844824186945861</c:v>
                </c:pt>
                <c:pt idx="44">
                  <c:v>23.232657590327737</c:v>
                </c:pt>
                <c:pt idx="45">
                  <c:v>23.614460120329507</c:v>
                </c:pt>
                <c:pt idx="46">
                  <c:v>23.990286980879368</c:v>
                </c:pt>
                <c:pt idx="47">
                  <c:v>24.363095630621697</c:v>
                </c:pt>
                <c:pt idx="48">
                  <c:v>24.729994706742204</c:v>
                </c:pt>
                <c:pt idx="49">
                  <c:v>25.091041457523414</c:v>
                </c:pt>
                <c:pt idx="50">
                  <c:v>25.44629358452331</c:v>
                </c:pt>
                <c:pt idx="51">
                  <c:v>25.79580920261575</c:v>
                </c:pt>
                <c:pt idx="52">
                  <c:v>26.142322990013312</c:v>
                </c:pt>
                <c:pt idx="53">
                  <c:v>26.483173848244501</c:v>
                </c:pt>
                <c:pt idx="54">
                  <c:v>26.818421363943891</c:v>
                </c:pt>
                <c:pt idx="55">
                  <c:v>27.148125390565578</c:v>
                </c:pt>
                <c:pt idx="56">
                  <c:v>27.475126086265441</c:v>
                </c:pt>
                <c:pt idx="57">
                  <c:v>27.796657161351941</c:v>
                </c:pt>
                <c:pt idx="58">
                  <c:v>28.112779584240116</c:v>
                </c:pt>
                <c:pt idx="59">
                  <c:v>28.426196583872798</c:v>
                </c:pt>
                <c:pt idx="60">
                  <c:v>28.734282300981665</c:v>
                </c:pt>
                <c:pt idx="61">
                  <c:v>29.037098540287488</c:v>
                </c:pt>
                <c:pt idx="62">
                  <c:v>29.334707153039684</c:v>
                </c:pt>
                <c:pt idx="63">
                  <c:v>29.62963548913261</c:v>
                </c:pt>
                <c:pt idx="64">
                  <c:v>29.919437071736034</c:v>
                </c:pt>
                <c:pt idx="65">
                  <c:v>30.204174248047124</c:v>
                </c:pt>
                <c:pt idx="66">
                  <c:v>30.483909304494063</c:v>
                </c:pt>
                <c:pt idx="67">
                  <c:v>30.761001617028349</c:v>
                </c:pt>
                <c:pt idx="68">
                  <c:v>31.033175325995128</c:v>
                </c:pt>
                <c:pt idx="69">
                  <c:v>31.300492909238187</c:v>
                </c:pt>
                <c:pt idx="70">
                  <c:v>31.565193086859985</c:v>
                </c:pt>
                <c:pt idx="71">
                  <c:v>31.825122380253614</c:v>
                </c:pt>
                <c:pt idx="72">
                  <c:v>32.080343251489964</c:v>
                </c:pt>
                <c:pt idx="73">
                  <c:v>32.332978199889915</c:v>
                </c:pt>
                <c:pt idx="74">
                  <c:v>32.58099128291105</c:v>
                </c:pt>
                <c:pt idx="75">
                  <c:v>32.824444757084528</c:v>
                </c:pt>
                <c:pt idx="76">
                  <c:v>33.065349304720996</c:v>
                </c:pt>
                <c:pt idx="77">
                  <c:v>33.30178173532466</c:v>
                </c:pt>
                <c:pt idx="78">
                  <c:v>33.533803926794739</c:v>
                </c:pt>
                <c:pt idx="79">
                  <c:v>33.763319103902916</c:v>
                </c:pt>
                <c:pt idx="80">
                  <c:v>33.988512117154968</c:v>
                </c:pt>
                <c:pt idx="81">
                  <c:v>34.209444308640201</c:v>
                </c:pt>
                <c:pt idx="82">
                  <c:v>34.427915749213803</c:v>
                </c:pt>
                <c:pt idx="83">
                  <c:v>34.64221470280777</c:v>
                </c:pt>
                <c:pt idx="84">
                  <c:v>34.852401833670392</c:v>
                </c:pt>
                <c:pt idx="85">
                  <c:v>35.060178296325091</c:v>
                </c:pt>
                <c:pt idx="86">
                  <c:v>35.263931233120019</c:v>
                </c:pt>
                <c:pt idx="87">
                  <c:v>35.463720502809323</c:v>
                </c:pt>
                <c:pt idx="88">
                  <c:v>35.661291261196155</c:v>
                </c:pt>
                <c:pt idx="89">
                  <c:v>35.854983615588615</c:v>
                </c:pt>
                <c:pt idx="90">
                  <c:v>36.04485654662885</c:v>
                </c:pt>
                <c:pt idx="91">
                  <c:v>36.232556529876135</c:v>
                </c:pt>
                <c:pt idx="92">
                  <c:v>36.416522000252982</c:v>
                </c:pt>
                <c:pt idx="93">
                  <c:v>36.598336235891509</c:v>
                </c:pt>
                <c:pt idx="94">
                  <c:v>36.776500829480099</c:v>
                </c:pt>
                <c:pt idx="95">
                  <c:v>36.951073235297464</c:v>
                </c:pt>
                <c:pt idx="96">
                  <c:v>37.12354524748968</c:v>
                </c:pt>
                <c:pt idx="97">
                  <c:v>37.292509206640396</c:v>
                </c:pt>
                <c:pt idx="98">
                  <c:v>37.459398401497488</c:v>
                </c:pt>
                <c:pt idx="99">
                  <c:v>37.622863387515409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3%'!$Y$7:$Y$106</c:f>
              <c:numCache>
                <c:formatCode>#,##0.0_);[Red]\(#,##0.0\)</c:formatCode>
                <c:ptCount val="100"/>
                <c:pt idx="0">
                  <c:v>0.6822914509862994</c:v>
                </c:pt>
                <c:pt idx="1">
                  <c:v>1.3571455443755043</c:v>
                </c:pt>
                <c:pt idx="2">
                  <c:v>2.0300860195370607</c:v>
                </c:pt>
                <c:pt idx="3">
                  <c:v>2.6954991057421824</c:v>
                </c:pt>
                <c:pt idx="4">
                  <c:v>3.3533757809967657</c:v>
                </c:pt>
                <c:pt idx="5">
                  <c:v>4.0037103082069274</c:v>
                </c:pt>
                <c:pt idx="6">
                  <c:v>4.6465001363743905</c:v>
                </c:pt>
                <c:pt idx="7">
                  <c:v>5.2817458031422628</c:v>
                </c:pt>
                <c:pt idx="8">
                  <c:v>5.9094508387195299</c:v>
                </c:pt>
                <c:pt idx="9">
                  <c:v>6.5347267847911796</c:v>
                </c:pt>
                <c:pt idx="10">
                  <c:v>7.1524158165835736</c:v>
                </c:pt>
                <c:pt idx="11">
                  <c:v>7.762529978035726</c:v>
                </c:pt>
                <c:pt idx="12">
                  <c:v>8.3650839571929261</c:v>
                </c:pt>
                <c:pt idx="13">
                  <c:v>8.9600949966208372</c:v>
                </c:pt>
                <c:pt idx="14">
                  <c:v>9.547582805323902</c:v>
                </c:pt>
                <c:pt idx="15">
                  <c:v>10.127569472178772</c:v>
                </c:pt>
                <c:pt idx="16">
                  <c:v>10.704753682100101</c:v>
                </c:pt>
                <c:pt idx="17">
                  <c:v>11.27442690147163</c:v>
                </c:pt>
                <c:pt idx="18">
                  <c:v>11.836618089177463</c:v>
                </c:pt>
                <c:pt idx="19">
                  <c:v>12.391358269730107</c:v>
                </c:pt>
                <c:pt idx="20">
                  <c:v>12.938680453726617</c:v>
                </c:pt>
                <c:pt idx="21">
                  <c:v>13.478619559856757</c:v>
                </c:pt>
                <c:pt idx="22">
                  <c:v>14.015525517903969</c:v>
                </c:pt>
                <c:pt idx="23">
                  <c:v>14.545064473457634</c:v>
                </c:pt>
                <c:pt idx="24">
                  <c:v>15.067276942501575</c:v>
                </c:pt>
                <c:pt idx="25">
                  <c:v>15.582205065661578</c:v>
                </c:pt>
                <c:pt idx="26">
                  <c:v>16.089892537351808</c:v>
                </c:pt>
                <c:pt idx="27">
                  <c:v>16.590384536455726</c:v>
                </c:pt>
                <c:pt idx="28">
                  <c:v>17.087690880359983</c:v>
                </c:pt>
                <c:pt idx="29">
                  <c:v>17.577839248585533</c:v>
                </c:pt>
                <c:pt idx="30">
                  <c:v>18.060879268209124</c:v>
                </c:pt>
                <c:pt idx="31">
                  <c:v>18.536861798468941</c:v>
                </c:pt>
                <c:pt idx="32">
                  <c:v>19.005838868466363</c:v>
                </c:pt>
                <c:pt idx="33">
                  <c:v>19.471545665827321</c:v>
                </c:pt>
                <c:pt idx="34">
                  <c:v>19.930299355068112</c:v>
                </c:pt>
                <c:pt idx="35">
                  <c:v>20.382155555547538</c:v>
                </c:pt>
                <c:pt idx="36">
                  <c:v>20.827170829384791</c:v>
                </c:pt>
                <c:pt idx="37">
                  <c:v>21.265402625964878</c:v>
                </c:pt>
                <c:pt idx="38">
                  <c:v>21.700320877994702</c:v>
                </c:pt>
                <c:pt idx="39">
                  <c:v>22.128520293508352</c:v>
                </c:pt>
                <c:pt idx="40">
                  <c:v>22.550061137496499</c:v>
                </c:pt>
                <c:pt idx="41">
                  <c:v>22.965004359556524</c:v>
                </c:pt>
                <c:pt idx="42">
                  <c:v>23.376615233003943</c:v>
                </c:pt>
                <c:pt idx="43">
                  <c:v>23.781701459660411</c:v>
                </c:pt>
                <c:pt idx="44">
                  <c:v>24.180326246255678</c:v>
                </c:pt>
                <c:pt idx="45">
                  <c:v>24.572553299972235</c:v>
                </c:pt>
                <c:pt idx="46">
                  <c:v>24.958446784326679</c:v>
                </c:pt>
                <c:pt idx="47">
                  <c:v>25.341026005036451</c:v>
                </c:pt>
                <c:pt idx="48">
                  <c:v>25.717352894363749</c:v>
                </c:pt>
                <c:pt idx="49">
                  <c:v>26.08749324076793</c:v>
                </c:pt>
                <c:pt idx="50">
                  <c:v>26.451513127298679</c:v>
                </c:pt>
                <c:pt idx="51">
                  <c:v>26.812548318053942</c:v>
                </c:pt>
                <c:pt idx="52">
                  <c:v>27.167544605689208</c:v>
                </c:pt>
                <c:pt idx="53">
                  <c:v>27.516569304261111</c:v>
                </c:pt>
                <c:pt idx="54">
                  <c:v>27.862606996952096</c:v>
                </c:pt>
                <c:pt idx="55">
                  <c:v>28.202758522952102</c:v>
                </c:pt>
                <c:pt idx="56">
                  <c:v>28.537092119666877</c:v>
                </c:pt>
                <c:pt idx="57">
                  <c:v>28.865676075873559</c:v>
                </c:pt>
                <c:pt idx="58">
                  <c:v>29.19130079007348</c:v>
                </c:pt>
                <c:pt idx="59">
                  <c:v>29.511265154162899</c:v>
                </c:pt>
                <c:pt idx="60">
                  <c:v>29.825638004485345</c:v>
                </c:pt>
                <c:pt idx="61">
                  <c:v>30.134488110290484</c:v>
                </c:pt>
                <c:pt idx="62">
                  <c:v>30.440420413273888</c:v>
                </c:pt>
                <c:pt idx="63">
                  <c:v>30.740922180479846</c:v>
                </c:pt>
                <c:pt idx="64">
                  <c:v>31.036062392496333</c:v>
                </c:pt>
                <c:pt idx="65">
                  <c:v>31.328312777212187</c:v>
                </c:pt>
                <c:pt idx="66">
                  <c:v>31.615295720237434</c:v>
                </c:pt>
                <c:pt idx="67">
                  <c:v>31.897080184745473</c:v>
                </c:pt>
                <c:pt idx="68">
                  <c:v>32.176009581491272</c:v>
                </c:pt>
                <c:pt idx="69">
                  <c:v>32.449836065397363</c:v>
                </c:pt>
                <c:pt idx="70">
                  <c:v>32.718628372704636</c:v>
                </c:pt>
                <c:pt idx="71">
                  <c:v>32.984606459153639</c:v>
                </c:pt>
                <c:pt idx="72">
                  <c:v>33.245646967037068</c:v>
                </c:pt>
                <c:pt idx="73">
                  <c:v>33.50181821455557</c:v>
                </c:pt>
                <c:pt idx="74">
                  <c:v>33.755221515643768</c:v>
                </c:pt>
                <c:pt idx="75">
                  <c:v>34.003852798590117</c:v>
                </c:pt>
                <c:pt idx="76">
                  <c:v>34.247779790017866</c:v>
                </c:pt>
                <c:pt idx="77">
                  <c:v>34.48898991360263</c:v>
                </c:pt>
                <c:pt idx="78">
                  <c:v>34.72559327441158</c:v>
                </c:pt>
                <c:pt idx="79">
                  <c:v>34.957656850676685</c:v>
                </c:pt>
                <c:pt idx="80">
                  <c:v>35.187058854450541</c:v>
                </c:pt>
                <c:pt idx="81">
                  <c:v>35.412018560561442</c:v>
                </c:pt>
                <c:pt idx="82">
                  <c:v>35.632602057910752</c:v>
                </c:pt>
                <c:pt idx="83">
                  <c:v>35.85073613951932</c:v>
                </c:pt>
                <c:pt idx="84">
                  <c:v>36.064588149730639</c:v>
                </c:pt>
                <c:pt idx="85">
                  <c:v>36.274223207939478</c:v>
                </c:pt>
                <c:pt idx="86">
                  <c:v>36.481459156203769</c:v>
                </c:pt>
                <c:pt idx="87">
                  <c:v>36.684571900498504</c:v>
                </c:pt>
                <c:pt idx="88">
                  <c:v>36.885309507815478</c:v>
                </c:pt>
                <c:pt idx="89">
                  <c:v>37.082017615406571</c:v>
                </c:pt>
                <c:pt idx="90">
                  <c:v>37.274759657437968</c:v>
                </c:pt>
                <c:pt idx="91">
                  <c:v>37.465182695188666</c:v>
                </c:pt>
                <c:pt idx="92">
                  <c:v>37.65173255891964</c:v>
                </c:pt>
                <c:pt idx="93">
                  <c:v>37.835991715222868</c:v>
                </c:pt>
                <c:pt idx="94">
                  <c:v>38.016470268280607</c:v>
                </c:pt>
                <c:pt idx="95">
                  <c:v>38.194688096673758</c:v>
                </c:pt>
                <c:pt idx="96">
                  <c:v>38.369217468228605</c:v>
                </c:pt>
                <c:pt idx="97">
                  <c:v>38.54011910962376</c:v>
                </c:pt>
                <c:pt idx="98">
                  <c:v>38.708822451616477</c:v>
                </c:pt>
                <c:pt idx="99">
                  <c:v>38.873988903066568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3%'!$Z$7:$Z$106</c:f>
              <c:numCache>
                <c:formatCode>#,##0.0_);[Red]\(#,##0.0\)</c:formatCode>
                <c:ptCount val="100"/>
                <c:pt idx="0">
                  <c:v>0.718021867150888</c:v>
                </c:pt>
                <c:pt idx="1">
                  <c:v>1.4277137769228112</c:v>
                </c:pt>
                <c:pt idx="2">
                  <c:v>2.1290763229172036</c:v>
                </c:pt>
                <c:pt idx="3">
                  <c:v>2.8221134027700381</c:v>
                </c:pt>
                <c:pt idx="4">
                  <c:v>3.5124685715304649</c:v>
                </c:pt>
                <c:pt idx="5">
                  <c:v>4.1944471738796425</c:v>
                </c:pt>
                <c:pt idx="6">
                  <c:v>4.8680625072994284</c:v>
                </c:pt>
                <c:pt idx="7">
                  <c:v>5.5333307885786649</c:v>
                </c:pt>
                <c:pt idx="8">
                  <c:v>6.1902710549030999</c:v>
                </c:pt>
                <c:pt idx="9">
                  <c:v>6.8389050666061895</c:v>
                </c:pt>
                <c:pt idx="10">
                  <c:v>7.479257211592607</c:v>
                </c:pt>
                <c:pt idx="11">
                  <c:v>8.1165152176769055</c:v>
                </c:pt>
                <c:pt idx="12">
                  <c:v>8.7454804832821509</c:v>
                </c:pt>
                <c:pt idx="13">
                  <c:v>9.3661849813563727</c:v>
                </c:pt>
                <c:pt idx="14">
                  <c:v>9.9786629654682475</c:v>
                </c:pt>
                <c:pt idx="15">
                  <c:v>10.582950881984294</c:v>
                </c:pt>
                <c:pt idx="16">
                  <c:v>11.179087283959548</c:v>
                </c:pt>
                <c:pt idx="17">
                  <c:v>11.771874845363181</c:v>
                </c:pt>
                <c:pt idx="18">
                  <c:v>12.356528640736558</c:v>
                </c:pt>
                <c:pt idx="19">
                  <c:v>12.933093402999647</c:v>
                </c:pt>
                <c:pt idx="20">
                  <c:v>13.501615658808417</c:v>
                </c:pt>
                <c:pt idx="21">
                  <c:v>14.062143650326744</c:v>
                </c:pt>
                <c:pt idx="22">
                  <c:v>14.61472725869257</c:v>
                </c:pt>
                <c:pt idx="23">
                  <c:v>15.163793646306839</c:v>
                </c:pt>
                <c:pt idx="24">
                  <c:v>15.704957050384474</c:v>
                </c:pt>
                <c:pt idx="25">
                  <c:v>16.238272263228232</c:v>
                </c:pt>
                <c:pt idx="26">
                  <c:v>16.763795437546655</c:v>
                </c:pt>
                <c:pt idx="27">
                  <c:v>17.28158401767179</c:v>
                </c:pt>
                <c:pt idx="28">
                  <c:v>17.795761952557772</c:v>
                </c:pt>
                <c:pt idx="29">
                  <c:v>18.302263094245713</c:v>
                </c:pt>
                <c:pt idx="30">
                  <c:v>18.801148851001933</c:v>
                </c:pt>
                <c:pt idx="31">
                  <c:v>19.292481671976439</c:v>
                </c:pt>
                <c:pt idx="32">
                  <c:v>19.776324985932355</c:v>
                </c:pt>
                <c:pt idx="33">
                  <c:v>20.256509878959779</c:v>
                </c:pt>
                <c:pt idx="34">
                  <c:v>20.72927663356986</c:v>
                </c:pt>
                <c:pt idx="35">
                  <c:v>21.194691787181899</c:v>
                </c:pt>
                <c:pt idx="36">
                  <c:v>21.65282263307633</c:v>
                </c:pt>
                <c:pt idx="37">
                  <c:v>22.107274296838007</c:v>
                </c:pt>
                <c:pt idx="38">
                  <c:v>22.554522223330135</c:v>
                </c:pt>
                <c:pt idx="39">
                  <c:v>22.994636197889665</c:v>
                </c:pt>
                <c:pt idx="40">
                  <c:v>23.427686558393813</c:v>
                </c:pt>
                <c:pt idx="41">
                  <c:v>23.853744146549513</c:v>
                </c:pt>
                <c:pt idx="42">
                  <c:v>24.276142519838391</c:v>
                </c:pt>
                <c:pt idx="43">
                  <c:v>24.691637814072632</c:v>
                </c:pt>
                <c:pt idx="44">
                  <c:v>25.100302665027289</c:v>
                </c:pt>
                <c:pt idx="45">
                  <c:v>25.502210033728929</c:v>
                </c:pt>
                <c:pt idx="46">
                  <c:v>25.900822057121466</c:v>
                </c:pt>
                <c:pt idx="47">
                  <c:v>26.292766643506827</c:v>
                </c:pt>
                <c:pt idx="48">
                  <c:v>26.678118113042736</c:v>
                </c:pt>
                <c:pt idx="49">
                  <c:v>27.060171686726473</c:v>
                </c:pt>
                <c:pt idx="50">
                  <c:v>27.435726456762264</c:v>
                </c:pt>
                <c:pt idx="51">
                  <c:v>27.804857762759859</c:v>
                </c:pt>
                <c:pt idx="52">
                  <c:v>28.167641001047169</c:v>
                </c:pt>
                <c:pt idx="53">
                  <c:v>28.527156997042788</c:v>
                </c:pt>
                <c:pt idx="54">
                  <c:v>28.880423509142009</c:v>
                </c:pt>
                <c:pt idx="55">
                  <c:v>29.22751653823029</c:v>
                </c:pt>
                <c:pt idx="56">
                  <c:v>29.568512011116034</c:v>
                </c:pt>
                <c:pt idx="57">
                  <c:v>29.906285993918782</c:v>
                </c:pt>
                <c:pt idx="58">
                  <c:v>30.238064226418558</c:v>
                </c:pt>
                <c:pt idx="59">
                  <c:v>30.56392286875834</c:v>
                </c:pt>
                <c:pt idx="60">
                  <c:v>30.88659090825092</c:v>
                </c:pt>
                <c:pt idx="61">
                  <c:v>31.203443266490936</c:v>
                </c:pt>
                <c:pt idx="62">
                  <c:v>31.514556084394254</c:v>
                </c:pt>
                <c:pt idx="63">
                  <c:v>31.822516676789451</c:v>
                </c:pt>
                <c:pt idx="64">
                  <c:v>32.124843241077919</c:v>
                </c:pt>
                <c:pt idx="65">
                  <c:v>32.421611667623722</c:v>
                </c:pt>
                <c:pt idx="66">
                  <c:v>32.715272966943935</c:v>
                </c:pt>
                <c:pt idx="67">
                  <c:v>33.003482780555608</c:v>
                </c:pt>
                <c:pt idx="68">
                  <c:v>33.286316537272583</c:v>
                </c:pt>
                <c:pt idx="69">
                  <c:v>33.566094257471569</c:v>
                </c:pt>
                <c:pt idx="70">
                  <c:v>33.840603284047617</c:v>
                </c:pt>
                <c:pt idx="71">
                  <c:v>34.109918392665328</c:v>
                </c:pt>
                <c:pt idx="72">
                  <c:v>34.376233859652764</c:v>
                </c:pt>
                <c:pt idx="73">
                  <c:v>34.637463088294531</c:v>
                </c:pt>
                <c:pt idx="74">
                  <c:v>34.893680027970774</c:v>
                </c:pt>
                <c:pt idx="75">
                  <c:v>35.146958376553108</c:v>
                </c:pt>
                <c:pt idx="76">
                  <c:v>35.395332069563665</c:v>
                </c:pt>
                <c:pt idx="77">
                  <c:v>35.638874074489749</c:v>
                </c:pt>
                <c:pt idx="78">
                  <c:v>35.879711726517435</c:v>
                </c:pt>
                <c:pt idx="79">
                  <c:v>36.115821625717487</c:v>
                </c:pt>
                <c:pt idx="80">
                  <c:v>36.347275669163587</c:v>
                </c:pt>
                <c:pt idx="81">
                  <c:v>36.576080901375136</c:v>
                </c:pt>
                <c:pt idx="82">
                  <c:v>36.800333783236226</c:v>
                </c:pt>
                <c:pt idx="83">
                  <c:v>37.021964321955195</c:v>
                </c:pt>
                <c:pt idx="84">
                  <c:v>37.239145967380324</c:v>
                </c:pt>
                <c:pt idx="85">
                  <c:v>37.451948755956757</c:v>
                </c:pt>
                <c:pt idx="86">
                  <c:v>37.662191176424329</c:v>
                </c:pt>
                <c:pt idx="87">
                  <c:v>37.868157299809276</c:v>
                </c:pt>
                <c:pt idx="88">
                  <c:v>38.071594297097498</c:v>
                </c:pt>
                <c:pt idx="89">
                  <c:v>38.27085720291786</c:v>
                </c:pt>
                <c:pt idx="90">
                  <c:v>38.467624086034732</c:v>
                </c:pt>
                <c:pt idx="91">
                  <c:v>38.660318614762993</c:v>
                </c:pt>
                <c:pt idx="92">
                  <c:v>38.849007836262764</c:v>
                </c:pt>
                <c:pt idx="93">
                  <c:v>39.035269957592604</c:v>
                </c:pt>
                <c:pt idx="94">
                  <c:v>39.217627065971321</c:v>
                </c:pt>
                <c:pt idx="95">
                  <c:v>39.397593627608877</c:v>
                </c:pt>
                <c:pt idx="96">
                  <c:v>39.573754756426034</c:v>
                </c:pt>
                <c:pt idx="97">
                  <c:v>39.747563245076542</c:v>
                </c:pt>
                <c:pt idx="98">
                  <c:v>39.917665075164237</c:v>
                </c:pt>
                <c:pt idx="99">
                  <c:v>40.085453389478218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3%'!$AA$7:$AA$106</c:f>
              <c:numCache>
                <c:formatCode>#,##0.0_);[Red]\(#,##0.0\)</c:formatCode>
                <c:ptCount val="100"/>
                <c:pt idx="0">
                  <c:v>0.75295948304689309</c:v>
                </c:pt>
                <c:pt idx="1">
                  <c:v>1.496685241416847</c:v>
                </c:pt>
                <c:pt idx="2">
                  <c:v>2.2311951797551099</c:v>
                </c:pt>
                <c:pt idx="3">
                  <c:v>2.9565103166530133</c:v>
                </c:pt>
                <c:pt idx="4">
                  <c:v>3.672654677276999</c:v>
                </c:pt>
                <c:pt idx="5">
                  <c:v>4.3796551878444463</c:v>
                </c:pt>
                <c:pt idx="6">
                  <c:v>5.0832395190476278</c:v>
                </c:pt>
                <c:pt idx="7">
                  <c:v>5.7776679946819707</c:v>
                </c:pt>
                <c:pt idx="8">
                  <c:v>6.4629759154656101</c:v>
                </c:pt>
                <c:pt idx="9">
                  <c:v>7.139201100106165</c:v>
                </c:pt>
                <c:pt idx="10">
                  <c:v>7.8063837883372535</c:v>
                </c:pt>
                <c:pt idx="11">
                  <c:v>8.4645665458468518</c:v>
                </c:pt>
                <c:pt idx="12">
                  <c:v>9.1190519127683434</c:v>
                </c:pt>
                <c:pt idx="13">
                  <c:v>9.7645569447581089</c:v>
                </c:pt>
                <c:pt idx="14">
                  <c:v>10.401131030574359</c:v>
                </c:pt>
                <c:pt idx="15">
                  <c:v>11.028825539404782</c:v>
                </c:pt>
                <c:pt idx="16">
                  <c:v>11.64769373449642</c:v>
                </c:pt>
                <c:pt idx="17">
                  <c:v>12.257790688656117</c:v>
                </c:pt>
                <c:pt idx="18">
                  <c:v>12.864004346903402</c:v>
                </c:pt>
                <c:pt idx="19">
                  <c:v>13.461492472739879</c:v>
                </c:pt>
                <c:pt idx="20">
                  <c:v>14.050315561295198</c:v>
                </c:pt>
                <c:pt idx="21">
                  <c:v>14.630535609696896</c:v>
                </c:pt>
                <c:pt idx="22">
                  <c:v>15.202216041129242</c:v>
                </c:pt>
                <c:pt idx="23">
                  <c:v>15.769910028465876</c:v>
                </c:pt>
                <c:pt idx="24">
                  <c:v>16.329128215802413</c:v>
                </c:pt>
                <c:pt idx="25">
                  <c:v>16.879938402826866</c:v>
                </c:pt>
                <c:pt idx="26">
                  <c:v>17.422409538446914</c:v>
                </c:pt>
                <c:pt idx="27">
                  <c:v>17.956611653142318</c:v>
                </c:pt>
                <c:pt idx="28">
                  <c:v>18.486774575520545</c:v>
                </c:pt>
                <c:pt idx="29">
                  <c:v>19.0087472736767</c:v>
                </c:pt>
                <c:pt idx="30">
                  <c:v>19.522603210298133</c:v>
                </c:pt>
                <c:pt idx="31">
                  <c:v>20.028416682603954</c:v>
                </c:pt>
                <c:pt idx="32">
                  <c:v>20.530168040545522</c:v>
                </c:pt>
                <c:pt idx="33">
                  <c:v>21.023965890456488</c:v>
                </c:pt>
                <c:pt idx="34">
                  <c:v>21.509887280987716</c:v>
                </c:pt>
                <c:pt idx="35">
                  <c:v>21.988009870839178</c:v>
                </c:pt>
                <c:pt idx="36">
                  <c:v>22.458411874979586</c:v>
                </c:pt>
                <c:pt idx="37">
                  <c:v>22.924773810230739</c:v>
                </c:pt>
                <c:pt idx="38">
                  <c:v>23.383514188414708</c:v>
                </c:pt>
                <c:pt idx="39">
                  <c:v>23.834713205296328</c:v>
                </c:pt>
                <c:pt idx="40">
                  <c:v>24.278451415744435</c:v>
                </c:pt>
                <c:pt idx="41">
                  <c:v>24.718551298696845</c:v>
                </c:pt>
                <c:pt idx="42">
                  <c:v>25.151289792443087</c:v>
                </c:pt>
                <c:pt idx="43">
                  <c:v>25.576748952442589</c:v>
                </c:pt>
                <c:pt idx="44">
                  <c:v>25.998566968940761</c:v>
                </c:pt>
                <c:pt idx="45">
                  <c:v>26.413209781087467</c:v>
                </c:pt>
                <c:pt idx="46">
                  <c:v>26.820760569899559</c:v>
                </c:pt>
                <c:pt idx="47">
                  <c:v>27.221302579015305</c:v>
                </c:pt>
                <c:pt idx="48">
                  <c:v>27.618237288637395</c:v>
                </c:pt>
                <c:pt idx="49">
                  <c:v>28.008272063059568</c:v>
                </c:pt>
                <c:pt idx="50">
                  <c:v>28.391490813400477</c:v>
                </c:pt>
                <c:pt idx="51">
                  <c:v>28.76797736899173</c:v>
                </c:pt>
                <c:pt idx="52">
                  <c:v>29.140907139224648</c:v>
                </c:pt>
                <c:pt idx="53">
                  <c:v>29.507217116647283</c:v>
                </c:pt>
                <c:pt idx="54">
                  <c:v>29.866991388211449</c:v>
                </c:pt>
                <c:pt idx="55">
                  <c:v>30.223242976421396</c:v>
                </c:pt>
                <c:pt idx="56">
                  <c:v>30.573073582602834</c:v>
                </c:pt>
                <c:pt idx="57">
                  <c:v>30.916567272479352</c:v>
                </c:pt>
                <c:pt idx="58">
                  <c:v>31.256580650684992</c:v>
                </c:pt>
                <c:pt idx="59">
                  <c:v>31.590373606613298</c:v>
                </c:pt>
                <c:pt idx="60">
                  <c:v>31.918029929358386</c:v>
                </c:pt>
                <c:pt idx="61">
                  <c:v>32.24225573258061</c:v>
                </c:pt>
                <c:pt idx="62">
                  <c:v>32.5604626550831</c:v>
                </c:pt>
                <c:pt idx="63">
                  <c:v>32.872733976371251</c:v>
                </c:pt>
                <c:pt idx="64">
                  <c:v>33.181631186406015</c:v>
                </c:pt>
                <c:pt idx="65">
                  <c:v>33.484711332953751</c:v>
                </c:pt>
                <c:pt idx="66">
                  <c:v>33.782056974390279</c:v>
                </c:pt>
                <c:pt idx="67">
                  <c:v>34.076090769086356</c:v>
                </c:pt>
                <c:pt idx="68">
                  <c:v>34.364508945664468</c:v>
                </c:pt>
                <c:pt idx="69">
                  <c:v>34.647393150215656</c:v>
                </c:pt>
                <c:pt idx="70">
                  <c:v>34.927032912751613</c:v>
                </c:pt>
                <c:pt idx="71">
                  <c:v>35.201257539224457</c:v>
                </c:pt>
                <c:pt idx="72">
                  <c:v>35.470147591636191</c:v>
                </c:pt>
                <c:pt idx="73">
                  <c:v>35.736051819927717</c:v>
                </c:pt>
                <c:pt idx="74">
                  <c:v>35.996736227079985</c:v>
                </c:pt>
                <c:pt idx="75">
                  <c:v>36.252280193271844</c:v>
                </c:pt>
                <c:pt idx="76">
                  <c:v>36.504899657828332</c:v>
                </c:pt>
                <c:pt idx="77">
                  <c:v>36.75249295975344</c:v>
                </c:pt>
                <c:pt idx="78">
                  <c:v>36.997190982955928</c:v>
                </c:pt>
                <c:pt idx="79">
                  <c:v>37.236977068477195</c:v>
                </c:pt>
                <c:pt idx="80">
                  <c:v>37.471928542211863</c:v>
                </c:pt>
                <c:pt idx="81">
                  <c:v>37.704053162668423</c:v>
                </c:pt>
                <c:pt idx="82">
                  <c:v>37.931456405607257</c:v>
                </c:pt>
                <c:pt idx="83">
                  <c:v>38.156067288973844</c:v>
                </c:pt>
                <c:pt idx="84">
                  <c:v>38.376069638079954</c:v>
                </c:pt>
                <c:pt idx="85">
                  <c:v>38.593316176434783</c:v>
                </c:pt>
                <c:pt idx="86">
                  <c:v>38.806066506485337</c:v>
                </c:pt>
                <c:pt idx="87">
                  <c:v>39.014394653713971</c:v>
                </c:pt>
                <c:pt idx="88">
                  <c:v>39.220043086237567</c:v>
                </c:pt>
                <c:pt idx="89">
                  <c:v>39.421380068925558</c:v>
                </c:pt>
                <c:pt idx="90">
                  <c:v>39.620077694847495</c:v>
                </c:pt>
                <c:pt idx="91">
                  <c:v>39.814573815444575</c:v>
                </c:pt>
                <c:pt idx="92">
                  <c:v>40.006472431196798</c:v>
                </c:pt>
                <c:pt idx="93">
                  <c:v>40.194278596385814</c:v>
                </c:pt>
                <c:pt idx="94">
                  <c:v>40.379530453221165</c:v>
                </c:pt>
                <c:pt idx="95">
                  <c:v>40.560797929884245</c:v>
                </c:pt>
                <c:pt idx="96">
                  <c:v>40.738511142299018</c:v>
                </c:pt>
                <c:pt idx="97">
                  <c:v>40.912739781921353</c:v>
                </c:pt>
                <c:pt idx="98">
                  <c:v>41.083552173707957</c:v>
                </c:pt>
                <c:pt idx="99">
                  <c:v>41.25101530291051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3%'!$AB$7:$AB$106</c:f>
              <c:numCache>
                <c:formatCode>#,##0.0_);[Red]\(#,##0.0\)</c:formatCode>
                <c:ptCount val="100"/>
                <c:pt idx="0">
                  <c:v>0.78058569157011626</c:v>
                </c:pt>
                <c:pt idx="1">
                  <c:v>1.5573996450838603</c:v>
                </c:pt>
                <c:pt idx="2">
                  <c:v>2.3241047942271771</c:v>
                </c:pt>
                <c:pt idx="3">
                  <c:v>3.0807401138452999</c:v>
                </c:pt>
                <c:pt idx="4">
                  <c:v>3.8273473588473128</c:v>
                </c:pt>
                <c:pt idx="5">
                  <c:v>4.5639709571506293</c:v>
                </c:pt>
                <c:pt idx="6">
                  <c:v>5.2906579047142177</c:v>
                </c:pt>
                <c:pt idx="7">
                  <c:v>6.0132626343075453</c:v>
                </c:pt>
                <c:pt idx="8">
                  <c:v>6.7259523484964481</c:v>
                </c:pt>
                <c:pt idx="9">
                  <c:v>7.428781576460759</c:v>
                </c:pt>
                <c:pt idx="10">
                  <c:v>8.1218070339344823</c:v>
                </c:pt>
                <c:pt idx="11">
                  <c:v>8.805087527846192</c:v>
                </c:pt>
                <c:pt idx="12">
                  <c:v>9.4786838630247026</c:v>
                </c:pt>
                <c:pt idx="13">
                  <c:v>10.147992725733175</c:v>
                </c:pt>
                <c:pt idx="14">
                  <c:v>10.807667895609177</c:v>
                </c:pt>
                <c:pt idx="15">
                  <c:v>11.457776164164036</c:v>
                </c:pt>
                <c:pt idx="16">
                  <c:v>12.098385981236126</c:v>
                </c:pt>
                <c:pt idx="17">
                  <c:v>12.729567371145675</c:v>
                </c:pt>
                <c:pt idx="18">
                  <c:v>13.356347404656114</c:v>
                </c:pt>
                <c:pt idx="19">
                  <c:v>13.973769470094688</c:v>
                </c:pt>
                <c:pt idx="20">
                  <c:v>14.581908423795387</c:v>
                </c:pt>
                <c:pt idx="21">
                  <c:v>15.180840390923585</c:v>
                </c:pt>
                <c:pt idx="22">
                  <c:v>15.770642690787623</c:v>
                </c:pt>
                <c:pt idx="23">
                  <c:v>16.355985395953837</c:v>
                </c:pt>
                <c:pt idx="24">
                  <c:v>16.93228543178256</c:v>
                </c:pt>
                <c:pt idx="25">
                  <c:v>17.499623907016634</c:v>
                </c:pt>
                <c:pt idx="26">
                  <c:v>18.058082851789429</c:v>
                </c:pt>
                <c:pt idx="27">
                  <c:v>18.612056894072243</c:v>
                </c:pt>
                <c:pt idx="28">
                  <c:v>19.157249620820377</c:v>
                </c:pt>
                <c:pt idx="29">
                  <c:v>19.693746099970156</c:v>
                </c:pt>
                <c:pt idx="30">
                  <c:v>20.221632073001427</c:v>
                </c:pt>
                <c:pt idx="31">
                  <c:v>20.740993895559654</c:v>
                </c:pt>
                <c:pt idx="32">
                  <c:v>21.255895155613658</c:v>
                </c:pt>
                <c:pt idx="33">
                  <c:v>21.762381600819278</c:v>
                </c:pt>
                <c:pt idx="34">
                  <c:v>22.260541773780993</c:v>
                </c:pt>
                <c:pt idx="35">
                  <c:v>22.75046461358307</c:v>
                </c:pt>
                <c:pt idx="36">
                  <c:v>23.236370445841391</c:v>
                </c:pt>
                <c:pt idx="37">
                  <c:v>23.714148709592298</c:v>
                </c:pt>
                <c:pt idx="38">
                  <c:v>24.183890000693349</c:v>
                </c:pt>
                <c:pt idx="39">
                  <c:v>24.649611175152881</c:v>
                </c:pt>
                <c:pt idx="40">
                  <c:v>25.107410344228924</c:v>
                </c:pt>
                <c:pt idx="41">
                  <c:v>25.557379346485369</c:v>
                </c:pt>
                <c:pt idx="42">
                  <c:v>25.999610089625225</c:v>
                </c:pt>
                <c:pt idx="43">
                  <c:v>26.437858082642741</c:v>
                </c:pt>
                <c:pt idx="44">
                  <c:v>26.868487989662704</c:v>
                </c:pt>
                <c:pt idx="45">
                  <c:v>27.291592455340396</c:v>
                </c:pt>
                <c:pt idx="46">
                  <c:v>27.707264034031589</c:v>
                </c:pt>
                <c:pt idx="47">
                  <c:v>28.119008634287535</c:v>
                </c:pt>
                <c:pt idx="48">
                  <c:v>28.523444448380488</c:v>
                </c:pt>
                <c:pt idx="49">
                  <c:v>28.920664315099749</c:v>
                </c:pt>
                <c:pt idx="50">
                  <c:v>29.313994854751854</c:v>
                </c:pt>
                <c:pt idx="51">
                  <c:v>29.700236111408611</c:v>
                </c:pt>
                <c:pt idx="52">
                  <c:v>30.079480900421601</c:v>
                </c:pt>
                <c:pt idx="53">
                  <c:v>30.454883144129628</c:v>
                </c:pt>
                <c:pt idx="54">
                  <c:v>30.823417539013459</c:v>
                </c:pt>
                <c:pt idx="55">
                  <c:v>31.185176595003419</c:v>
                </c:pt>
                <c:pt idx="56">
                  <c:v>31.543148080243164</c:v>
                </c:pt>
                <c:pt idx="57">
                  <c:v>31.894474234823523</c:v>
                </c:pt>
                <c:pt idx="58">
                  <c:v>32.239247006047663</c:v>
                </c:pt>
                <c:pt idx="59">
                  <c:v>32.580294485809084</c:v>
                </c:pt>
                <c:pt idx="60">
                  <c:v>32.914919457443489</c:v>
                </c:pt>
                <c:pt idx="61">
                  <c:v>33.243213072068748</c:v>
                </c:pt>
                <c:pt idx="62">
                  <c:v>33.567850140284733</c:v>
                </c:pt>
                <c:pt idx="63">
                  <c:v>33.886287112338586</c:v>
                </c:pt>
                <c:pt idx="64">
                  <c:v>34.198614132112056</c:v>
                </c:pt>
                <c:pt idx="65">
                  <c:v>34.507359025739405</c:v>
                </c:pt>
                <c:pt idx="66">
                  <c:v>34.810125171592766</c:v>
                </c:pt>
                <c:pt idx="67">
                  <c:v>35.107001516632003</c:v>
                </c:pt>
                <c:pt idx="68">
                  <c:v>35.400581270578385</c:v>
                </c:pt>
                <c:pt idx="69">
                  <c:v>35.688397920208772</c:v>
                </c:pt>
                <c:pt idx="70">
                  <c:v>35.970539107654794</c:v>
                </c:pt>
                <c:pt idx="71">
                  <c:v>36.249451408986282</c:v>
                </c:pt>
                <c:pt idx="72">
                  <c:v>36.522814420642689</c:v>
                </c:pt>
                <c:pt idx="73">
                  <c:v>36.792980810641552</c:v>
                </c:pt>
                <c:pt idx="74">
                  <c:v>37.05772402454005</c:v>
                </c:pt>
                <c:pt idx="75">
                  <c:v>37.317129436374053</c:v>
                </c:pt>
                <c:pt idx="76">
                  <c:v>37.57341377377022</c:v>
                </c:pt>
                <c:pt idx="77">
                  <c:v>37.824485328884414</c:v>
                </c:pt>
                <c:pt idx="78">
                  <c:v>38.072473893399248</c:v>
                </c:pt>
                <c:pt idx="79">
                  <c:v>38.315374263706204</c:v>
                </c:pt>
                <c:pt idx="80">
                  <c:v>38.555231996265434</c:v>
                </c:pt>
                <c:pt idx="81">
                  <c:v>38.790125551548712</c:v>
                </c:pt>
                <c:pt idx="82">
                  <c:v>39.020136659670079</c:v>
                </c:pt>
                <c:pt idx="83">
                  <c:v>39.247189146227541</c:v>
                </c:pt>
                <c:pt idx="84">
                  <c:v>39.469481443787572</c:v>
                </c:pt>
                <c:pt idx="85">
                  <c:v>39.68885967820939</c:v>
                </c:pt>
                <c:pt idx="86">
                  <c:v>39.903599111257492</c:v>
                </c:pt>
                <c:pt idx="87">
                  <c:v>40.115470689070179</c:v>
                </c:pt>
                <c:pt idx="88">
                  <c:v>40.322823870777981</c:v>
                </c:pt>
                <c:pt idx="89">
                  <c:v>40.52735688966704</c:v>
                </c:pt>
                <c:pt idx="90">
                  <c:v>40.727490830895249</c:v>
                </c:pt>
                <c:pt idx="91">
                  <c:v>40.923700577197408</c:v>
                </c:pt>
                <c:pt idx="92">
                  <c:v>41.116063073572079</c:v>
                </c:pt>
                <c:pt idx="93">
                  <c:v>41.304653756292346</c:v>
                </c:pt>
                <c:pt idx="94">
                  <c:v>41.489546582488686</c:v>
                </c:pt>
                <c:pt idx="95">
                  <c:v>41.670814059151759</c:v>
                </c:pt>
                <c:pt idx="96">
                  <c:v>41.848527271566539</c:v>
                </c:pt>
                <c:pt idx="97">
                  <c:v>42.022755911188874</c:v>
                </c:pt>
                <c:pt idx="98">
                  <c:v>42.193568302975471</c:v>
                </c:pt>
                <c:pt idx="99">
                  <c:v>42.361031432178024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3%'!$AC$7:$AC$106</c:f>
              <c:numCache>
                <c:formatCode>#,##0.0_);[Red]\(#,##0.0\)</c:formatCode>
                <c:ptCount val="100"/>
                <c:pt idx="0">
                  <c:v>0.81329197407079923</c:v>
                </c:pt>
                <c:pt idx="1">
                  <c:v>1.6156130828117623</c:v>
                </c:pt>
                <c:pt idx="2">
                  <c:v>2.4134270930572828</c:v>
                </c:pt>
                <c:pt idx="3">
                  <c:v>3.2002941251313448</c:v>
                </c:pt>
                <c:pt idx="4">
                  <c:v>3.9762743836546175</c:v>
                </c:pt>
                <c:pt idx="5">
                  <c:v>4.741430487380252</c:v>
                </c:pt>
                <c:pt idx="6">
                  <c:v>5.4958273639091848</c:v>
                </c:pt>
                <c:pt idx="7">
                  <c:v>6.2395321466856535</c:v>
                </c:pt>
                <c:pt idx="8">
                  <c:v>6.9785032134137008</c:v>
                </c:pt>
                <c:pt idx="9">
                  <c:v>7.7068379048214926</c:v>
                </c:pt>
                <c:pt idx="10">
                  <c:v>8.4246099641345058</c:v>
                </c:pt>
                <c:pt idx="11">
                  <c:v>9.1318949655052641</c:v>
                </c:pt>
                <c:pt idx="12">
                  <c:v>9.8287702214414914</c:v>
                </c:pt>
                <c:pt idx="13">
                  <c:v>10.520786024269421</c:v>
                </c:pt>
                <c:pt idx="14">
                  <c:v>11.202469874192245</c:v>
                </c:pt>
                <c:pt idx="15">
                  <c:v>11.873904418651319</c:v>
                </c:pt>
                <c:pt idx="16">
                  <c:v>12.53517370598038</c:v>
                </c:pt>
                <c:pt idx="17">
                  <c:v>13.186363102943474</c:v>
                </c:pt>
                <c:pt idx="18">
                  <c:v>13.832628747010647</c:v>
                </c:pt>
                <c:pt idx="19">
                  <c:v>14.468910553452609</c:v>
                </c:pt>
                <c:pt idx="20">
                  <c:v>15.095298072875313</c:v>
                </c:pt>
                <c:pt idx="21">
                  <c:v>15.711881873174281</c:v>
                </c:pt>
                <c:pt idx="22">
                  <c:v>16.323513978729842</c:v>
                </c:pt>
                <c:pt idx="23">
                  <c:v>16.925450802376723</c:v>
                </c:pt>
                <c:pt idx="24">
                  <c:v>17.517786265990388</c:v>
                </c:pt>
                <c:pt idx="25">
                  <c:v>18.100615035092765</c:v>
                </c:pt>
                <c:pt idx="26">
                  <c:v>18.674032453294274</c:v>
                </c:pt>
                <c:pt idx="27">
                  <c:v>19.242525050063385</c:v>
                </c:pt>
                <c:pt idx="28">
                  <c:v>19.80172701129592</c:v>
                </c:pt>
                <c:pt idx="29">
                  <c:v>20.351736095181746</c:v>
                </c:pt>
                <c:pt idx="30">
                  <c:v>20.892650497656444</c:v>
                </c:pt>
                <c:pt idx="31">
                  <c:v>21.429129799215772</c:v>
                </c:pt>
                <c:pt idx="32">
                  <c:v>21.956635608409378</c:v>
                </c:pt>
                <c:pt idx="33">
                  <c:v>22.475267950384428</c:v>
                </c:pt>
                <c:pt idx="34">
                  <c:v>22.989461758748956</c:v>
                </c:pt>
                <c:pt idx="35">
                  <c:v>23.494909033046728</c:v>
                </c:pt>
                <c:pt idx="36">
                  <c:v>23.991711170473128</c:v>
                </c:pt>
                <c:pt idx="37">
                  <c:v>24.479969644558711</c:v>
                </c:pt>
                <c:pt idx="38">
                  <c:v>24.963830840690274</c:v>
                </c:pt>
                <c:pt idx="39">
                  <c:v>25.439281054314822</c:v>
                </c:pt>
                <c:pt idx="40">
                  <c:v>25.906422572617753</c:v>
                </c:pt>
                <c:pt idx="41">
                  <c:v>26.365357583086539</c:v>
                </c:pt>
                <c:pt idx="42">
                  <c:v>26.819956892050389</c:v>
                </c:pt>
                <c:pt idx="43">
                  <c:v>27.266486710516979</c:v>
                </c:pt>
                <c:pt idx="44">
                  <c:v>27.705049540011377</c:v>
                </c:pt>
                <c:pt idx="45">
                  <c:v>28.139318238153567</c:v>
                </c:pt>
                <c:pt idx="46">
                  <c:v>28.565759795032136</c:v>
                </c:pt>
                <c:pt idx="47">
                  <c:v>28.984476686295015</c:v>
                </c:pt>
                <c:pt idx="48">
                  <c:v>29.398951097051253</c:v>
                </c:pt>
                <c:pt idx="49">
                  <c:v>29.805842847761419</c:v>
                </c:pt>
                <c:pt idx="50">
                  <c:v>30.205254076863678</c:v>
                </c:pt>
                <c:pt idx="51">
                  <c:v>30.600483521809881</c:v>
                </c:pt>
                <c:pt idx="52">
                  <c:v>30.988375984744131</c:v>
                </c:pt>
                <c:pt idx="53">
                  <c:v>31.369032982918771</c:v>
                </c:pt>
                <c:pt idx="54">
                  <c:v>31.745576958303094</c:v>
                </c:pt>
                <c:pt idx="55">
                  <c:v>32.11502996575598</c:v>
                </c:pt>
                <c:pt idx="56">
                  <c:v>32.477492643476872</c:v>
                </c:pt>
                <c:pt idx="57">
                  <c:v>32.835918198501275</c:v>
                </c:pt>
                <c:pt idx="58">
                  <c:v>33.187498346375065</c:v>
                </c:pt>
                <c:pt idx="59">
                  <c:v>33.532332613227616</c:v>
                </c:pt>
                <c:pt idx="60">
                  <c:v>33.873211923367606</c:v>
                </c:pt>
                <c:pt idx="61">
                  <c:v>34.207490212863149</c:v>
                </c:pt>
                <c:pt idx="62">
                  <c:v>34.535265686345141</c:v>
                </c:pt>
                <c:pt idx="63">
                  <c:v>34.859401456885536</c:v>
                </c:pt>
                <c:pt idx="64">
                  <c:v>35.177174294583786</c:v>
                </c:pt>
                <c:pt idx="65">
                  <c:v>35.488680963434987</c:v>
                </c:pt>
                <c:pt idx="66">
                  <c:v>35.796622681111423</c:v>
                </c:pt>
                <c:pt idx="67">
                  <c:v>36.098437534586189</c:v>
                </c:pt>
                <c:pt idx="68">
                  <c:v>36.396723059453777</c:v>
                </c:pt>
                <c:pt idx="69">
                  <c:v>36.689020959696592</c:v>
                </c:pt>
                <c:pt idx="70">
                  <c:v>36.975425495148698</c:v>
                </c:pt>
                <c:pt idx="71">
                  <c:v>37.258384112228647</c:v>
                </c:pt>
                <c:pt idx="72">
                  <c:v>37.535587396459796</c:v>
                </c:pt>
                <c:pt idx="73">
                  <c:v>37.80938680995375</c:v>
                </c:pt>
                <c:pt idx="74">
                  <c:v>38.077568445899836</c:v>
                </c:pt>
                <c:pt idx="75">
                  <c:v>38.342390763917557</c:v>
                </c:pt>
                <c:pt idx="76">
                  <c:v>38.601732229101223</c:v>
                </c:pt>
                <c:pt idx="77">
                  <c:v>38.855683078100775</c:v>
                </c:pt>
                <c:pt idx="78">
                  <c:v>39.106367369827701</c:v>
                </c:pt>
                <c:pt idx="79">
                  <c:v>39.351796028262953</c:v>
                </c:pt>
                <c:pt idx="80">
                  <c:v>39.594007325527997</c:v>
                </c:pt>
                <c:pt idx="81">
                  <c:v>39.831097011246463</c:v>
                </c:pt>
                <c:pt idx="82">
                  <c:v>40.065020353053143</c:v>
                </c:pt>
                <c:pt idx="83">
                  <c:v>40.293955020459165</c:v>
                </c:pt>
                <c:pt idx="84">
                  <c:v>40.519776000235133</c:v>
                </c:pt>
                <c:pt idx="85">
                  <c:v>40.740740042813947</c:v>
                </c:pt>
                <c:pt idx="86">
                  <c:v>40.957371457106902</c:v>
                </c:pt>
                <c:pt idx="87">
                  <c:v>41.169755196609806</c:v>
                </c:pt>
                <c:pt idx="88">
                  <c:v>41.377974549063637</c:v>
                </c:pt>
                <c:pt idx="89">
                  <c:v>41.582111169116402</c:v>
                </c:pt>
                <c:pt idx="90">
                  <c:v>41.782245110344611</c:v>
                </c:pt>
                <c:pt idx="91">
                  <c:v>41.978454856646771</c:v>
                </c:pt>
                <c:pt idx="92">
                  <c:v>42.170817353021441</c:v>
                </c:pt>
                <c:pt idx="93">
                  <c:v>42.359408035741708</c:v>
                </c:pt>
                <c:pt idx="94">
                  <c:v>42.544300861938048</c:v>
                </c:pt>
                <c:pt idx="95">
                  <c:v>42.725568338601121</c:v>
                </c:pt>
                <c:pt idx="96">
                  <c:v>42.903281551015894</c:v>
                </c:pt>
                <c:pt idx="97">
                  <c:v>43.077510190638229</c:v>
                </c:pt>
                <c:pt idx="98">
                  <c:v>43.248322582424841</c:v>
                </c:pt>
                <c:pt idx="99">
                  <c:v>43.415785711627386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3%'!$AD$7:$AD$106</c:f>
              <c:numCache>
                <c:formatCode>#,##0.0_);[Red]\(#,##0.0\)</c:formatCode>
                <c:ptCount val="100"/>
                <c:pt idx="0">
                  <c:v>0.84479416557478149</c:v>
                </c:pt>
                <c:pt idx="1">
                  <c:v>1.6777092749444169</c:v>
                </c:pt>
                <c:pt idx="2">
                  <c:v>2.4988194488559414</c:v>
                </c:pt>
                <c:pt idx="3">
                  <c:v>3.3147032177506062</c:v>
                </c:pt>
                <c:pt idx="4">
                  <c:v>4.1188435688385461</c:v>
                </c:pt>
                <c:pt idx="5">
                  <c:v>4.9113219205993746</c:v>
                </c:pt>
                <c:pt idx="6">
                  <c:v>5.6922217130041144</c:v>
                </c:pt>
                <c:pt idx="7">
                  <c:v>6.4616283053083903</c:v>
                </c:pt>
                <c:pt idx="8">
                  <c:v>7.2256696687217437</c:v>
                </c:pt>
                <c:pt idx="9">
                  <c:v>7.9783037212730026</c:v>
                </c:pt>
                <c:pt idx="10">
                  <c:v>8.7196217124156039</c:v>
                </c:pt>
                <c:pt idx="11">
                  <c:v>9.4497164383013637</c:v>
                </c:pt>
                <c:pt idx="12">
                  <c:v>10.1686821507357</c:v>
                </c:pt>
                <c:pt idx="13">
                  <c:v>10.88221164211795</c:v>
                </c:pt>
                <c:pt idx="14">
                  <c:v>11.584718170035938</c:v>
                </c:pt>
                <c:pt idx="15">
                  <c:v>12.276300605594614</c:v>
                </c:pt>
                <c:pt idx="16">
                  <c:v>12.957058943068807</c:v>
                </c:pt>
                <c:pt idx="17">
                  <c:v>13.632350209433499</c:v>
                </c:pt>
                <c:pt idx="18">
                  <c:v>14.2969371011612</c:v>
                </c:pt>
                <c:pt idx="19">
                  <c:v>14.950923315591616</c:v>
                </c:pt>
                <c:pt idx="20">
                  <c:v>15.594413371110237</c:v>
                </c:pt>
                <c:pt idx="21">
                  <c:v>16.227512534767026</c:v>
                </c:pt>
                <c:pt idx="22">
                  <c:v>16.855174297621122</c:v>
                </c:pt>
                <c:pt idx="23">
                  <c:v>17.472578448129759</c:v>
                </c:pt>
                <c:pt idx="24">
                  <c:v>18.079832919233713</c:v>
                </c:pt>
                <c:pt idx="25">
                  <c:v>18.677046127180422</c:v>
                </c:pt>
                <c:pt idx="26">
                  <c:v>19.269362625346226</c:v>
                </c:pt>
                <c:pt idx="27">
                  <c:v>19.85177166285337</c:v>
                </c:pt>
                <c:pt idx="28">
                  <c:v>20.424383675546682</c:v>
                </c:pt>
                <c:pt idx="29">
                  <c:v>20.99209518848626</c:v>
                </c:pt>
                <c:pt idx="30">
                  <c:v>21.550149821068189</c:v>
                </c:pt>
                <c:pt idx="31">
                  <c:v>22.098659523989411</c:v>
                </c:pt>
                <c:pt idx="32">
                  <c:v>22.637736332227032</c:v>
                </c:pt>
                <c:pt idx="33">
                  <c:v>23.171958190289278</c:v>
                </c:pt>
                <c:pt idx="34">
                  <c:v>23.69689364402948</c:v>
                </c:pt>
                <c:pt idx="35">
                  <c:v>24.212655626765446</c:v>
                </c:pt>
                <c:pt idx="36">
                  <c:v>24.719356961740424</c:v>
                </c:pt>
                <c:pt idx="37">
                  <c:v>25.221271331915396</c:v>
                </c:pt>
                <c:pt idx="38">
                  <c:v>25.714276332540745</c:v>
                </c:pt>
                <c:pt idx="39">
                  <c:v>26.198485133582587</c:v>
                </c:pt>
                <c:pt idx="40">
                  <c:v>26.67795286663203</c:v>
                </c:pt>
                <c:pt idx="41">
                  <c:v>27.148778803268378</c:v>
                </c:pt>
                <c:pt idx="42">
                  <c:v>27.611076084887301</c:v>
                </c:pt>
                <c:pt idx="43">
                  <c:v>28.068689325220898</c:v>
                </c:pt>
                <c:pt idx="44">
                  <c:v>28.517930696160427</c:v>
                </c:pt>
                <c:pt idx="45">
                  <c:v>28.958912966794752</c:v>
                </c:pt>
                <c:pt idx="46">
                  <c:v>29.395278209819246</c:v>
                </c:pt>
                <c:pt idx="47">
                  <c:v>29.823542831850915</c:v>
                </c:pt>
                <c:pt idx="48">
                  <c:v>30.243818916139283</c:v>
                </c:pt>
                <c:pt idx="49">
                  <c:v>30.659553890921725</c:v>
                </c:pt>
                <c:pt idx="50">
                  <c:v>31.067459864134964</c:v>
                </c:pt>
                <c:pt idx="51">
                  <c:v>31.467647948483066</c:v>
                </c:pt>
                <c:pt idx="52">
                  <c:v>31.863378723161805</c:v>
                </c:pt>
                <c:pt idx="53">
                  <c:v>32.251551615215469</c:v>
                </c:pt>
                <c:pt idx="54">
                  <c:v>32.632276509532922</c:v>
                </c:pt>
                <c:pt idx="55">
                  <c:v>33.008634812066539</c:v>
                </c:pt>
                <c:pt idx="56">
                  <c:v>33.377705054425114</c:v>
                </c:pt>
                <c:pt idx="57">
                  <c:v>33.739595662456367</c:v>
                </c:pt>
                <c:pt idx="58">
                  <c:v>34.097467744340449</c:v>
                </c:pt>
                <c:pt idx="59">
                  <c:v>34.448314634221482</c:v>
                </c:pt>
                <c:pt idx="60">
                  <c:v>34.792243167368873</c:v>
                </c:pt>
                <c:pt idx="61">
                  <c:v>35.13223570635985</c:v>
                </c:pt>
                <c:pt idx="62">
                  <c:v>35.465463692201972</c:v>
                </c:pt>
                <c:pt idx="63">
                  <c:v>35.794795014080712</c:v>
                </c:pt>
                <c:pt idx="64">
                  <c:v>36.117515514554469</c:v>
                </c:pt>
                <c:pt idx="65">
                  <c:v>36.433729264096563</c:v>
                </c:pt>
                <c:pt idx="66">
                  <c:v>36.746138441314542</c:v>
                </c:pt>
                <c:pt idx="67">
                  <c:v>37.052193266018151</c:v>
                </c:pt>
                <c:pt idx="68">
                  <c:v>37.354489942384241</c:v>
                </c:pt>
                <c:pt idx="69">
                  <c:v>37.65058413840309</c:v>
                </c:pt>
                <c:pt idx="70">
                  <c:v>37.942969375985378</c:v>
                </c:pt>
                <c:pt idx="71">
                  <c:v>38.229303309168429</c:v>
                </c:pt>
                <c:pt idx="72">
                  <c:v>38.509685566505176</c:v>
                </c:pt>
                <c:pt idx="73">
                  <c:v>38.786461280664668</c:v>
                </c:pt>
                <c:pt idx="74">
                  <c:v>39.057434350998157</c:v>
                </c:pt>
                <c:pt idx="75">
                  <c:v>39.324855194626657</c:v>
                </c:pt>
                <c:pt idx="76">
                  <c:v>39.586621365265145</c:v>
                </c:pt>
                <c:pt idx="77">
                  <c:v>39.844891636374285</c:v>
                </c:pt>
                <c:pt idx="78">
                  <c:v>40.097654007844255</c:v>
                </c:pt>
                <c:pt idx="79">
                  <c:v>40.34697861657471</c:v>
                </c:pt>
                <c:pt idx="80">
                  <c:v>40.590940774183451</c:v>
                </c:pt>
                <c:pt idx="81">
                  <c:v>40.830119360074377</c:v>
                </c:pt>
                <c:pt idx="82">
                  <c:v>41.064608169771361</c:v>
                </c:pt>
                <c:pt idx="83">
                  <c:v>41.294499159670366</c:v>
                </c:pt>
                <c:pt idx="84">
                  <c:v>41.519882483100758</c:v>
                </c:pt>
                <c:pt idx="85">
                  <c:v>41.740846525679579</c:v>
                </c:pt>
                <c:pt idx="86">
                  <c:v>41.957477939972541</c:v>
                </c:pt>
                <c:pt idx="87">
                  <c:v>42.169861679475432</c:v>
                </c:pt>
                <c:pt idx="88">
                  <c:v>42.378081031929263</c:v>
                </c:pt>
                <c:pt idx="89">
                  <c:v>42.582217651982035</c:v>
                </c:pt>
                <c:pt idx="90">
                  <c:v>42.782351593210244</c:v>
                </c:pt>
                <c:pt idx="91">
                  <c:v>42.978561339512403</c:v>
                </c:pt>
                <c:pt idx="92">
                  <c:v>43.170923835887073</c:v>
                </c:pt>
                <c:pt idx="93">
                  <c:v>43.359514518607334</c:v>
                </c:pt>
                <c:pt idx="94">
                  <c:v>43.544407344803673</c:v>
                </c:pt>
                <c:pt idx="95">
                  <c:v>43.725674821466754</c:v>
                </c:pt>
                <c:pt idx="96">
                  <c:v>43.903388033881527</c:v>
                </c:pt>
                <c:pt idx="97">
                  <c:v>44.077616673503861</c:v>
                </c:pt>
                <c:pt idx="98">
                  <c:v>44.248429065290466</c:v>
                </c:pt>
                <c:pt idx="99">
                  <c:v>44.415892194493019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3%'!$AE$7:$AE$106</c:f>
              <c:numCache>
                <c:formatCode>#,##0.0_);[Red]\(#,##0.0\)</c:formatCode>
                <c:ptCount val="100"/>
                <c:pt idx="0">
                  <c:v>0.87496013513070781</c:v>
                </c:pt>
                <c:pt idx="1">
                  <c:v>1.7371366051476469</c:v>
                </c:pt>
                <c:pt idx="2">
                  <c:v>2.5866236535663267</c:v>
                </c:pt>
                <c:pt idx="3">
                  <c:v>3.430187055761766</c:v>
                </c:pt>
                <c:pt idx="4">
                  <c:v>4.2611558650182308</c:v>
                </c:pt>
                <c:pt idx="5">
                  <c:v>5.0796308281055635</c:v>
                </c:pt>
                <c:pt idx="6">
                  <c:v>5.8857143994735974</c:v>
                </c:pt>
                <c:pt idx="7">
                  <c:v>6.67951064073136</c:v>
                </c:pt>
                <c:pt idx="8">
                  <c:v>7.4673048546835608</c:v>
                </c:pt>
                <c:pt idx="9">
                  <c:v>8.2429288262804974</c:v>
                </c:pt>
                <c:pt idx="10">
                  <c:v>9.0064917172111336</c:v>
                </c:pt>
                <c:pt idx="11">
                  <c:v>9.7581039292347374</c:v>
                </c:pt>
                <c:pt idx="12">
                  <c:v>10.503680052996613</c:v>
                </c:pt>
                <c:pt idx="13">
                  <c:v>11.237437682211525</c:v>
                </c:pt>
                <c:pt idx="14">
                  <c:v>11.959491307121587</c:v>
                </c:pt>
                <c:pt idx="15">
                  <c:v>12.669956324469799</c:v>
                </c:pt>
                <c:pt idx="16">
                  <c:v>13.368948957585232</c:v>
                </c:pt>
                <c:pt idx="17">
                  <c:v>14.061938260855113</c:v>
                </c:pt>
                <c:pt idx="18">
                  <c:v>14.743602331247704</c:v>
                </c:pt>
                <c:pt idx="19">
                  <c:v>15.414060335450946</c:v>
                </c:pt>
                <c:pt idx="20">
                  <c:v>16.0734319737624</c:v>
                </c:pt>
                <c:pt idx="21">
                  <c:v>16.727397248805914</c:v>
                </c:pt>
                <c:pt idx="22">
                  <c:v>17.370423886727739</c:v>
                </c:pt>
                <c:pt idx="23">
                  <c:v>18.002633817624133</c:v>
                </c:pt>
                <c:pt idx="24">
                  <c:v>18.629433200816351</c:v>
                </c:pt>
                <c:pt idx="25">
                  <c:v>19.245570607786892</c:v>
                </c:pt>
                <c:pt idx="26">
                  <c:v>19.851169641151138</c:v>
                </c:pt>
                <c:pt idx="27">
                  <c:v>20.446353996576622</c:v>
                </c:pt>
                <c:pt idx="28">
                  <c:v>21.036178094712991</c:v>
                </c:pt>
                <c:pt idx="29">
                  <c:v>21.615749252106628</c:v>
                </c:pt>
                <c:pt idx="30">
                  <c:v>22.185192156265781</c:v>
                </c:pt>
                <c:pt idx="31">
                  <c:v>22.744631373167469</c:v>
                </c:pt>
                <c:pt idx="32">
                  <c:v>23.298785394127876</c:v>
                </c:pt>
                <c:pt idx="33">
                  <c:v>23.843102751199925</c:v>
                </c:pt>
                <c:pt idx="34">
                  <c:v>24.37770839317071</c:v>
                </c:pt>
                <c:pt idx="35">
                  <c:v>24.907079512984424</c:v>
                </c:pt>
                <c:pt idx="36">
                  <c:v>25.426909391273277</c:v>
                </c:pt>
                <c:pt idx="37">
                  <c:v>25.937322945280272</c:v>
                </c:pt>
                <c:pt idx="38">
                  <c:v>26.442564939222745</c:v>
                </c:pt>
                <c:pt idx="39">
                  <c:v>26.938563712880331</c:v>
                </c:pt>
                <c:pt idx="40">
                  <c:v>27.425443772439234</c:v>
                </c:pt>
                <c:pt idx="41">
                  <c:v>27.907226260446279</c:v>
                </c:pt>
                <c:pt idx="42">
                  <c:v>28.38006500832115</c:v>
                </c:pt>
                <c:pt idx="43">
                  <c:v>28.844083765027996</c:v>
                </c:pt>
                <c:pt idx="44">
                  <c:v>29.303088769904125</c:v>
                </c:pt>
                <c:pt idx="45">
                  <c:v>29.753449924439472</c:v>
                </c:pt>
                <c:pt idx="46">
                  <c:v>30.195289906037605</c:v>
                </c:pt>
                <c:pt idx="47">
                  <c:v>30.632208657595868</c:v>
                </c:pt>
                <c:pt idx="48">
                  <c:v>31.060782896034947</c:v>
                </c:pt>
                <c:pt idx="49">
                  <c:v>31.4811339431512</c:v>
                </c:pt>
                <c:pt idx="50">
                  <c:v>31.896663920103499</c:v>
                </c:pt>
                <c:pt idx="51">
                  <c:v>32.304147289723957</c:v>
                </c:pt>
                <c:pt idx="52">
                  <c:v>32.703703762909655</c:v>
                </c:pt>
                <c:pt idx="53">
                  <c:v>33.098823458519085</c:v>
                </c:pt>
                <c:pt idx="54">
                  <c:v>33.486186774499153</c:v>
                </c:pt>
                <c:pt idx="55">
                  <c:v>33.865911665619926</c:v>
                </c:pt>
                <c:pt idx="56">
                  <c:v>34.241290901151096</c:v>
                </c:pt>
                <c:pt idx="57">
                  <c:v>34.60920152340838</c:v>
                </c:pt>
                <c:pt idx="58">
                  <c:v>34.972809913787181</c:v>
                </c:pt>
                <c:pt idx="59">
                  <c:v>35.329119423159355</c:v>
                </c:pt>
                <c:pt idx="60">
                  <c:v>35.678244953736666</c:v>
                </c:pt>
                <c:pt idx="61">
                  <c:v>36.023169929046546</c:v>
                </c:pt>
                <c:pt idx="62">
                  <c:v>36.361079185728542</c:v>
                </c:pt>
                <c:pt idx="63">
                  <c:v>36.694839142975518</c:v>
                </c:pt>
                <c:pt idx="64">
                  <c:v>37.021751060738858</c:v>
                </c:pt>
                <c:pt idx="65">
                  <c:v>37.344567988692546</c:v>
                </c:pt>
                <c:pt idx="66">
                  <c:v>37.660703787624698</c:v>
                </c:pt>
                <c:pt idx="67">
                  <c:v>37.970268455508091</c:v>
                </c:pt>
                <c:pt idx="68">
                  <c:v>38.27585120830355</c:v>
                </c:pt>
                <c:pt idx="69">
                  <c:v>38.575027373442921</c:v>
                </c:pt>
                <c:pt idx="70">
                  <c:v>38.8702815932687</c:v>
                </c:pt>
                <c:pt idx="71">
                  <c:v>39.159292597197819</c:v>
                </c:pt>
                <c:pt idx="72">
                  <c:v>39.444443845566688</c:v>
                </c:pt>
                <c:pt idx="73">
                  <c:v>39.723513927677992</c:v>
                </c:pt>
                <c:pt idx="74">
                  <c:v>39.998788441942629</c:v>
                </c:pt>
                <c:pt idx="75">
                  <c:v>40.268142376865697</c:v>
                </c:pt>
                <c:pt idx="76">
                  <c:v>40.532214862084388</c:v>
                </c:pt>
                <c:pt idx="77">
                  <c:v>40.791109455436043</c:v>
                </c:pt>
                <c:pt idx="78">
                  <c:v>41.044927684212176</c:v>
                </c:pt>
                <c:pt idx="79">
                  <c:v>41.293769084973093</c:v>
                </c:pt>
                <c:pt idx="80">
                  <c:v>41.537731242581835</c:v>
                </c:pt>
                <c:pt idx="81">
                  <c:v>41.77690982847276</c:v>
                </c:pt>
                <c:pt idx="82">
                  <c:v>42.011398638169744</c:v>
                </c:pt>
                <c:pt idx="83">
                  <c:v>42.241289628068742</c:v>
                </c:pt>
                <c:pt idx="84">
                  <c:v>42.466672951499142</c:v>
                </c:pt>
                <c:pt idx="85">
                  <c:v>42.687636994077955</c:v>
                </c:pt>
                <c:pt idx="86">
                  <c:v>42.904268408370918</c:v>
                </c:pt>
                <c:pt idx="87">
                  <c:v>43.116652147873822</c:v>
                </c:pt>
                <c:pt idx="88">
                  <c:v>43.324871500327646</c:v>
                </c:pt>
                <c:pt idx="89">
                  <c:v>43.529008120380418</c:v>
                </c:pt>
                <c:pt idx="90">
                  <c:v>43.72914206160862</c:v>
                </c:pt>
                <c:pt idx="91">
                  <c:v>43.925351807910786</c:v>
                </c:pt>
                <c:pt idx="92">
                  <c:v>44.117714304285457</c:v>
                </c:pt>
                <c:pt idx="93">
                  <c:v>44.306304987005717</c:v>
                </c:pt>
                <c:pt idx="94">
                  <c:v>44.491197813202056</c:v>
                </c:pt>
                <c:pt idx="95">
                  <c:v>44.672465289865137</c:v>
                </c:pt>
                <c:pt idx="96">
                  <c:v>44.85017850227991</c:v>
                </c:pt>
                <c:pt idx="97">
                  <c:v>45.024407141902245</c:v>
                </c:pt>
                <c:pt idx="98">
                  <c:v>45.195219533688849</c:v>
                </c:pt>
                <c:pt idx="99">
                  <c:v>45.362682662891402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3%'!$AF$7:$AF$106</c:f>
              <c:numCache>
                <c:formatCode>#,##0.0_);[Red]\(#,##0.0\)</c:formatCode>
                <c:ptCount val="100"/>
                <c:pt idx="0">
                  <c:v>0.90366249464455373</c:v>
                </c:pt>
                <c:pt idx="1">
                  <c:v>1.7936438915668977</c:v>
                </c:pt>
                <c:pt idx="2">
                  <c:v>2.6700590831919091</c:v>
                </c:pt>
                <c:pt idx="3">
                  <c:v>3.5398475516885686</c:v>
                </c:pt>
                <c:pt idx="4">
                  <c:v>4.396199089230489</c:v>
                </c:pt>
                <c:pt idx="5">
                  <c:v>5.2392342191428973</c:v>
                </c:pt>
                <c:pt idx="6">
                  <c:v>6.0690748338888474</c:v>
                </c:pt>
                <c:pt idx="7">
                  <c:v>6.892251119458602</c:v>
                </c:pt>
                <c:pt idx="8">
                  <c:v>7.70237883207633</c:v>
                </c:pt>
                <c:pt idx="9">
                  <c:v>8.4995843782205025</c:v>
                </c:pt>
                <c:pt idx="10">
                  <c:v>9.2839951652198192</c:v>
                </c:pt>
                <c:pt idx="11">
                  <c:v>10.055739513020791</c:v>
                </c:pt>
                <c:pt idx="12">
                  <c:v>10.82085569958401</c:v>
                </c:pt>
                <c:pt idx="13">
                  <c:v>11.573467913935641</c:v>
                </c:pt>
                <c:pt idx="14">
                  <c:v>12.313707725728229</c:v>
                </c:pt>
                <c:pt idx="15">
                  <c:v>13.041707293762441</c:v>
                </c:pt>
                <c:pt idx="16">
                  <c:v>13.763737799897388</c:v>
                </c:pt>
                <c:pt idx="17">
                  <c:v>14.473691166773115</c:v>
                </c:pt>
                <c:pt idx="18">
                  <c:v>15.171702015068227</c:v>
                </c:pt>
                <c:pt idx="19">
                  <c:v>15.86373918150835</c:v>
                </c:pt>
                <c:pt idx="20">
                  <c:v>16.544004664677949</c:v>
                </c:pt>
                <c:pt idx="21">
                  <c:v>17.212634931851898</c:v>
                </c:pt>
                <c:pt idx="22">
                  <c:v>17.86976655304214</c:v>
                </c:pt>
                <c:pt idx="23">
                  <c:v>18.520980017059259</c:v>
                </c:pt>
                <c:pt idx="24">
                  <c:v>19.160873406025974</c:v>
                </c:pt>
                <c:pt idx="25">
                  <c:v>19.789584385026554</c:v>
                </c:pt>
                <c:pt idx="26">
                  <c:v>20.407250484964944</c:v>
                </c:pt>
                <c:pt idx="27">
                  <c:v>21.019081301523421</c:v>
                </c:pt>
                <c:pt idx="28">
                  <c:v>21.620051646315229</c:v>
                </c:pt>
                <c:pt idx="29">
                  <c:v>22.210299472897585</c:v>
                </c:pt>
                <c:pt idx="30">
                  <c:v>22.794767964052394</c:v>
                </c:pt>
                <c:pt idx="31">
                  <c:v>23.368702153600903</c:v>
                </c:pt>
                <c:pt idx="32">
                  <c:v>23.932239960273119</c:v>
                </c:pt>
                <c:pt idx="33">
                  <c:v>24.490067946755492</c:v>
                </c:pt>
                <c:pt idx="34">
                  <c:v>25.037690671161574</c:v>
                </c:pt>
                <c:pt idx="35">
                  <c:v>25.575245598381432</c:v>
                </c:pt>
                <c:pt idx="36">
                  <c:v>26.107172394707945</c:v>
                </c:pt>
                <c:pt idx="37">
                  <c:v>26.629224579245715</c:v>
                </c:pt>
                <c:pt idx="38">
                  <c:v>27.141538780850475</c:v>
                </c:pt>
                <c:pt idx="39">
                  <c:v>27.648317395306933</c:v>
                </c:pt>
                <c:pt idx="40">
                  <c:v>28.145552500536397</c:v>
                </c:pt>
                <c:pt idx="41">
                  <c:v>28.633379542305128</c:v>
                </c:pt>
                <c:pt idx="42">
                  <c:v>29.115773148458725</c:v>
                </c:pt>
                <c:pt idx="43">
                  <c:v>29.588953737865367</c:v>
                </c:pt>
                <c:pt idx="44">
                  <c:v>30.053055259591442</c:v>
                </c:pt>
                <c:pt idx="45">
                  <c:v>30.511833930298614</c:v>
                </c:pt>
                <c:pt idx="46">
                  <c:v>30.961728496319822</c:v>
                </c:pt>
                <c:pt idx="47">
                  <c:v>31.402871128158445</c:v>
                </c:pt>
                <c:pt idx="48">
                  <c:v>31.83911519904704</c:v>
                </c:pt>
                <c:pt idx="49">
                  <c:v>32.266795600084535</c:v>
                </c:pt>
                <c:pt idx="50">
                  <c:v>32.686042562868181</c:v>
                </c:pt>
                <c:pt idx="51">
                  <c:v>33.100491570738036</c:v>
                </c:pt>
                <c:pt idx="52">
                  <c:v>33.506694626065674</c:v>
                </c:pt>
                <c:pt idx="53">
                  <c:v>33.908147669765349</c:v>
                </c:pt>
                <c:pt idx="54">
                  <c:v>34.30154215906078</c:v>
                </c:pt>
                <c:pt idx="55">
                  <c:v>34.687004955278205</c:v>
                </c:pt>
                <c:pt idx="56">
                  <c:v>35.067829999062077</c:v>
                </c:pt>
                <c:pt idx="57">
                  <c:v>35.440909122588245</c:v>
                </c:pt>
                <c:pt idx="58">
                  <c:v>35.809407084261473</c:v>
                </c:pt>
                <c:pt idx="59">
                  <c:v>36.17034425700129</c:v>
                </c:pt>
                <c:pt idx="60">
                  <c:v>36.526760230102944</c:v>
                </c:pt>
                <c:pt idx="61">
                  <c:v>36.875799696908231</c:v>
                </c:pt>
                <c:pt idx="62">
                  <c:v>37.217584104067257</c:v>
                </c:pt>
                <c:pt idx="63">
                  <c:v>37.55497215521774</c:v>
                </c:pt>
                <c:pt idx="64">
                  <c:v>37.885286815923109</c:v>
                </c:pt>
                <c:pt idx="65">
                  <c:v>38.211271332096544</c:v>
                </c:pt>
                <c:pt idx="66">
                  <c:v>38.530362833448244</c:v>
                </c:pt>
                <c:pt idx="67">
                  <c:v>38.845192852780819</c:v>
                </c:pt>
                <c:pt idx="68">
                  <c:v>39.153308773187355</c:v>
                </c:pt>
                <c:pt idx="69">
                  <c:v>39.45723407999715</c:v>
                </c:pt>
                <c:pt idx="70">
                  <c:v>39.75462258881209</c:v>
                </c:pt>
                <c:pt idx="71">
                  <c:v>40.046179950395363</c:v>
                </c:pt>
                <c:pt idx="72">
                  <c:v>40.332020500967197</c:v>
                </c:pt>
                <c:pt idx="73">
                  <c:v>40.612256334861151</c:v>
                </c:pt>
                <c:pt idx="74">
                  <c:v>40.886997348482673</c:v>
                </c:pt>
                <c:pt idx="75">
                  <c:v>41.156351283405741</c:v>
                </c:pt>
                <c:pt idx="76">
                  <c:v>41.420423768624431</c:v>
                </c:pt>
                <c:pt idx="77">
                  <c:v>41.67931836197608</c:v>
                </c:pt>
                <c:pt idx="78">
                  <c:v>41.93313659075222</c:v>
                </c:pt>
                <c:pt idx="79">
                  <c:v>42.181977991513136</c:v>
                </c:pt>
                <c:pt idx="80">
                  <c:v>42.425940149121871</c:v>
                </c:pt>
                <c:pt idx="81">
                  <c:v>42.665118735012797</c:v>
                </c:pt>
                <c:pt idx="82">
                  <c:v>42.899607544709781</c:v>
                </c:pt>
                <c:pt idx="83">
                  <c:v>43.129498534608786</c:v>
                </c:pt>
                <c:pt idx="84">
                  <c:v>43.354881858039178</c:v>
                </c:pt>
                <c:pt idx="85">
                  <c:v>43.575845900617999</c:v>
                </c:pt>
                <c:pt idx="86">
                  <c:v>43.792477314910961</c:v>
                </c:pt>
                <c:pt idx="87">
                  <c:v>44.004861054413858</c:v>
                </c:pt>
                <c:pt idx="88">
                  <c:v>44.213080406867682</c:v>
                </c:pt>
                <c:pt idx="89">
                  <c:v>44.417217026920454</c:v>
                </c:pt>
                <c:pt idx="90">
                  <c:v>44.617350968148664</c:v>
                </c:pt>
                <c:pt idx="91">
                  <c:v>44.813560714450823</c:v>
                </c:pt>
                <c:pt idx="92">
                  <c:v>45.005923210825493</c:v>
                </c:pt>
                <c:pt idx="93">
                  <c:v>45.194513893545754</c:v>
                </c:pt>
                <c:pt idx="94">
                  <c:v>45.379406719742093</c:v>
                </c:pt>
                <c:pt idx="95">
                  <c:v>45.560674196405174</c:v>
                </c:pt>
                <c:pt idx="96">
                  <c:v>45.738387408819946</c:v>
                </c:pt>
                <c:pt idx="97">
                  <c:v>45.912616048442281</c:v>
                </c:pt>
                <c:pt idx="98">
                  <c:v>46.083428440228886</c:v>
                </c:pt>
                <c:pt idx="99">
                  <c:v>46.250891569431438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3%'!$AG$7:$AG$106</c:f>
              <c:numCache>
                <c:formatCode>#,##0.0_);[Red]\(#,##0.0\)</c:formatCode>
                <c:ptCount val="100"/>
                <c:pt idx="0">
                  <c:v>0.9307789033595083</c:v>
                </c:pt>
                <c:pt idx="1">
                  <c:v>1.8469899958161988</c:v>
                </c:pt>
                <c:pt idx="2">
                  <c:v>2.755843130363246</c:v>
                </c:pt>
                <c:pt idx="3">
                  <c:v>3.6502895860048068</c:v>
                </c:pt>
                <c:pt idx="4">
                  <c:v>4.5304689257071606</c:v>
                </c:pt>
                <c:pt idx="5">
                  <c:v>5.396521817456108</c:v>
                </c:pt>
                <c:pt idx="6">
                  <c:v>6.2485899368412658</c:v>
                </c:pt>
                <c:pt idx="7">
                  <c:v>7.0933400306433061</c:v>
                </c:pt>
                <c:pt idx="8">
                  <c:v>7.9242847287627836</c:v>
                </c:pt>
                <c:pt idx="9">
                  <c:v>8.7415692947273609</c:v>
                </c:pt>
                <c:pt idx="10">
                  <c:v>9.5453396425318271</c:v>
                </c:pt>
                <c:pt idx="11">
                  <c:v>10.342519663680203</c:v>
                </c:pt>
                <c:pt idx="12">
                  <c:v>11.126365547214899</c:v>
                </c:pt>
                <c:pt idx="13">
                  <c:v>11.897025925242881</c:v>
                </c:pt>
                <c:pt idx="14">
                  <c:v>12.661090875810347</c:v>
                </c:pt>
                <c:pt idx="15">
                  <c:v>13.412158936857475</c:v>
                </c:pt>
                <c:pt idx="16">
                  <c:v>14.150380779282715</c:v>
                </c:pt>
                <c:pt idx="17">
                  <c:v>14.875907187414555</c:v>
                </c:pt>
                <c:pt idx="18">
                  <c:v>15.594899471821227</c:v>
                </c:pt>
                <c:pt idx="19">
                  <c:v>16.301393478673972</c:v>
                </c:pt>
                <c:pt idx="20">
                  <c:v>16.995541201349592</c:v>
                </c:pt>
                <c:pt idx="21">
                  <c:v>17.677494485078981</c:v>
                </c:pt>
                <c:pt idx="22">
                  <c:v>18.353005144447376</c:v>
                </c:pt>
                <c:pt idx="23">
                  <c:v>19.016524965424502</c:v>
                </c:pt>
                <c:pt idx="24">
                  <c:v>19.668206259884602</c:v>
                </c:pt>
                <c:pt idx="25">
                  <c:v>20.313506701043895</c:v>
                </c:pt>
                <c:pt idx="26">
                  <c:v>20.947176422024558</c:v>
                </c:pt>
                <c:pt idx="27">
                  <c:v>21.569367696248783</c:v>
                </c:pt>
                <c:pt idx="28">
                  <c:v>22.185254867611679</c:v>
                </c:pt>
                <c:pt idx="29">
                  <c:v>22.789874605024515</c:v>
                </c:pt>
                <c:pt idx="30">
                  <c:v>23.383378680833538</c:v>
                </c:pt>
                <c:pt idx="31">
                  <c:v>23.970668845365317</c:v>
                </c:pt>
                <c:pt idx="32">
                  <c:v>24.547056640582095</c:v>
                </c:pt>
                <c:pt idx="33">
                  <c:v>25.112692915780642</c:v>
                </c:pt>
                <c:pt idx="34">
                  <c:v>25.672217455474311</c:v>
                </c:pt>
                <c:pt idx="35">
                  <c:v>26.221205189835295</c:v>
                </c:pt>
                <c:pt idx="36">
                  <c:v>26.759805661933999</c:v>
                </c:pt>
                <c:pt idx="37">
                  <c:v>27.292407182074605</c:v>
                </c:pt>
                <c:pt idx="38">
                  <c:v>27.814836787285341</c:v>
                </c:pt>
                <c:pt idx="39">
                  <c:v>28.327242368159002</c:v>
                </c:pt>
                <c:pt idx="40">
                  <c:v>28.833771091404408</c:v>
                </c:pt>
                <c:pt idx="41">
                  <c:v>29.330491045212419</c:v>
                </c:pt>
                <c:pt idx="42">
                  <c:v>29.817548156498564</c:v>
                </c:pt>
                <c:pt idx="43">
                  <c:v>30.299196860676485</c:v>
                </c:pt>
                <c:pt idx="44">
                  <c:v>30.771390581366855</c:v>
                </c:pt>
                <c:pt idx="45">
                  <c:v>31.234273104776189</c:v>
                </c:pt>
                <c:pt idx="46">
                  <c:v>31.691858298270585</c:v>
                </c:pt>
                <c:pt idx="47">
                  <c:v>32.140339293859022</c:v>
                </c:pt>
                <c:pt idx="48">
                  <c:v>32.583575892794045</c:v>
                </c:pt>
                <c:pt idx="49">
                  <c:v>33.017915196509797</c:v>
                </c:pt>
                <c:pt idx="50">
                  <c:v>33.443497270161245</c:v>
                </c:pt>
                <c:pt idx="51">
                  <c:v>33.863958890380808</c:v>
                </c:pt>
                <c:pt idx="52">
                  <c:v>34.27586838874074</c:v>
                </c:pt>
                <c:pt idx="53">
                  <c:v>34.682719914242483</c:v>
                </c:pt>
                <c:pt idx="54">
                  <c:v>35.081223717825786</c:v>
                </c:pt>
                <c:pt idx="55">
                  <c:v>35.474735751681166</c:v>
                </c:pt>
                <c:pt idx="56">
                  <c:v>35.860103526540051</c:v>
                </c:pt>
                <c:pt idx="57">
                  <c:v>36.237461129317424</c:v>
                </c:pt>
                <c:pt idx="58">
                  <c:v>36.609964799821739</c:v>
                </c:pt>
                <c:pt idx="59">
                  <c:v>36.974658875722056</c:v>
                </c:pt>
                <c:pt idx="60">
                  <c:v>37.334572122169583</c:v>
                </c:pt>
                <c:pt idx="61">
                  <c:v>37.686874923276264</c:v>
                </c:pt>
                <c:pt idx="62">
                  <c:v>38.034472703892447</c:v>
                </c:pt>
                <c:pt idx="63">
                  <c:v>38.374657576773608</c:v>
                </c:pt>
                <c:pt idx="64">
                  <c:v>38.710215673628973</c:v>
                </c:pt>
                <c:pt idx="65">
                  <c:v>39.038556617303819</c:v>
                </c:pt>
                <c:pt idx="66">
                  <c:v>39.360459503259548</c:v>
                </c:pt>
                <c:pt idx="67">
                  <c:v>39.676050567922033</c:v>
                </c:pt>
                <c:pt idx="68">
                  <c:v>39.9854535724931</c:v>
                </c:pt>
                <c:pt idx="69">
                  <c:v>40.288789851484324</c:v>
                </c:pt>
                <c:pt idx="70">
                  <c:v>40.586178360299265</c:v>
                </c:pt>
                <c:pt idx="71">
                  <c:v>40.877735721882537</c:v>
                </c:pt>
                <c:pt idx="72">
                  <c:v>41.163576272454371</c:v>
                </c:pt>
                <c:pt idx="73">
                  <c:v>41.443812106348325</c:v>
                </c:pt>
                <c:pt idx="74">
                  <c:v>41.718553119969847</c:v>
                </c:pt>
                <c:pt idx="75">
                  <c:v>41.987907054892915</c:v>
                </c:pt>
                <c:pt idx="76">
                  <c:v>42.251979540111606</c:v>
                </c:pt>
                <c:pt idx="77">
                  <c:v>42.510874133463261</c:v>
                </c:pt>
                <c:pt idx="78">
                  <c:v>42.764692362239394</c:v>
                </c:pt>
                <c:pt idx="79">
                  <c:v>43.013533763000311</c:v>
                </c:pt>
                <c:pt idx="80">
                  <c:v>43.257495920609053</c:v>
                </c:pt>
                <c:pt idx="81">
                  <c:v>43.496674506499971</c:v>
                </c:pt>
                <c:pt idx="82">
                  <c:v>43.731163316196962</c:v>
                </c:pt>
                <c:pt idx="83">
                  <c:v>43.96105430609596</c:v>
                </c:pt>
                <c:pt idx="84">
                  <c:v>44.18643762952636</c:v>
                </c:pt>
                <c:pt idx="85">
                  <c:v>44.407401672105173</c:v>
                </c:pt>
                <c:pt idx="86">
                  <c:v>44.624033086398136</c:v>
                </c:pt>
                <c:pt idx="87">
                  <c:v>44.836416825901033</c:v>
                </c:pt>
                <c:pt idx="88">
                  <c:v>45.044636178354864</c:v>
                </c:pt>
                <c:pt idx="89">
                  <c:v>45.248772798407636</c:v>
                </c:pt>
                <c:pt idx="90">
                  <c:v>45.448906739635838</c:v>
                </c:pt>
                <c:pt idx="91">
                  <c:v>45.645116485938004</c:v>
                </c:pt>
                <c:pt idx="92">
                  <c:v>45.837478982312668</c:v>
                </c:pt>
                <c:pt idx="93">
                  <c:v>46.026069665032935</c:v>
                </c:pt>
                <c:pt idx="94">
                  <c:v>46.210962491229274</c:v>
                </c:pt>
                <c:pt idx="95">
                  <c:v>46.392229967892355</c:v>
                </c:pt>
                <c:pt idx="96">
                  <c:v>46.569943180307128</c:v>
                </c:pt>
                <c:pt idx="97">
                  <c:v>46.744171819929463</c:v>
                </c:pt>
                <c:pt idx="98">
                  <c:v>46.914984211716067</c:v>
                </c:pt>
                <c:pt idx="99">
                  <c:v>47.08244734091862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3%'!$AH$7:$AH$106</c:f>
              <c:numCache>
                <c:formatCode>#,##0.0_);[Red]\(#,##0.0\)</c:formatCode>
                <c:ptCount val="100"/>
                <c:pt idx="0">
                  <c:v>0.95619237233586141</c:v>
                </c:pt>
                <c:pt idx="1">
                  <c:v>1.8969444259677395</c:v>
                </c:pt>
                <c:pt idx="2">
                  <c:v>2.8296167880359708</c:v>
                </c:pt>
                <c:pt idx="3">
                  <c:v>3.7470468777505066</c:v>
                </c:pt>
                <c:pt idx="4">
                  <c:v>4.6493950777836384</c:v>
                </c:pt>
                <c:pt idx="5">
                  <c:v>5.5368224889759361</c:v>
                </c:pt>
                <c:pt idx="6">
                  <c:v>6.4169736470204288</c:v>
                </c:pt>
                <c:pt idx="7">
                  <c:v>7.2824028396984293</c:v>
                </c:pt>
                <c:pt idx="8">
                  <c:v>8.1332741688659773</c:v>
                </c:pt>
                <c:pt idx="9">
                  <c:v>8.9768636131854738</c:v>
                </c:pt>
                <c:pt idx="10">
                  <c:v>9.806103441284252</c:v>
                </c:pt>
                <c:pt idx="11">
                  <c:v>10.621160006008896</c:v>
                </c:pt>
                <c:pt idx="12">
                  <c:v>11.42219978544191</c:v>
                </c:pt>
                <c:pt idx="13">
                  <c:v>12.216025364304231</c:v>
                </c:pt>
                <c:pt idx="14">
                  <c:v>12.996051834846195</c:v>
                </c:pt>
                <c:pt idx="15">
                  <c:v>13.762447010037343</c:v>
                </c:pt>
                <c:pt idx="16">
                  <c:v>14.515378539282164</c:v>
                </c:pt>
                <c:pt idx="17">
                  <c:v>15.261196890647787</c:v>
                </c:pt>
                <c:pt idx="18">
                  <c:v>15.993776387531327</c:v>
                </c:pt>
                <c:pt idx="19">
                  <c:v>16.71328519454925</c:v>
                </c:pt>
                <c:pt idx="20">
                  <c:v>17.425749023929715</c:v>
                </c:pt>
                <c:pt idx="21">
                  <c:v>18.125371598433571</c:v>
                </c:pt>
                <c:pt idx="22">
                  <c:v>18.812321040223082</c:v>
                </c:pt>
                <c:pt idx="23">
                  <c:v>19.492310243062004</c:v>
                </c:pt>
                <c:pt idx="24">
                  <c:v>20.159859288375348</c:v>
                </c:pt>
                <c:pt idx="25">
                  <c:v>20.815135745097042</c:v>
                </c:pt>
                <c:pt idx="26">
                  <c:v>21.463551541664753</c:v>
                </c:pt>
                <c:pt idx="27">
                  <c:v>22.099930241562365</c:v>
                </c:pt>
                <c:pt idx="28">
                  <c:v>22.724438394602636</c:v>
                </c:pt>
                <c:pt idx="29">
                  <c:v>23.34219869779773</c:v>
                </c:pt>
                <c:pt idx="30">
                  <c:v>23.94832551649796</c:v>
                </c:pt>
                <c:pt idx="31">
                  <c:v>24.542983958336592</c:v>
                </c:pt>
                <c:pt idx="32">
                  <c:v>25.131019072478967</c:v>
                </c:pt>
                <c:pt idx="33">
                  <c:v>25.707823570615496</c:v>
                </c:pt>
                <c:pt idx="34">
                  <c:v>26.273560735910653</c:v>
                </c:pt>
                <c:pt idx="35">
                  <c:v>26.832809375515311</c:v>
                </c:pt>
                <c:pt idx="36">
                  <c:v>27.381228341081126</c:v>
                </c:pt>
                <c:pt idx="37">
                  <c:v>27.918978747714203</c:v>
                </c:pt>
                <c:pt idx="38">
                  <c:v>28.450757835883206</c:v>
                </c:pt>
                <c:pt idx="39">
                  <c:v>28.972097858289029</c:v>
                </c:pt>
                <c:pt idx="40">
                  <c:v>29.483157566522049</c:v>
                </c:pt>
                <c:pt idx="41">
                  <c:v>29.98836859448777</c:v>
                </c:pt>
                <c:pt idx="42">
                  <c:v>30.483527852316975</c:v>
                </c:pt>
                <c:pt idx="43">
                  <c:v>30.972896872476806</c:v>
                </c:pt>
                <c:pt idx="44">
                  <c:v>31.452442559784618</c:v>
                </c:pt>
                <c:pt idx="45">
                  <c:v>31.922319557489228</c:v>
                </c:pt>
                <c:pt idx="46">
                  <c:v>32.386543160856029</c:v>
                </c:pt>
                <c:pt idx="47">
                  <c:v>32.841324530650965</c:v>
                </c:pt>
                <c:pt idx="48">
                  <c:v>33.290521489710073</c:v>
                </c:pt>
                <c:pt idx="49">
                  <c:v>33.730501889248579</c:v>
                </c:pt>
                <c:pt idx="50">
                  <c:v>34.164970971656501</c:v>
                </c:pt>
                <c:pt idx="51">
                  <c:v>34.590448134050092</c:v>
                </c:pt>
                <c:pt idx="52">
                  <c:v>35.007081419218167</c:v>
                </c:pt>
                <c:pt idx="53">
                  <c:v>35.418355570943511</c:v>
                </c:pt>
                <c:pt idx="54">
                  <c:v>35.821007299185815</c:v>
                </c:pt>
                <c:pt idx="55">
                  <c:v>36.218380605405926</c:v>
                </c:pt>
                <c:pt idx="56">
                  <c:v>36.607351365021394</c:v>
                </c:pt>
                <c:pt idx="57">
                  <c:v>36.991127401834653</c:v>
                </c:pt>
                <c:pt idx="58">
                  <c:v>37.366718989521765</c:v>
                </c:pt>
                <c:pt idx="59">
                  <c:v>37.73720224261811</c:v>
                </c:pt>
                <c:pt idx="60">
                  <c:v>38.09971717543408</c:v>
                </c:pt>
                <c:pt idx="61">
                  <c:v>38.455123972312485</c:v>
                </c:pt>
                <c:pt idx="62">
                  <c:v>38.803562008467779</c:v>
                </c:pt>
                <c:pt idx="63">
                  <c:v>39.145167926267085</c:v>
                </c:pt>
                <c:pt idx="64">
                  <c:v>39.480075688815425</c:v>
                </c:pt>
                <c:pt idx="65">
                  <c:v>39.808416632490278</c:v>
                </c:pt>
                <c:pt idx="66">
                  <c:v>40.130319518446001</c:v>
                </c:pt>
                <c:pt idx="67">
                  <c:v>40.445910583108486</c:v>
                </c:pt>
                <c:pt idx="68">
                  <c:v>40.755313587679552</c:v>
                </c:pt>
                <c:pt idx="69">
                  <c:v>41.058649866670777</c:v>
                </c:pt>
                <c:pt idx="70">
                  <c:v>41.356038375485717</c:v>
                </c:pt>
                <c:pt idx="71">
                  <c:v>41.647595737068983</c:v>
                </c:pt>
                <c:pt idx="72">
                  <c:v>41.933436287640816</c:v>
                </c:pt>
                <c:pt idx="73">
                  <c:v>42.213672121534771</c:v>
                </c:pt>
                <c:pt idx="74">
                  <c:v>42.4884131351563</c:v>
                </c:pt>
                <c:pt idx="75">
                  <c:v>42.75776707007936</c:v>
                </c:pt>
                <c:pt idx="76">
                  <c:v>43.021839555298051</c:v>
                </c:pt>
                <c:pt idx="77">
                  <c:v>43.280734148649714</c:v>
                </c:pt>
                <c:pt idx="78">
                  <c:v>43.534552377425847</c:v>
                </c:pt>
                <c:pt idx="79">
                  <c:v>43.783393778186763</c:v>
                </c:pt>
                <c:pt idx="80">
                  <c:v>44.027355935795498</c:v>
                </c:pt>
                <c:pt idx="81">
                  <c:v>44.266534521686424</c:v>
                </c:pt>
                <c:pt idx="82">
                  <c:v>44.501023331383408</c:v>
                </c:pt>
                <c:pt idx="83">
                  <c:v>44.730914321282413</c:v>
                </c:pt>
                <c:pt idx="84">
                  <c:v>44.956297644712805</c:v>
                </c:pt>
                <c:pt idx="85">
                  <c:v>45.177261687291626</c:v>
                </c:pt>
                <c:pt idx="86">
                  <c:v>45.393893101584581</c:v>
                </c:pt>
                <c:pt idx="87">
                  <c:v>45.606276841087485</c:v>
                </c:pt>
                <c:pt idx="88">
                  <c:v>45.814496193541309</c:v>
                </c:pt>
                <c:pt idx="89">
                  <c:v>46.018632813594081</c:v>
                </c:pt>
                <c:pt idx="90">
                  <c:v>46.21876675482229</c:v>
                </c:pt>
                <c:pt idx="91">
                  <c:v>46.41497650112445</c:v>
                </c:pt>
                <c:pt idx="92">
                  <c:v>46.60733899749912</c:v>
                </c:pt>
                <c:pt idx="93">
                  <c:v>46.795929680219388</c:v>
                </c:pt>
                <c:pt idx="94">
                  <c:v>46.980822506415727</c:v>
                </c:pt>
                <c:pt idx="95">
                  <c:v>47.162089983078801</c:v>
                </c:pt>
                <c:pt idx="96">
                  <c:v>47.33980319549358</c:v>
                </c:pt>
                <c:pt idx="97">
                  <c:v>47.514031835115915</c:v>
                </c:pt>
                <c:pt idx="98">
                  <c:v>47.684844226902513</c:v>
                </c:pt>
                <c:pt idx="99">
                  <c:v>47.852307356105065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3%'!$AI$7:$AI$106</c:f>
              <c:numCache>
                <c:formatCode>#,##0.0_);[Red]\(#,##0.0\)</c:formatCode>
                <c:ptCount val="100"/>
                <c:pt idx="0">
                  <c:v>0.97979156893088859</c:v>
                </c:pt>
                <c:pt idx="1">
                  <c:v>1.9515495664420617</c:v>
                </c:pt>
                <c:pt idx="2">
                  <c:v>2.9070533246067156</c:v>
                </c:pt>
                <c:pt idx="3">
                  <c:v>3.8464840251338748</c:v>
                </c:pt>
                <c:pt idx="4">
                  <c:v>4.7778749363891837</c:v>
                </c:pt>
                <c:pt idx="5">
                  <c:v>5.6934227118419143</c:v>
                </c:pt>
                <c:pt idx="6">
                  <c:v>6.5933110184765322</c:v>
                </c:pt>
                <c:pt idx="7">
                  <c:v>7.4777236615480849</c:v>
                </c:pt>
                <c:pt idx="8">
                  <c:v>8.354171244259101</c:v>
                </c:pt>
                <c:pt idx="9">
                  <c:v>9.2153834963723327</c:v>
                </c:pt>
                <c:pt idx="10">
                  <c:v>10.061545696965981</c:v>
                </c:pt>
                <c:pt idx="11">
                  <c:v>10.892842944529207</c:v>
                </c:pt>
                <c:pt idx="12">
                  <c:v>11.71628666894626</c:v>
                </c:pt>
                <c:pt idx="13">
                  <c:v>12.525113628273292</c:v>
                </c:pt>
                <c:pt idx="14">
                  <c:v>13.319509489835115</c:v>
                </c:pt>
                <c:pt idx="15">
                  <c:v>14.106127126828449</c:v>
                </c:pt>
                <c:pt idx="16">
                  <c:v>14.878566980823512</c:v>
                </c:pt>
                <c:pt idx="17">
                  <c:v>15.637014672272269</c:v>
                </c:pt>
                <c:pt idx="18">
                  <c:v>16.387777697509993</c:v>
                </c:pt>
                <c:pt idx="19">
                  <c:v>17.12480578363494</c:v>
                </c:pt>
                <c:pt idx="20">
                  <c:v>17.848283940290283</c:v>
                </c:pt>
                <c:pt idx="21">
                  <c:v>18.564187373772324</c:v>
                </c:pt>
                <c:pt idx="22">
                  <c:v>19.266800879894653</c:v>
                </c:pt>
                <c:pt idx="23">
                  <c:v>19.956308343108304</c:v>
                </c:pt>
                <c:pt idx="24">
                  <c:v>20.638365634845027</c:v>
                </c:pt>
                <c:pt idx="25">
                  <c:v>21.307578619676629</c:v>
                </c:pt>
                <c:pt idx="26">
                  <c:v>21.964129589771492</c:v>
                </c:pt>
                <c:pt idx="27">
                  <c:v>22.613367870903613</c:v>
                </c:pt>
                <c:pt idx="28">
                  <c:v>23.25020664449556</c:v>
                </c:pt>
                <c:pt idx="29">
                  <c:v>23.874826188354731</c:v>
                </c:pt>
                <c:pt idx="30">
                  <c:v>24.49228187555795</c:v>
                </c:pt>
                <c:pt idx="31">
                  <c:v>25.097780727549967</c:v>
                </c:pt>
                <c:pt idx="32">
                  <c:v>25.691500628426546</c:v>
                </c:pt>
                <c:pt idx="33">
                  <c:v>26.27862771121714</c:v>
                </c:pt>
                <c:pt idx="34">
                  <c:v>26.854229221895267</c:v>
                </c:pt>
                <c:pt idx="35">
                  <c:v>27.418480435044337</c:v>
                </c:pt>
                <c:pt idx="36">
                  <c:v>27.976274232586224</c:v>
                </c:pt>
                <c:pt idx="37">
                  <c:v>28.522970063682216</c:v>
                </c:pt>
                <c:pt idx="38">
                  <c:v>29.063273004521466</c:v>
                </c:pt>
                <c:pt idx="39">
                  <c:v>29.592730192135377</c:v>
                </c:pt>
                <c:pt idx="40">
                  <c:v>30.111512365166298</c:v>
                </c:pt>
                <c:pt idx="41">
                  <c:v>30.62405273403591</c:v>
                </c:pt>
                <c:pt idx="42">
                  <c:v>31.126168114079498</c:v>
                </c:pt>
                <c:pt idx="43">
                  <c:v>31.622117853432474</c:v>
                </c:pt>
                <c:pt idx="44">
                  <c:v>32.107891766347208</c:v>
                </c:pt>
                <c:pt idx="45">
                  <c:v>32.587580739817703</c:v>
                </c:pt>
                <c:pt idx="46">
                  <c:v>33.057341907016479</c:v>
                </c:pt>
                <c:pt idx="47">
                  <c:v>33.517338719144711</c:v>
                </c:pt>
                <c:pt idx="48">
                  <c:v>33.97141861491702</c:v>
                </c:pt>
                <c:pt idx="49">
                  <c:v>34.415978658444651</c:v>
                </c:pt>
                <c:pt idx="50">
                  <c:v>34.854710897546383</c:v>
                </c:pt>
                <c:pt idx="51">
                  <c:v>35.284166046243961</c:v>
                </c:pt>
                <c:pt idx="52">
                  <c:v>35.70788580121765</c:v>
                </c:pt>
                <c:pt idx="53">
                  <c:v>36.122569263026399</c:v>
                </c:pt>
                <c:pt idx="54">
                  <c:v>36.531612710677159</c:v>
                </c:pt>
                <c:pt idx="55">
                  <c:v>36.931858488872606</c:v>
                </c:pt>
                <c:pt idx="56">
                  <c:v>37.324256310632855</c:v>
                </c:pt>
                <c:pt idx="57">
                  <c:v>37.708960057456622</c:v>
                </c:pt>
                <c:pt idx="58">
                  <c:v>38.086120593558348</c:v>
                </c:pt>
                <c:pt idx="59">
                  <c:v>38.455885825030641</c:v>
                </c:pt>
                <c:pt idx="60">
                  <c:v>38.818400757846611</c:v>
                </c:pt>
                <c:pt idx="61">
                  <c:v>39.173807554725016</c:v>
                </c:pt>
                <c:pt idx="62">
                  <c:v>39.52224559088031</c:v>
                </c:pt>
                <c:pt idx="63">
                  <c:v>39.863851508679616</c:v>
                </c:pt>
                <c:pt idx="64">
                  <c:v>40.198759271227956</c:v>
                </c:pt>
                <c:pt idx="65">
                  <c:v>40.527100214902809</c:v>
                </c:pt>
                <c:pt idx="66">
                  <c:v>40.849003100858532</c:v>
                </c:pt>
                <c:pt idx="67">
                  <c:v>41.164594165521017</c:v>
                </c:pt>
                <c:pt idx="68">
                  <c:v>41.473997170092076</c:v>
                </c:pt>
                <c:pt idx="69">
                  <c:v>41.777333449083308</c:v>
                </c:pt>
                <c:pt idx="70">
                  <c:v>42.074721957898248</c:v>
                </c:pt>
                <c:pt idx="71">
                  <c:v>42.366279319481514</c:v>
                </c:pt>
                <c:pt idx="72">
                  <c:v>42.652119870053347</c:v>
                </c:pt>
                <c:pt idx="73">
                  <c:v>42.932355703947302</c:v>
                </c:pt>
                <c:pt idx="74">
                  <c:v>43.207096717568831</c:v>
                </c:pt>
                <c:pt idx="75">
                  <c:v>43.476450652491891</c:v>
                </c:pt>
                <c:pt idx="76">
                  <c:v>43.740523137710582</c:v>
                </c:pt>
                <c:pt idx="77">
                  <c:v>43.999417731062245</c:v>
                </c:pt>
                <c:pt idx="78">
                  <c:v>44.253235959838378</c:v>
                </c:pt>
                <c:pt idx="79">
                  <c:v>44.502077360599287</c:v>
                </c:pt>
                <c:pt idx="80">
                  <c:v>44.746039518208029</c:v>
                </c:pt>
                <c:pt idx="81">
                  <c:v>44.985218104098955</c:v>
                </c:pt>
                <c:pt idx="82">
                  <c:v>45.219706913795939</c:v>
                </c:pt>
                <c:pt idx="83">
                  <c:v>45.449597903694944</c:v>
                </c:pt>
                <c:pt idx="84">
                  <c:v>45.674981227125336</c:v>
                </c:pt>
                <c:pt idx="85">
                  <c:v>45.895945269704157</c:v>
                </c:pt>
                <c:pt idx="86">
                  <c:v>46.112576683997112</c:v>
                </c:pt>
                <c:pt idx="87">
                  <c:v>46.324960423500016</c:v>
                </c:pt>
                <c:pt idx="88">
                  <c:v>46.53317977595384</c:v>
                </c:pt>
                <c:pt idx="89">
                  <c:v>46.737316396006612</c:v>
                </c:pt>
                <c:pt idx="90">
                  <c:v>46.937450337234822</c:v>
                </c:pt>
                <c:pt idx="91">
                  <c:v>47.133660083536981</c:v>
                </c:pt>
                <c:pt idx="92">
                  <c:v>47.326022579911651</c:v>
                </c:pt>
                <c:pt idx="93">
                  <c:v>47.514613262631919</c:v>
                </c:pt>
                <c:pt idx="94">
                  <c:v>47.699506088828258</c:v>
                </c:pt>
                <c:pt idx="95">
                  <c:v>47.880773565491332</c:v>
                </c:pt>
                <c:pt idx="96">
                  <c:v>48.058486777906111</c:v>
                </c:pt>
                <c:pt idx="97">
                  <c:v>48.232715417528446</c:v>
                </c:pt>
                <c:pt idx="98">
                  <c:v>48.403527809315044</c:v>
                </c:pt>
                <c:pt idx="99">
                  <c:v>48.570990938517596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3%'!$AJ$7:$AJ$106</c:f>
              <c:numCache>
                <c:formatCode>#,##0.0_);[Red]\(#,##0.0\)</c:formatCode>
                <c:ptCount val="100"/>
                <c:pt idx="0">
                  <c:v>1.0108387232898235</c:v>
                </c:pt>
                <c:pt idx="1">
                  <c:v>2.0043881276692601</c:v>
                </c:pt>
                <c:pt idx="2">
                  <c:v>2.9808511489919343</c:v>
                </c:pt>
                <c:pt idx="3">
                  <c:v>3.9485201000742118</c:v>
                </c:pt>
                <c:pt idx="4">
                  <c:v>4.899368015113069</c:v>
                </c:pt>
                <c:pt idx="5">
                  <c:v>5.8335994571819825</c:v>
                </c:pt>
                <c:pt idx="6">
                  <c:v>6.7514187899695379</c:v>
                </c:pt>
                <c:pt idx="7">
                  <c:v>7.6605671986139185</c:v>
                </c:pt>
                <c:pt idx="8">
                  <c:v>8.553577517517521</c:v>
                </c:pt>
                <c:pt idx="9">
                  <c:v>9.430654738409455</c:v>
                </c:pt>
                <c:pt idx="10">
                  <c:v>10.299144170872342</c:v>
                </c:pt>
                <c:pt idx="11">
                  <c:v>11.151980185294903</c:v>
                </c:pt>
                <c:pt idx="12">
                  <c:v>11.989367721654833</c:v>
                </c:pt>
                <c:pt idx="13">
                  <c:v>12.818270765572162</c:v>
                </c:pt>
                <c:pt idx="14">
                  <c:v>13.632009326881953</c:v>
                </c:pt>
                <c:pt idx="15">
                  <c:v>14.430787671179639</c:v>
                </c:pt>
                <c:pt idx="16">
                  <c:v>15.221202909032129</c:v>
                </c:pt>
                <c:pt idx="17">
                  <c:v>15.996944993210839</c:v>
                </c:pt>
                <c:pt idx="18">
                  <c:v>16.758216947008165</c:v>
                </c:pt>
                <c:pt idx="19">
                  <c:v>17.511263309497256</c:v>
                </c:pt>
                <c:pt idx="20">
                  <c:v>18.250128519302006</c:v>
                </c:pt>
                <c:pt idx="21">
                  <c:v>18.975013841706073</c:v>
                </c:pt>
                <c:pt idx="22">
                  <c:v>19.691825364606611</c:v>
                </c:pt>
                <c:pt idx="23">
                  <c:v>20.394946829262921</c:v>
                </c:pt>
                <c:pt idx="24">
                  <c:v>21.084577276941371</c:v>
                </c:pt>
                <c:pt idx="25">
                  <c:v>21.766298248009107</c:v>
                </c:pt>
                <c:pt idx="26">
                  <c:v>22.434817906853134</c:v>
                </c:pt>
                <c:pt idx="27">
                  <c:v>23.090332651888772</c:v>
                </c:pt>
                <c:pt idx="28">
                  <c:v>23.738568393036683</c:v>
                </c:pt>
                <c:pt idx="29">
                  <c:v>24.374078971269324</c:v>
                </c:pt>
                <c:pt idx="30">
                  <c:v>24.997057903889527</c:v>
                </c:pt>
                <c:pt idx="31">
                  <c:v>25.612907327899549</c:v>
                </c:pt>
                <c:pt idx="32">
                  <c:v>26.216503700202107</c:v>
                </c:pt>
                <c:pt idx="33">
                  <c:v>26.813041805095228</c:v>
                </c:pt>
                <c:pt idx="34">
                  <c:v>27.397605322056002</c:v>
                </c:pt>
                <c:pt idx="35">
                  <c:v>27.970382760341817</c:v>
                </c:pt>
                <c:pt idx="36">
                  <c:v>28.536268742475805</c:v>
                </c:pt>
                <c:pt idx="37">
                  <c:v>29.09064469457341</c:v>
                </c:pt>
                <c:pt idx="38">
                  <c:v>29.638213281145077</c:v>
                </c:pt>
                <c:pt idx="39">
                  <c:v>30.17454693308958</c:v>
                </c:pt>
                <c:pt idx="40">
                  <c:v>30.704162320205079</c:v>
                </c:pt>
                <c:pt idx="41">
                  <c:v>31.222816606998069</c:v>
                </c:pt>
                <c:pt idx="42">
                  <c:v>31.730690256802042</c:v>
                </c:pt>
                <c:pt idx="43">
                  <c:v>32.232031152843312</c:v>
                </c:pt>
                <c:pt idx="44">
                  <c:v>32.72286136277193</c:v>
                </c:pt>
                <c:pt idx="45">
                  <c:v>33.207257205709098</c:v>
                </c:pt>
                <c:pt idx="46">
                  <c:v>33.681410391221483</c:v>
                </c:pt>
                <c:pt idx="47">
                  <c:v>34.149231238624552</c:v>
                </c:pt>
                <c:pt idx="48">
                  <c:v>34.607075288212116</c:v>
                </c:pt>
                <c:pt idx="49">
                  <c:v>35.058692306438061</c:v>
                </c:pt>
                <c:pt idx="50">
                  <c:v>35.500595986705505</c:v>
                </c:pt>
                <c:pt idx="51">
                  <c:v>35.933834888928487</c:v>
                </c:pt>
                <c:pt idx="52">
                  <c:v>36.358578910715721</c:v>
                </c:pt>
                <c:pt idx="53">
                  <c:v>36.774994618350277</c:v>
                </c:pt>
                <c:pt idx="54">
                  <c:v>37.183245312109634</c:v>
                </c:pt>
                <c:pt idx="55">
                  <c:v>37.583491090305074</c:v>
                </c:pt>
                <c:pt idx="56">
                  <c:v>37.975888912065329</c:v>
                </c:pt>
                <c:pt idx="57">
                  <c:v>38.36059265888909</c:v>
                </c:pt>
                <c:pt idx="58">
                  <c:v>38.737753194990823</c:v>
                </c:pt>
                <c:pt idx="59">
                  <c:v>39.107518426463116</c:v>
                </c:pt>
                <c:pt idx="60">
                  <c:v>39.470033359279078</c:v>
                </c:pt>
                <c:pt idx="61">
                  <c:v>39.825440156157484</c:v>
                </c:pt>
                <c:pt idx="62">
                  <c:v>40.173878192312777</c:v>
                </c:pt>
                <c:pt idx="63">
                  <c:v>40.515484110112084</c:v>
                </c:pt>
                <c:pt idx="64">
                  <c:v>40.850391872660431</c:v>
                </c:pt>
                <c:pt idx="65">
                  <c:v>41.178732816335277</c:v>
                </c:pt>
                <c:pt idx="66">
                  <c:v>41.500635702291007</c:v>
                </c:pt>
                <c:pt idx="67">
                  <c:v>41.816226766953484</c:v>
                </c:pt>
                <c:pt idx="68">
                  <c:v>42.125629771524551</c:v>
                </c:pt>
                <c:pt idx="69">
                  <c:v>42.428966050515783</c:v>
                </c:pt>
                <c:pt idx="70">
                  <c:v>42.726354559330723</c:v>
                </c:pt>
                <c:pt idx="71">
                  <c:v>43.017911920913988</c:v>
                </c:pt>
                <c:pt idx="72">
                  <c:v>43.303752471485822</c:v>
                </c:pt>
                <c:pt idx="73">
                  <c:v>43.583988305379776</c:v>
                </c:pt>
                <c:pt idx="74">
                  <c:v>43.858729319001299</c:v>
                </c:pt>
                <c:pt idx="75">
                  <c:v>44.128083253924373</c:v>
                </c:pt>
                <c:pt idx="76">
                  <c:v>44.392155739143057</c:v>
                </c:pt>
                <c:pt idx="77">
                  <c:v>44.651050332494719</c:v>
                </c:pt>
                <c:pt idx="78">
                  <c:v>44.904868561270852</c:v>
                </c:pt>
                <c:pt idx="79">
                  <c:v>45.153709962031769</c:v>
                </c:pt>
                <c:pt idx="80">
                  <c:v>45.397672119640511</c:v>
                </c:pt>
                <c:pt idx="81">
                  <c:v>45.636850705531423</c:v>
                </c:pt>
                <c:pt idx="82">
                  <c:v>45.871339515228414</c:v>
                </c:pt>
                <c:pt idx="83">
                  <c:v>46.101230505127418</c:v>
                </c:pt>
                <c:pt idx="84">
                  <c:v>46.326613828557818</c:v>
                </c:pt>
                <c:pt idx="85">
                  <c:v>46.547577871136632</c:v>
                </c:pt>
                <c:pt idx="86">
                  <c:v>46.764209285429587</c:v>
                </c:pt>
                <c:pt idx="87">
                  <c:v>46.976593024932484</c:v>
                </c:pt>
                <c:pt idx="88">
                  <c:v>47.184812377386315</c:v>
                </c:pt>
                <c:pt idx="89">
                  <c:v>47.38894899743908</c:v>
                </c:pt>
                <c:pt idx="90">
                  <c:v>47.589082938667296</c:v>
                </c:pt>
                <c:pt idx="91">
                  <c:v>47.785292684969448</c:v>
                </c:pt>
                <c:pt idx="92">
                  <c:v>47.977655181344126</c:v>
                </c:pt>
                <c:pt idx="93">
                  <c:v>48.166245864064386</c:v>
                </c:pt>
                <c:pt idx="94">
                  <c:v>48.351138690260726</c:v>
                </c:pt>
                <c:pt idx="95">
                  <c:v>48.532406166923806</c:v>
                </c:pt>
                <c:pt idx="96">
                  <c:v>48.710119379338579</c:v>
                </c:pt>
                <c:pt idx="97">
                  <c:v>48.884348018960914</c:v>
                </c:pt>
                <c:pt idx="98">
                  <c:v>49.055160410747519</c:v>
                </c:pt>
                <c:pt idx="99">
                  <c:v>49.222623539950071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3%'!$AK$7:$AK$106</c:f>
              <c:numCache>
                <c:formatCode>#,##0.0_);[Red]\(#,##0.0\)</c:formatCode>
                <c:ptCount val="100"/>
                <c:pt idx="0">
                  <c:v>1.0314670009341405</c:v>
                </c:pt>
                <c:pt idx="1">
                  <c:v>2.0448137070707135</c:v>
                </c:pt>
                <c:pt idx="2">
                  <c:v>3.0485870123148038</c:v>
                </c:pt>
                <c:pt idx="3">
                  <c:v>4.0345425624757807</c:v>
                </c:pt>
                <c:pt idx="4">
                  <c:v>5.00290668498657</c:v>
                </c:pt>
                <c:pt idx="5">
                  <c:v>5.9617891951509057</c:v>
                </c:pt>
                <c:pt idx="6">
                  <c:v>6.9033890669524522</c:v>
                </c:pt>
                <c:pt idx="7">
                  <c:v>7.8279325706863929</c:v>
                </c:pt>
                <c:pt idx="8">
                  <c:v>8.7431085091895611</c:v>
                </c:pt>
                <c:pt idx="9">
                  <c:v>9.6415416335552884</c:v>
                </c:pt>
                <c:pt idx="10">
                  <c:v>10.523457469506242</c:v>
                </c:pt>
                <c:pt idx="11">
                  <c:v>11.39613976017594</c:v>
                </c:pt>
                <c:pt idx="12">
                  <c:v>12.252621703552013</c:v>
                </c:pt>
                <c:pt idx="13">
                  <c:v>13.093127453754196</c:v>
                </c:pt>
                <c:pt idx="14">
                  <c:v>13.92455148649799</c:v>
                </c:pt>
                <c:pt idx="15">
                  <c:v>14.740318380795754</c:v>
                </c:pt>
                <c:pt idx="16">
                  <c:v>15.540650349783533</c:v>
                </c:pt>
                <c:pt idx="17">
                  <c:v>16.332068191730574</c:v>
                </c:pt>
                <c:pt idx="18">
                  <c:v>17.108371103175468</c:v>
                </c:pt>
                <c:pt idx="19">
                  <c:v>17.869778841759466</c:v>
                </c:pt>
                <c:pt idx="20">
                  <c:v>18.622453879054216</c:v>
                </c:pt>
                <c:pt idx="21">
                  <c:v>19.360553600945718</c:v>
                </c:pt>
                <c:pt idx="22">
                  <c:v>20.084294847154105</c:v>
                </c:pt>
                <c:pt idx="23">
                  <c:v>20.799999484903637</c:v>
                </c:pt>
                <c:pt idx="24">
                  <c:v>21.50165451456083</c:v>
                </c:pt>
                <c:pt idx="25">
                  <c:v>22.189473594864818</c:v>
                </c:pt>
                <c:pt idx="26">
                  <c:v>22.86942112157606</c:v>
                </c:pt>
                <c:pt idx="27">
                  <c:v>23.535840289116472</c:v>
                </c:pt>
                <c:pt idx="28">
                  <c:v>24.194466559106278</c:v>
                </c:pt>
                <c:pt idx="29">
                  <c:v>24.839871916433751</c:v>
                </c:pt>
                <c:pt idx="30">
                  <c:v>25.47226449055119</c:v>
                </c:pt>
                <c:pt idx="31">
                  <c:v>26.09704834022531</c:v>
                </c:pt>
                <c:pt idx="32">
                  <c:v>26.709124186691991</c:v>
                </c:pt>
                <c:pt idx="33">
                  <c:v>27.31368415156112</c:v>
                </c:pt>
                <c:pt idx="34">
                  <c:v>27.905839840783202</c:v>
                </c:pt>
                <c:pt idx="35">
                  <c:v>28.490578022776756</c:v>
                </c:pt>
                <c:pt idx="36">
                  <c:v>29.06321426432228</c:v>
                </c:pt>
                <c:pt idx="37">
                  <c:v>29.623947811521965</c:v>
                </c:pt>
                <c:pt idx="38">
                  <c:v>30.177468670700211</c:v>
                </c:pt>
                <c:pt idx="39">
                  <c:v>30.719384883113026</c:v>
                </c:pt>
                <c:pt idx="40">
                  <c:v>31.254197034449838</c:v>
                </c:pt>
                <c:pt idx="41">
                  <c:v>31.777700464350193</c:v>
                </c:pt>
                <c:pt idx="42">
                  <c:v>32.294212481304669</c:v>
                </c:pt>
                <c:pt idx="43">
                  <c:v>32.799709307313655</c:v>
                </c:pt>
                <c:pt idx="44">
                  <c:v>33.298330987535351</c:v>
                </c:pt>
                <c:pt idx="45">
                  <c:v>33.786228357782065</c:v>
                </c:pt>
                <c:pt idx="46">
                  <c:v>34.264559112925895</c:v>
                </c:pt>
                <c:pt idx="47">
                  <c:v>34.733510833655153</c:v>
                </c:pt>
                <c:pt idx="48">
                  <c:v>35.193267422605395</c:v>
                </c:pt>
                <c:pt idx="49">
                  <c:v>35.644009176478178</c:v>
                </c:pt>
                <c:pt idx="50">
                  <c:v>36.08591285674563</c:v>
                </c:pt>
                <c:pt idx="51">
                  <c:v>36.519151758968611</c:v>
                </c:pt>
                <c:pt idx="52">
                  <c:v>36.943895780755845</c:v>
                </c:pt>
                <c:pt idx="53">
                  <c:v>37.360311488390401</c:v>
                </c:pt>
                <c:pt idx="54">
                  <c:v>37.768562182149758</c:v>
                </c:pt>
                <c:pt idx="55">
                  <c:v>38.168807960345198</c:v>
                </c:pt>
                <c:pt idx="56">
                  <c:v>38.561205782105453</c:v>
                </c:pt>
                <c:pt idx="57">
                  <c:v>38.945909528929214</c:v>
                </c:pt>
                <c:pt idx="58">
                  <c:v>39.323070065030947</c:v>
                </c:pt>
                <c:pt idx="59">
                  <c:v>39.69283529650324</c:v>
                </c:pt>
                <c:pt idx="60">
                  <c:v>40.055350229319203</c:v>
                </c:pt>
                <c:pt idx="61">
                  <c:v>40.410757026197608</c:v>
                </c:pt>
                <c:pt idx="62">
                  <c:v>40.759195062352902</c:v>
                </c:pt>
                <c:pt idx="63">
                  <c:v>41.100800980152208</c:v>
                </c:pt>
                <c:pt idx="64">
                  <c:v>41.435708742700555</c:v>
                </c:pt>
                <c:pt idx="65">
                  <c:v>41.764049686375401</c:v>
                </c:pt>
                <c:pt idx="66">
                  <c:v>42.085952572331131</c:v>
                </c:pt>
                <c:pt idx="67">
                  <c:v>42.401543636993608</c:v>
                </c:pt>
                <c:pt idx="68">
                  <c:v>42.710946641564675</c:v>
                </c:pt>
                <c:pt idx="69">
                  <c:v>43.014282920555907</c:v>
                </c:pt>
                <c:pt idx="70">
                  <c:v>43.311671429370847</c:v>
                </c:pt>
                <c:pt idx="71">
                  <c:v>43.603228790954113</c:v>
                </c:pt>
                <c:pt idx="72">
                  <c:v>43.889069341525946</c:v>
                </c:pt>
                <c:pt idx="73">
                  <c:v>44.1693051754199</c:v>
                </c:pt>
                <c:pt idx="74">
                  <c:v>44.444046189041423</c:v>
                </c:pt>
                <c:pt idx="75">
                  <c:v>44.713400123964497</c:v>
                </c:pt>
                <c:pt idx="76">
                  <c:v>44.977472609183181</c:v>
                </c:pt>
                <c:pt idx="77">
                  <c:v>45.236367202534836</c:v>
                </c:pt>
                <c:pt idx="78">
                  <c:v>45.490185431310977</c:v>
                </c:pt>
                <c:pt idx="79">
                  <c:v>45.739026832071893</c:v>
                </c:pt>
                <c:pt idx="80">
                  <c:v>45.982988989680635</c:v>
                </c:pt>
                <c:pt idx="81">
                  <c:v>46.222167575571547</c:v>
                </c:pt>
                <c:pt idx="82">
                  <c:v>46.456656385268538</c:v>
                </c:pt>
                <c:pt idx="83">
                  <c:v>46.686547375167542</c:v>
                </c:pt>
                <c:pt idx="84">
                  <c:v>46.911930698597935</c:v>
                </c:pt>
                <c:pt idx="85">
                  <c:v>47.132894741176756</c:v>
                </c:pt>
                <c:pt idx="86">
                  <c:v>47.349526155469711</c:v>
                </c:pt>
                <c:pt idx="87">
                  <c:v>47.561909894972608</c:v>
                </c:pt>
                <c:pt idx="88">
                  <c:v>47.770129247426439</c:v>
                </c:pt>
                <c:pt idx="89">
                  <c:v>47.974265867479204</c:v>
                </c:pt>
                <c:pt idx="90">
                  <c:v>48.17439980870742</c:v>
                </c:pt>
                <c:pt idx="91">
                  <c:v>48.370609555009572</c:v>
                </c:pt>
                <c:pt idx="92">
                  <c:v>48.562972051384243</c:v>
                </c:pt>
                <c:pt idx="93">
                  <c:v>48.75156273410451</c:v>
                </c:pt>
                <c:pt idx="94">
                  <c:v>48.93645556030085</c:v>
                </c:pt>
                <c:pt idx="95">
                  <c:v>49.11772303696393</c:v>
                </c:pt>
                <c:pt idx="96">
                  <c:v>49.295436249378703</c:v>
                </c:pt>
                <c:pt idx="97">
                  <c:v>49.469664889001038</c:v>
                </c:pt>
                <c:pt idx="98">
                  <c:v>49.640477280787643</c:v>
                </c:pt>
                <c:pt idx="99">
                  <c:v>49.807940409990195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3%'!$AL$7:$AL$106</c:f>
              <c:numCache>
                <c:formatCode>#,##0.0_);[Red]\(#,##0.0\)</c:formatCode>
                <c:ptCount val="100"/>
                <c:pt idx="0">
                  <c:v>1.0586837719966726</c:v>
                </c:pt>
                <c:pt idx="1">
                  <c:v>2.0982861147483418</c:v>
                </c:pt>
                <c:pt idx="2">
                  <c:v>3.1190568489442536</c:v>
                </c:pt>
                <c:pt idx="3">
                  <c:v>4.1294850341961453</c:v>
                </c:pt>
                <c:pt idx="4">
                  <c:v>5.1214277997673436</c:v>
                </c:pt>
                <c:pt idx="5">
                  <c:v>6.0951341442788713</c:v>
                </c:pt>
                <c:pt idx="6">
                  <c:v>7.0586459086998863</c:v>
                </c:pt>
                <c:pt idx="7">
                  <c:v>8.0042711806688391</c:v>
                </c:pt>
                <c:pt idx="8">
                  <c:v>8.9322574444462841</c:v>
                </c:pt>
                <c:pt idx="9">
                  <c:v>9.8502167583178348</c:v>
                </c:pt>
                <c:pt idx="10">
                  <c:v>10.750889326198083</c:v>
                </c:pt>
                <c:pt idx="11">
                  <c:v>11.634520489344746</c:v>
                </c:pt>
                <c:pt idx="12">
                  <c:v>12.508309735948448</c:v>
                </c:pt>
                <c:pt idx="13">
                  <c:v>13.365410877943024</c:v>
                </c:pt>
                <c:pt idx="14">
                  <c:v>14.206066545521541</c:v>
                </c:pt>
                <c:pt idx="15">
                  <c:v>15.037080605246517</c:v>
                </c:pt>
                <c:pt idx="16">
                  <c:v>15.852002339034184</c:v>
                </c:pt>
                <c:pt idx="17">
                  <c:v>16.651071155456911</c:v>
                </c:pt>
                <c:pt idx="18">
                  <c:v>17.441266906757381</c:v>
                </c:pt>
                <c:pt idx="19">
                  <c:v>18.215950755470612</c:v>
                </c:pt>
                <c:pt idx="20">
                  <c:v>18.975358598108926</c:v>
                </c:pt>
                <c:pt idx="21">
                  <c:v>19.726075609534128</c:v>
                </c:pt>
                <c:pt idx="22">
                  <c:v>20.461856219300024</c:v>
                </c:pt>
                <c:pt idx="23">
                  <c:v>21.189032840478987</c:v>
                </c:pt>
                <c:pt idx="24">
                  <c:v>21.901612505786684</c:v>
                </c:pt>
                <c:pt idx="25">
                  <c:v>22.599825006955982</c:v>
                </c:pt>
                <c:pt idx="26">
                  <c:v>23.289636861530568</c:v>
                </c:pt>
                <c:pt idx="27">
                  <c:v>23.965418053716821</c:v>
                </c:pt>
                <c:pt idx="28">
                  <c:v>24.632901105312094</c:v>
                </c:pt>
                <c:pt idx="29">
                  <c:v>25.286688834287862</c:v>
                </c:pt>
                <c:pt idx="30">
                  <c:v>25.932287035925011</c:v>
                </c:pt>
                <c:pt idx="31">
                  <c:v>26.564523717432028</c:v>
                </c:pt>
                <c:pt idx="32">
                  <c:v>27.183618862605439</c:v>
                </c:pt>
                <c:pt idx="33">
                  <c:v>27.794750617394918</c:v>
                </c:pt>
                <c:pt idx="34">
                  <c:v>28.393069904462756</c:v>
                </c:pt>
                <c:pt idx="35">
                  <c:v>28.983545734071829</c:v>
                </c:pt>
                <c:pt idx="36">
                  <c:v>29.561535821434166</c:v>
                </c:pt>
                <c:pt idx="37">
                  <c:v>30.131806823975719</c:v>
                </c:pt>
                <c:pt idx="38">
                  <c:v>30.689916165650757</c:v>
                </c:pt>
                <c:pt idx="39">
                  <c:v>31.240434790842858</c:v>
                </c:pt>
                <c:pt idx="40">
                  <c:v>31.779112911264011</c:v>
                </c:pt>
                <c:pt idx="41">
                  <c:v>32.307228715598484</c:v>
                </c:pt>
                <c:pt idx="42">
                  <c:v>32.824989308083254</c:v>
                </c:pt>
                <c:pt idx="43">
                  <c:v>33.332597732087933</c:v>
                </c:pt>
                <c:pt idx="44">
                  <c:v>33.830253049739582</c:v>
                </c:pt>
                <c:pt idx="45">
                  <c:v>34.318150419986296</c:v>
                </c:pt>
                <c:pt idx="46">
                  <c:v>34.796481175130133</c:v>
                </c:pt>
                <c:pt idx="47">
                  <c:v>35.265432895859377</c:v>
                </c:pt>
                <c:pt idx="48">
                  <c:v>35.725189484809626</c:v>
                </c:pt>
                <c:pt idx="49">
                  <c:v>36.175931238682416</c:v>
                </c:pt>
                <c:pt idx="50">
                  <c:v>36.61783491894986</c:v>
                </c:pt>
                <c:pt idx="51">
                  <c:v>37.051073821172842</c:v>
                </c:pt>
                <c:pt idx="52">
                  <c:v>37.475817842960083</c:v>
                </c:pt>
                <c:pt idx="53">
                  <c:v>37.892233550594625</c:v>
                </c:pt>
                <c:pt idx="54">
                  <c:v>38.300484244353981</c:v>
                </c:pt>
                <c:pt idx="55">
                  <c:v>38.700730022549436</c:v>
                </c:pt>
                <c:pt idx="56">
                  <c:v>39.093127844309677</c:v>
                </c:pt>
                <c:pt idx="57">
                  <c:v>39.477831591133452</c:v>
                </c:pt>
                <c:pt idx="58">
                  <c:v>39.854992127235178</c:v>
                </c:pt>
                <c:pt idx="59">
                  <c:v>40.224757358707464</c:v>
                </c:pt>
                <c:pt idx="60">
                  <c:v>40.587272291523433</c:v>
                </c:pt>
                <c:pt idx="61">
                  <c:v>40.942679088401839</c:v>
                </c:pt>
                <c:pt idx="62">
                  <c:v>41.291117124557125</c:v>
                </c:pt>
                <c:pt idx="63">
                  <c:v>41.632723042356439</c:v>
                </c:pt>
                <c:pt idx="64">
                  <c:v>41.967630804904786</c:v>
                </c:pt>
                <c:pt idx="65">
                  <c:v>42.295971748579625</c:v>
                </c:pt>
                <c:pt idx="66">
                  <c:v>42.617874634535355</c:v>
                </c:pt>
                <c:pt idx="67">
                  <c:v>42.933465699197839</c:v>
                </c:pt>
                <c:pt idx="68">
                  <c:v>43.242868703768906</c:v>
                </c:pt>
                <c:pt idx="69">
                  <c:v>43.546204982760138</c:v>
                </c:pt>
                <c:pt idx="70">
                  <c:v>43.843593491575071</c:v>
                </c:pt>
                <c:pt idx="71">
                  <c:v>44.135150853158343</c:v>
                </c:pt>
                <c:pt idx="72">
                  <c:v>44.420991403730177</c:v>
                </c:pt>
                <c:pt idx="73">
                  <c:v>44.701227237624131</c:v>
                </c:pt>
                <c:pt idx="74">
                  <c:v>44.975968251245654</c:v>
                </c:pt>
                <c:pt idx="75">
                  <c:v>45.245322186168721</c:v>
                </c:pt>
                <c:pt idx="76">
                  <c:v>45.509394671387412</c:v>
                </c:pt>
                <c:pt idx="77">
                  <c:v>45.768289264739067</c:v>
                </c:pt>
                <c:pt idx="78">
                  <c:v>46.0221074935152</c:v>
                </c:pt>
                <c:pt idx="79">
                  <c:v>46.270948894276117</c:v>
                </c:pt>
                <c:pt idx="80">
                  <c:v>46.514911051884859</c:v>
                </c:pt>
                <c:pt idx="81">
                  <c:v>46.754089637775785</c:v>
                </c:pt>
                <c:pt idx="82">
                  <c:v>46.988578447472769</c:v>
                </c:pt>
                <c:pt idx="83">
                  <c:v>47.218469437371766</c:v>
                </c:pt>
                <c:pt idx="84">
                  <c:v>47.443852760802166</c:v>
                </c:pt>
                <c:pt idx="85">
                  <c:v>47.66481680338098</c:v>
                </c:pt>
                <c:pt idx="86">
                  <c:v>47.881448217673942</c:v>
                </c:pt>
                <c:pt idx="87">
                  <c:v>48.093831957176846</c:v>
                </c:pt>
                <c:pt idx="88">
                  <c:v>48.30205130963067</c:v>
                </c:pt>
                <c:pt idx="89">
                  <c:v>48.506187929683442</c:v>
                </c:pt>
                <c:pt idx="90">
                  <c:v>48.706321870911644</c:v>
                </c:pt>
                <c:pt idx="91">
                  <c:v>48.90253161721381</c:v>
                </c:pt>
                <c:pt idx="92">
                  <c:v>49.094894113588481</c:v>
                </c:pt>
                <c:pt idx="93">
                  <c:v>49.283484796308741</c:v>
                </c:pt>
                <c:pt idx="94">
                  <c:v>49.468377622505081</c:v>
                </c:pt>
                <c:pt idx="95">
                  <c:v>49.649645099168161</c:v>
                </c:pt>
                <c:pt idx="96">
                  <c:v>49.827358311582934</c:v>
                </c:pt>
                <c:pt idx="97">
                  <c:v>50.001586951205269</c:v>
                </c:pt>
                <c:pt idx="98">
                  <c:v>50.172399342991874</c:v>
                </c:pt>
                <c:pt idx="99">
                  <c:v>50.339862472194426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3%'!$AM$7:$AM$106</c:f>
              <c:numCache>
                <c:formatCode>#,##0.0_);[Red]\(#,##0.0\)</c:formatCode>
                <c:ptCount val="100"/>
                <c:pt idx="0">
                  <c:v>1.0750504829292231</c:v>
                </c:pt>
                <c:pt idx="1">
                  <c:v>2.1388453256838273</c:v>
                </c:pt>
                <c:pt idx="2">
                  <c:v>3.1828920354855272</c:v>
                </c:pt>
                <c:pt idx="3">
                  <c:v>4.2074638549554955</c:v>
                </c:pt>
                <c:pt idx="4">
                  <c:v>5.2209651115197193</c:v>
                </c:pt>
                <c:pt idx="5">
                  <c:v>6.2153804036851481</c:v>
                </c:pt>
                <c:pt idx="6">
                  <c:v>7.1909806080246659</c:v>
                </c:pt>
                <c:pt idx="7">
                  <c:v>8.1557145412424035</c:v>
                </c:pt>
                <c:pt idx="8">
                  <c:v>9.1020234585194117</c:v>
                </c:pt>
                <c:pt idx="9">
                  <c:v>10.030175243194135</c:v>
                </c:pt>
                <c:pt idx="10">
                  <c:v>10.947681913725782</c:v>
                </c:pt>
                <c:pt idx="11">
                  <c:v>11.847421356111205</c:v>
                </c:pt>
                <c:pt idx="12">
                  <c:v>12.729657896759283</c:v>
                </c:pt>
                <c:pt idx="13">
                  <c:v>13.602097856540333</c:v>
                </c:pt>
                <c:pt idx="14">
                  <c:v>14.457411422453706</c:v>
                </c:pt>
                <c:pt idx="15">
                  <c:v>15.295859043310195</c:v>
                </c:pt>
                <c:pt idx="16">
                  <c:v>16.124711284260435</c:v>
                </c:pt>
                <c:pt idx="17">
                  <c:v>16.937072530869749</c:v>
                </c:pt>
                <c:pt idx="18">
                  <c:v>17.73993427884928</c:v>
                </c:pt>
                <c:pt idx="19">
                  <c:v>18.526679808066191</c:v>
                </c:pt>
                <c:pt idx="20">
                  <c:v>19.297562827161471</c:v>
                </c:pt>
                <c:pt idx="21">
                  <c:v>20.059170853617061</c:v>
                </c:pt>
                <c:pt idx="22">
                  <c:v>20.805287895073516</c:v>
                </c:pt>
                <c:pt idx="23">
                  <c:v>21.542243118801217</c:v>
                </c:pt>
                <c:pt idx="24">
                  <c:v>22.264077599731081</c:v>
                </c:pt>
                <c:pt idx="25">
                  <c:v>22.976870180739098</c:v>
                </c:pt>
                <c:pt idx="26">
                  <c:v>23.674910563869872</c:v>
                </c:pt>
                <c:pt idx="27">
                  <c:v>24.358441629010152</c:v>
                </c:pt>
                <c:pt idx="28">
                  <c:v>25.033180467699147</c:v>
                </c:pt>
                <c:pt idx="29">
                  <c:v>25.693773306735057</c:v>
                </c:pt>
                <c:pt idx="30">
                  <c:v>26.345706334960028</c:v>
                </c:pt>
                <c:pt idx="31">
                  <c:v>26.983854094856678</c:v>
                </c:pt>
                <c:pt idx="32">
                  <c:v>27.613479361384424</c:v>
                </c:pt>
                <c:pt idx="33">
                  <c:v>28.22967717161443</c:v>
                </c:pt>
                <c:pt idx="34">
                  <c:v>28.837494217493081</c:v>
                </c:pt>
                <c:pt idx="35">
                  <c:v>29.432238389353937</c:v>
                </c:pt>
                <c:pt idx="36">
                  <c:v>30.015320910786151</c:v>
                </c:pt>
                <c:pt idx="37">
                  <c:v>30.586970441602048</c:v>
                </c:pt>
                <c:pt idx="38">
                  <c:v>31.147411158088218</c:v>
                </c:pt>
                <c:pt idx="39">
                  <c:v>31.696862840917795</c:v>
                </c:pt>
                <c:pt idx="40">
                  <c:v>32.235540961338955</c:v>
                </c:pt>
                <c:pt idx="41">
                  <c:v>32.763656765673424</c:v>
                </c:pt>
                <c:pt idx="42">
                  <c:v>33.281417358158194</c:v>
                </c:pt>
                <c:pt idx="43">
                  <c:v>33.789025782162874</c:v>
                </c:pt>
                <c:pt idx="44">
                  <c:v>34.286681099814516</c:v>
                </c:pt>
                <c:pt idx="45">
                  <c:v>34.774578470061236</c:v>
                </c:pt>
                <c:pt idx="46">
                  <c:v>35.252909225205073</c:v>
                </c:pt>
                <c:pt idx="47">
                  <c:v>35.721860945934324</c:v>
                </c:pt>
                <c:pt idx="48">
                  <c:v>36.181617534884566</c:v>
                </c:pt>
                <c:pt idx="49">
                  <c:v>36.632359288757357</c:v>
                </c:pt>
                <c:pt idx="50">
                  <c:v>37.074262969024794</c:v>
                </c:pt>
                <c:pt idx="51">
                  <c:v>37.507501871247776</c:v>
                </c:pt>
                <c:pt idx="52">
                  <c:v>37.932245893035024</c:v>
                </c:pt>
                <c:pt idx="53">
                  <c:v>38.348661600669566</c:v>
                </c:pt>
                <c:pt idx="54">
                  <c:v>38.756912294428929</c:v>
                </c:pt>
                <c:pt idx="55">
                  <c:v>39.157158072624377</c:v>
                </c:pt>
                <c:pt idx="56">
                  <c:v>39.549555894384618</c:v>
                </c:pt>
                <c:pt idx="57">
                  <c:v>39.934259641208385</c:v>
                </c:pt>
                <c:pt idx="58">
                  <c:v>40.311420177310119</c:v>
                </c:pt>
                <c:pt idx="59">
                  <c:v>40.681185408782405</c:v>
                </c:pt>
                <c:pt idx="60">
                  <c:v>41.043700341598374</c:v>
                </c:pt>
                <c:pt idx="61">
                  <c:v>41.399107138476779</c:v>
                </c:pt>
                <c:pt idx="62">
                  <c:v>41.747545174632073</c:v>
                </c:pt>
                <c:pt idx="63">
                  <c:v>42.089151092431386</c:v>
                </c:pt>
                <c:pt idx="64">
                  <c:v>42.424058854979727</c:v>
                </c:pt>
                <c:pt idx="65">
                  <c:v>42.752399798654572</c:v>
                </c:pt>
                <c:pt idx="66">
                  <c:v>43.074302684610302</c:v>
                </c:pt>
                <c:pt idx="67">
                  <c:v>43.389893749272787</c:v>
                </c:pt>
                <c:pt idx="68">
                  <c:v>43.699296753843839</c:v>
                </c:pt>
                <c:pt idx="69">
                  <c:v>44.002633032835078</c:v>
                </c:pt>
                <c:pt idx="70">
                  <c:v>44.300021541650018</c:v>
                </c:pt>
                <c:pt idx="71">
                  <c:v>44.591578903233284</c:v>
                </c:pt>
                <c:pt idx="72">
                  <c:v>44.877419453805118</c:v>
                </c:pt>
                <c:pt idx="73">
                  <c:v>45.157655287699072</c:v>
                </c:pt>
                <c:pt idx="74">
                  <c:v>45.432396301320601</c:v>
                </c:pt>
                <c:pt idx="75">
                  <c:v>45.701750236243662</c:v>
                </c:pt>
                <c:pt idx="76">
                  <c:v>45.965822721462352</c:v>
                </c:pt>
                <c:pt idx="77">
                  <c:v>46.224717314814008</c:v>
                </c:pt>
                <c:pt idx="78">
                  <c:v>46.478535543590141</c:v>
                </c:pt>
                <c:pt idx="79">
                  <c:v>46.727376944351057</c:v>
                </c:pt>
                <c:pt idx="80">
                  <c:v>46.971339101959799</c:v>
                </c:pt>
                <c:pt idx="81">
                  <c:v>47.210517687850725</c:v>
                </c:pt>
                <c:pt idx="82">
                  <c:v>47.445006497547709</c:v>
                </c:pt>
                <c:pt idx="83">
                  <c:v>47.674897487446714</c:v>
                </c:pt>
                <c:pt idx="84">
                  <c:v>47.900280810877106</c:v>
                </c:pt>
                <c:pt idx="85">
                  <c:v>48.121244853455927</c:v>
                </c:pt>
                <c:pt idx="86">
                  <c:v>48.337876267748882</c:v>
                </c:pt>
                <c:pt idx="87">
                  <c:v>48.550260007251786</c:v>
                </c:pt>
                <c:pt idx="88">
                  <c:v>48.758479359705611</c:v>
                </c:pt>
                <c:pt idx="89">
                  <c:v>48.962615979758382</c:v>
                </c:pt>
                <c:pt idx="90">
                  <c:v>49.162749920986585</c:v>
                </c:pt>
                <c:pt idx="91">
                  <c:v>49.358959667288744</c:v>
                </c:pt>
                <c:pt idx="92">
                  <c:v>49.551322163663421</c:v>
                </c:pt>
                <c:pt idx="93">
                  <c:v>49.739912846383689</c:v>
                </c:pt>
                <c:pt idx="94">
                  <c:v>49.924805672580028</c:v>
                </c:pt>
                <c:pt idx="95">
                  <c:v>50.106073149243095</c:v>
                </c:pt>
                <c:pt idx="96">
                  <c:v>50.283786361657882</c:v>
                </c:pt>
                <c:pt idx="97">
                  <c:v>50.458015001280209</c:v>
                </c:pt>
                <c:pt idx="98">
                  <c:v>50.628827393066814</c:v>
                </c:pt>
                <c:pt idx="99">
                  <c:v>50.796290522269359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3%'!$AN$7:$AN$106</c:f>
              <c:numCache>
                <c:formatCode>#,##0.0_);[Red]\(#,##0.0\)</c:formatCode>
                <c:ptCount val="100"/>
                <c:pt idx="0">
                  <c:v>1.0979148344883689</c:v>
                </c:pt>
                <c:pt idx="1">
                  <c:v>2.1750562916976275</c:v>
                </c:pt>
                <c:pt idx="2">
                  <c:v>3.2402005075589626</c:v>
                </c:pt>
                <c:pt idx="3">
                  <c:v>4.2850020170214869</c:v>
                </c:pt>
                <c:pt idx="4">
                  <c:v>5.3097565849366672</c:v>
                </c:pt>
                <c:pt idx="5">
                  <c:v>6.3227580866786077</c:v>
                </c:pt>
                <c:pt idx="6">
                  <c:v>7.3161431328982252</c:v>
                </c:pt>
                <c:pt idx="7">
                  <c:v>8.2902035613093421</c:v>
                </c:pt>
                <c:pt idx="8">
                  <c:v>9.2534477728481814</c:v>
                </c:pt>
                <c:pt idx="9">
                  <c:v>10.197783061689673</c:v>
                </c:pt>
                <c:pt idx="10">
                  <c:v>11.123496984366035</c:v>
                </c:pt>
                <c:pt idx="11">
                  <c:v>12.038616832288497</c:v>
                </c:pt>
                <c:pt idx="12">
                  <c:v>12.935529289933463</c:v>
                </c:pt>
                <c:pt idx="13">
                  <c:v>13.821953533501262</c:v>
                </c:pt>
                <c:pt idx="14">
                  <c:v>14.690584169313073</c:v>
                </c:pt>
                <c:pt idx="15">
                  <c:v>15.541701312209034</c:v>
                </c:pt>
                <c:pt idx="16">
                  <c:v>16.38257811378169</c:v>
                </c:pt>
                <c:pt idx="17">
                  <c:v>17.206351616194134</c:v>
                </c:pt>
                <c:pt idx="18">
                  <c:v>18.02000973152985</c:v>
                </c:pt>
                <c:pt idx="19">
                  <c:v>18.816973325012352</c:v>
                </c:pt>
                <c:pt idx="20">
                  <c:v>19.603953930366689</c:v>
                </c:pt>
                <c:pt idx="21">
                  <c:v>20.374646917239748</c:v>
                </c:pt>
                <c:pt idx="22">
                  <c:v>21.129320444651981</c:v>
                </c:pt>
                <c:pt idx="23">
                  <c:v>21.874286643621954</c:v>
                </c:pt>
                <c:pt idx="24">
                  <c:v>22.603634515932892</c:v>
                </c:pt>
                <c:pt idx="25">
                  <c:v>23.323421257368125</c:v>
                </c:pt>
                <c:pt idx="26">
                  <c:v>24.027987948675101</c:v>
                </c:pt>
                <c:pt idx="27">
                  <c:v>24.723145118658071</c:v>
                </c:pt>
                <c:pt idx="28">
                  <c:v>25.403477291906892</c:v>
                </c:pt>
                <c:pt idx="29">
                  <c:v>26.074556424119248</c:v>
                </c:pt>
                <c:pt idx="30">
                  <c:v>26.731202047085905</c:v>
                </c:pt>
                <c:pt idx="31">
                  <c:v>27.374972265680665</c:v>
                </c:pt>
                <c:pt idx="32">
                  <c:v>28.006119538812783</c:v>
                </c:pt>
                <c:pt idx="33">
                  <c:v>28.624891375216819</c:v>
                </c:pt>
                <c:pt idx="34">
                  <c:v>29.231530430514894</c:v>
                </c:pt>
                <c:pt idx="35">
                  <c:v>29.826274602375751</c:v>
                </c:pt>
                <c:pt idx="36">
                  <c:v>30.409357123807965</c:v>
                </c:pt>
                <c:pt idx="37">
                  <c:v>30.981006654623862</c:v>
                </c:pt>
                <c:pt idx="38">
                  <c:v>31.541447371110031</c:v>
                </c:pt>
                <c:pt idx="39">
                  <c:v>32.090899053939609</c:v>
                </c:pt>
                <c:pt idx="40">
                  <c:v>32.629577174360769</c:v>
                </c:pt>
                <c:pt idx="41">
                  <c:v>33.157692978695238</c:v>
                </c:pt>
                <c:pt idx="42">
                  <c:v>33.675453571180007</c:v>
                </c:pt>
                <c:pt idx="43">
                  <c:v>34.183061995184687</c:v>
                </c:pt>
                <c:pt idx="44">
                  <c:v>34.680717312836329</c:v>
                </c:pt>
                <c:pt idx="45">
                  <c:v>35.168614683083049</c:v>
                </c:pt>
                <c:pt idx="46">
                  <c:v>35.646945438226886</c:v>
                </c:pt>
                <c:pt idx="47">
                  <c:v>36.115897158956138</c:v>
                </c:pt>
                <c:pt idx="48">
                  <c:v>36.575653747906379</c:v>
                </c:pt>
                <c:pt idx="49">
                  <c:v>37.02639550177917</c:v>
                </c:pt>
                <c:pt idx="50">
                  <c:v>37.468299182046607</c:v>
                </c:pt>
                <c:pt idx="51">
                  <c:v>37.901538084269596</c:v>
                </c:pt>
                <c:pt idx="52">
                  <c:v>38.326282106056837</c:v>
                </c:pt>
                <c:pt idx="53">
                  <c:v>38.742697813691379</c:v>
                </c:pt>
                <c:pt idx="54">
                  <c:v>39.150948507450742</c:v>
                </c:pt>
                <c:pt idx="55">
                  <c:v>39.55119428564619</c:v>
                </c:pt>
                <c:pt idx="56">
                  <c:v>39.943592107406431</c:v>
                </c:pt>
                <c:pt idx="57">
                  <c:v>40.328295854230198</c:v>
                </c:pt>
                <c:pt idx="58">
                  <c:v>40.705456390331932</c:v>
                </c:pt>
                <c:pt idx="59">
                  <c:v>41.075221621804225</c:v>
                </c:pt>
                <c:pt idx="60">
                  <c:v>41.437736554620187</c:v>
                </c:pt>
                <c:pt idx="61">
                  <c:v>41.793143351498593</c:v>
                </c:pt>
                <c:pt idx="62">
                  <c:v>42.141581387653886</c:v>
                </c:pt>
                <c:pt idx="63">
                  <c:v>42.483187305453193</c:v>
                </c:pt>
                <c:pt idx="64">
                  <c:v>42.81809506800154</c:v>
                </c:pt>
                <c:pt idx="65">
                  <c:v>43.146436011676386</c:v>
                </c:pt>
                <c:pt idx="66">
                  <c:v>43.468338897632115</c:v>
                </c:pt>
                <c:pt idx="67">
                  <c:v>43.7839299622946</c:v>
                </c:pt>
                <c:pt idx="68">
                  <c:v>44.09333296686566</c:v>
                </c:pt>
                <c:pt idx="69">
                  <c:v>44.396669245856891</c:v>
                </c:pt>
                <c:pt idx="70">
                  <c:v>44.694057754671832</c:v>
                </c:pt>
                <c:pt idx="71">
                  <c:v>44.985615116255097</c:v>
                </c:pt>
                <c:pt idx="72">
                  <c:v>45.271455666826931</c:v>
                </c:pt>
                <c:pt idx="73">
                  <c:v>45.551691500720885</c:v>
                </c:pt>
                <c:pt idx="74">
                  <c:v>45.826432514342407</c:v>
                </c:pt>
                <c:pt idx="75">
                  <c:v>46.095786449265475</c:v>
                </c:pt>
                <c:pt idx="76">
                  <c:v>46.359858934484166</c:v>
                </c:pt>
                <c:pt idx="77">
                  <c:v>46.618753527835828</c:v>
                </c:pt>
                <c:pt idx="78">
                  <c:v>46.872571756611961</c:v>
                </c:pt>
                <c:pt idx="79">
                  <c:v>47.121413157372871</c:v>
                </c:pt>
                <c:pt idx="80">
                  <c:v>47.365375314981613</c:v>
                </c:pt>
                <c:pt idx="81">
                  <c:v>47.604553900872538</c:v>
                </c:pt>
                <c:pt idx="82">
                  <c:v>47.839042710569515</c:v>
                </c:pt>
                <c:pt idx="83">
                  <c:v>48.068933700468527</c:v>
                </c:pt>
                <c:pt idx="84">
                  <c:v>48.29431702389892</c:v>
                </c:pt>
                <c:pt idx="85">
                  <c:v>48.515281066477741</c:v>
                </c:pt>
                <c:pt idx="86">
                  <c:v>48.731912480770696</c:v>
                </c:pt>
                <c:pt idx="87">
                  <c:v>48.9442962202736</c:v>
                </c:pt>
                <c:pt idx="88">
                  <c:v>49.152515572727424</c:v>
                </c:pt>
                <c:pt idx="89">
                  <c:v>49.356652192780196</c:v>
                </c:pt>
                <c:pt idx="90">
                  <c:v>49.556786134008398</c:v>
                </c:pt>
                <c:pt idx="91">
                  <c:v>49.752995880310557</c:v>
                </c:pt>
                <c:pt idx="92">
                  <c:v>49.945358376685235</c:v>
                </c:pt>
                <c:pt idx="93">
                  <c:v>50.133949059405502</c:v>
                </c:pt>
                <c:pt idx="94">
                  <c:v>50.318841885601834</c:v>
                </c:pt>
                <c:pt idx="95">
                  <c:v>50.500109362264908</c:v>
                </c:pt>
                <c:pt idx="96">
                  <c:v>50.677822574679688</c:v>
                </c:pt>
                <c:pt idx="97">
                  <c:v>50.852051214302023</c:v>
                </c:pt>
                <c:pt idx="98">
                  <c:v>51.022863606088627</c:v>
                </c:pt>
                <c:pt idx="99">
                  <c:v>51.190326735291173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3%'!$AO$7:$AO$106</c:f>
              <c:numCache>
                <c:formatCode>#,##0.0_);[Red]\(#,##0.0\)</c:formatCode>
                <c:ptCount val="100"/>
                <c:pt idx="0">
                  <c:v>1.1184355116860469</c:v>
                </c:pt>
                <c:pt idx="1">
                  <c:v>2.2152128714030708</c:v>
                </c:pt>
                <c:pt idx="2">
                  <c:v>3.2906542915685542</c:v>
                </c:pt>
                <c:pt idx="3">
                  <c:v>4.3541537343221055</c:v>
                </c:pt>
                <c:pt idx="4">
                  <c:v>5.3967761985163252</c:v>
                </c:pt>
                <c:pt idx="5">
                  <c:v>6.4188391697982645</c:v>
                </c:pt>
                <c:pt idx="6">
                  <c:v>7.4292054265167566</c:v>
                </c:pt>
                <c:pt idx="7">
                  <c:v>8.4194692531534994</c:v>
                </c:pt>
                <c:pt idx="8">
                  <c:v>9.3981532439677871</c:v>
                </c:pt>
                <c:pt idx="9">
                  <c:v>10.357191654039019</c:v>
                </c:pt>
                <c:pt idx="10">
                  <c:v>11.296893752784877</c:v>
                </c:pt>
                <c:pt idx="11">
                  <c:v>12.225289687257463</c:v>
                </c:pt>
                <c:pt idx="12">
                  <c:v>13.134802197455878</c:v>
                </c:pt>
                <c:pt idx="13">
                  <c:v>14.033146502965929</c:v>
                </c:pt>
                <c:pt idx="14">
                  <c:v>14.91305870737925</c:v>
                </c:pt>
                <c:pt idx="15">
                  <c:v>15.781948886241688</c:v>
                </c:pt>
                <c:pt idx="16">
                  <c:v>16.632856218209099</c:v>
                </c:pt>
                <c:pt idx="17">
                  <c:v>17.466076772508174</c:v>
                </c:pt>
                <c:pt idx="18">
                  <c:v>18.288579651823799</c:v>
                </c:pt>
                <c:pt idx="19">
                  <c:v>19.093838636497072</c:v>
                </c:pt>
                <c:pt idx="20">
                  <c:v>19.888541360113599</c:v>
                </c:pt>
                <c:pt idx="21">
                  <c:v>20.666439918559771</c:v>
                </c:pt>
                <c:pt idx="22">
                  <c:v>21.433949605144804</c:v>
                </c:pt>
                <c:pt idx="23">
                  <c:v>22.185091297428169</c:v>
                </c:pt>
                <c:pt idx="24">
                  <c:v>22.926016884731947</c:v>
                </c:pt>
                <c:pt idx="25">
                  <c:v>23.651006711554732</c:v>
                </c:pt>
                <c:pt idx="26">
                  <c:v>24.361781051577076</c:v>
                </c:pt>
                <c:pt idx="27">
                  <c:v>25.058618639834275</c:v>
                </c:pt>
                <c:pt idx="28">
                  <c:v>25.74179274596878</c:v>
                </c:pt>
                <c:pt idx="29">
                  <c:v>26.411571281394771</c:v>
                </c:pt>
                <c:pt idx="30">
                  <c:v>27.068216904361424</c:v>
                </c:pt>
                <c:pt idx="31">
                  <c:v>27.711987122956184</c:v>
                </c:pt>
                <c:pt idx="32">
                  <c:v>28.343134396088303</c:v>
                </c:pt>
                <c:pt idx="33">
                  <c:v>28.961906232492339</c:v>
                </c:pt>
                <c:pt idx="34">
                  <c:v>29.56854528779041</c:v>
                </c:pt>
                <c:pt idx="35">
                  <c:v>30.163289459651274</c:v>
                </c:pt>
                <c:pt idx="36">
                  <c:v>30.746371981083485</c:v>
                </c:pt>
                <c:pt idx="37">
                  <c:v>31.318021511899378</c:v>
                </c:pt>
                <c:pt idx="38">
                  <c:v>31.878462228385555</c:v>
                </c:pt>
                <c:pt idx="39">
                  <c:v>32.427913911215128</c:v>
                </c:pt>
                <c:pt idx="40">
                  <c:v>32.966592031636281</c:v>
                </c:pt>
                <c:pt idx="41">
                  <c:v>33.49470783597075</c:v>
                </c:pt>
                <c:pt idx="42">
                  <c:v>34.012468428455534</c:v>
                </c:pt>
                <c:pt idx="43">
                  <c:v>34.520076852460207</c:v>
                </c:pt>
                <c:pt idx="44">
                  <c:v>35.017732170111856</c:v>
                </c:pt>
                <c:pt idx="45">
                  <c:v>35.505629540358562</c:v>
                </c:pt>
                <c:pt idx="46">
                  <c:v>35.983960295502399</c:v>
                </c:pt>
                <c:pt idx="47">
                  <c:v>36.452912016231657</c:v>
                </c:pt>
                <c:pt idx="48">
                  <c:v>36.912668605181899</c:v>
                </c:pt>
                <c:pt idx="49">
                  <c:v>37.363410359054683</c:v>
                </c:pt>
                <c:pt idx="50">
                  <c:v>37.805314039322134</c:v>
                </c:pt>
                <c:pt idx="51">
                  <c:v>38.238552941545116</c:v>
                </c:pt>
                <c:pt idx="52">
                  <c:v>38.66329696333235</c:v>
                </c:pt>
                <c:pt idx="53">
                  <c:v>39.079712670966906</c:v>
                </c:pt>
                <c:pt idx="54">
                  <c:v>39.487963364726262</c:v>
                </c:pt>
                <c:pt idx="55">
                  <c:v>39.888209142921703</c:v>
                </c:pt>
                <c:pt idx="56">
                  <c:v>40.280606964681958</c:v>
                </c:pt>
                <c:pt idx="57">
                  <c:v>40.665310711505718</c:v>
                </c:pt>
                <c:pt idx="58">
                  <c:v>41.042471247607452</c:v>
                </c:pt>
                <c:pt idx="59">
                  <c:v>41.412236479079738</c:v>
                </c:pt>
                <c:pt idx="60">
                  <c:v>41.774751411895707</c:v>
                </c:pt>
                <c:pt idx="61">
                  <c:v>42.130158208774112</c:v>
                </c:pt>
                <c:pt idx="62">
                  <c:v>42.478596244929406</c:v>
                </c:pt>
                <c:pt idx="63">
                  <c:v>42.820202162728712</c:v>
                </c:pt>
                <c:pt idx="64">
                  <c:v>43.155109925277053</c:v>
                </c:pt>
                <c:pt idx="65">
                  <c:v>43.483450868951905</c:v>
                </c:pt>
                <c:pt idx="66">
                  <c:v>43.805353754907635</c:v>
                </c:pt>
                <c:pt idx="67">
                  <c:v>44.120944819570113</c:v>
                </c:pt>
                <c:pt idx="68">
                  <c:v>44.43034782414118</c:v>
                </c:pt>
                <c:pt idx="69">
                  <c:v>44.733684103132404</c:v>
                </c:pt>
                <c:pt idx="70">
                  <c:v>45.031072611947344</c:v>
                </c:pt>
                <c:pt idx="71">
                  <c:v>45.322629973530617</c:v>
                </c:pt>
                <c:pt idx="72">
                  <c:v>45.608470524102451</c:v>
                </c:pt>
                <c:pt idx="73">
                  <c:v>45.888706357996405</c:v>
                </c:pt>
                <c:pt idx="74">
                  <c:v>46.163447371617927</c:v>
                </c:pt>
                <c:pt idx="75">
                  <c:v>46.432801306541002</c:v>
                </c:pt>
                <c:pt idx="76">
                  <c:v>46.696873791759685</c:v>
                </c:pt>
                <c:pt idx="77">
                  <c:v>46.955768385111341</c:v>
                </c:pt>
                <c:pt idx="78">
                  <c:v>47.209586613887481</c:v>
                </c:pt>
                <c:pt idx="79">
                  <c:v>47.458428014648391</c:v>
                </c:pt>
                <c:pt idx="80">
                  <c:v>47.702390172257132</c:v>
                </c:pt>
                <c:pt idx="81">
                  <c:v>47.941568758148051</c:v>
                </c:pt>
                <c:pt idx="82">
                  <c:v>48.176057567845042</c:v>
                </c:pt>
                <c:pt idx="83">
                  <c:v>48.405948557744047</c:v>
                </c:pt>
                <c:pt idx="84">
                  <c:v>48.63133188117444</c:v>
                </c:pt>
                <c:pt idx="85">
                  <c:v>48.85229592375326</c:v>
                </c:pt>
                <c:pt idx="86">
                  <c:v>49.068927338046215</c:v>
                </c:pt>
                <c:pt idx="87">
                  <c:v>49.281311077549113</c:v>
                </c:pt>
                <c:pt idx="88">
                  <c:v>49.489530430002944</c:v>
                </c:pt>
                <c:pt idx="89">
                  <c:v>49.693667050055709</c:v>
                </c:pt>
                <c:pt idx="90">
                  <c:v>49.893800991283925</c:v>
                </c:pt>
                <c:pt idx="91">
                  <c:v>50.090010737586077</c:v>
                </c:pt>
                <c:pt idx="92">
                  <c:v>50.282373233960747</c:v>
                </c:pt>
                <c:pt idx="93">
                  <c:v>50.470963916681015</c:v>
                </c:pt>
                <c:pt idx="94">
                  <c:v>50.655856742877354</c:v>
                </c:pt>
                <c:pt idx="95">
                  <c:v>50.837124219540435</c:v>
                </c:pt>
                <c:pt idx="96">
                  <c:v>51.014837431955208</c:v>
                </c:pt>
                <c:pt idx="97">
                  <c:v>51.189066071577543</c:v>
                </c:pt>
                <c:pt idx="98">
                  <c:v>51.359878463364147</c:v>
                </c:pt>
                <c:pt idx="99">
                  <c:v>51.5273415925667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3%'!$AP$7:$AP$106</c:f>
              <c:numCache>
                <c:formatCode>#,##0.0_);[Red]\(#,##0.0\)</c:formatCode>
                <c:ptCount val="100"/>
                <c:pt idx="0">
                  <c:v>1.1284401062539426</c:v>
                </c:pt>
                <c:pt idx="1">
                  <c:v>2.2439660944978734</c:v>
                </c:pt>
                <c:pt idx="2">
                  <c:v>3.3372973755908721</c:v>
                </c:pt>
                <c:pt idx="3">
                  <c:v>4.4178435822480937</c:v>
                </c:pt>
                <c:pt idx="4">
                  <c:v>5.4766994803391924</c:v>
                </c:pt>
                <c:pt idx="5">
                  <c:v>6.514206528291246</c:v>
                </c:pt>
                <c:pt idx="6">
                  <c:v>7.5392306573113554</c:v>
                </c:pt>
                <c:pt idx="7">
                  <c:v>8.5434059600916665</c:v>
                </c:pt>
                <c:pt idx="8">
                  <c:v>9.5352506624693518</c:v>
                </c:pt>
                <c:pt idx="9">
                  <c:v>10.506744835863492</c:v>
                </c:pt>
                <c:pt idx="10">
                  <c:v>11.466069802434525</c:v>
                </c:pt>
                <c:pt idx="11">
                  <c:v>12.405540252961874</c:v>
                </c:pt>
                <c:pt idx="12">
                  <c:v>13.325483071795148</c:v>
                </c:pt>
                <c:pt idx="13">
                  <c:v>14.233592711424253</c:v>
                </c:pt>
                <c:pt idx="14">
                  <c:v>15.122663698006336</c:v>
                </c:pt>
                <c:pt idx="15">
                  <c:v>16.000079719402095</c:v>
                </c:pt>
                <c:pt idx="16">
                  <c:v>16.85894258461947</c:v>
                </c:pt>
                <c:pt idx="17">
                  <c:v>17.706335295848049</c:v>
                </c:pt>
                <c:pt idx="18">
                  <c:v>18.535656418781279</c:v>
                </c:pt>
                <c:pt idx="19">
                  <c:v>19.353698136323064</c:v>
                </c:pt>
                <c:pt idx="20">
                  <c:v>20.1541454866334</c:v>
                </c:pt>
                <c:pt idx="21">
                  <c:v>20.938897790859219</c:v>
                </c:pt>
                <c:pt idx="22">
                  <c:v>21.708262795002181</c:v>
                </c:pt>
                <c:pt idx="23">
                  <c:v>22.462542210828609</c:v>
                </c:pt>
                <c:pt idx="24">
                  <c:v>23.202031834187853</c:v>
                </c:pt>
                <c:pt idx="25">
                  <c:v>23.927021661010642</c:v>
                </c:pt>
                <c:pt idx="26">
                  <c:v>24.637796001032985</c:v>
                </c:pt>
                <c:pt idx="27">
                  <c:v>25.334633589290188</c:v>
                </c:pt>
                <c:pt idx="28">
                  <c:v>26.017807695424693</c:v>
                </c:pt>
                <c:pt idx="29">
                  <c:v>26.68758623085068</c:v>
                </c:pt>
                <c:pt idx="30">
                  <c:v>27.344231853817337</c:v>
                </c:pt>
                <c:pt idx="31">
                  <c:v>27.988002072412097</c:v>
                </c:pt>
                <c:pt idx="32">
                  <c:v>28.619149345544212</c:v>
                </c:pt>
                <c:pt idx="33">
                  <c:v>29.237921181948249</c:v>
                </c:pt>
                <c:pt idx="34">
                  <c:v>29.844560237246323</c:v>
                </c:pt>
                <c:pt idx="35">
                  <c:v>30.439304409107187</c:v>
                </c:pt>
                <c:pt idx="36">
                  <c:v>31.022386930539398</c:v>
                </c:pt>
                <c:pt idx="37">
                  <c:v>31.594036461355287</c:v>
                </c:pt>
                <c:pt idx="38">
                  <c:v>32.154477177841464</c:v>
                </c:pt>
                <c:pt idx="39">
                  <c:v>32.703928860671041</c:v>
                </c:pt>
                <c:pt idx="40">
                  <c:v>33.242606981092194</c:v>
                </c:pt>
                <c:pt idx="41">
                  <c:v>33.770722785426663</c:v>
                </c:pt>
                <c:pt idx="42">
                  <c:v>34.28848337791144</c:v>
                </c:pt>
                <c:pt idx="43">
                  <c:v>34.79609180191612</c:v>
                </c:pt>
                <c:pt idx="44">
                  <c:v>35.293747119567762</c:v>
                </c:pt>
                <c:pt idx="45">
                  <c:v>35.781644489814475</c:v>
                </c:pt>
                <c:pt idx="46">
                  <c:v>36.259975244958312</c:v>
                </c:pt>
                <c:pt idx="47">
                  <c:v>36.72892696568757</c:v>
                </c:pt>
                <c:pt idx="48">
                  <c:v>37.188683554637812</c:v>
                </c:pt>
                <c:pt idx="49">
                  <c:v>37.639425308510596</c:v>
                </c:pt>
                <c:pt idx="50">
                  <c:v>38.08132898877804</c:v>
                </c:pt>
                <c:pt idx="51">
                  <c:v>38.514567891001029</c:v>
                </c:pt>
                <c:pt idx="52">
                  <c:v>38.939311912788263</c:v>
                </c:pt>
                <c:pt idx="53">
                  <c:v>39.355727620422812</c:v>
                </c:pt>
                <c:pt idx="54">
                  <c:v>39.763978314182168</c:v>
                </c:pt>
                <c:pt idx="55">
                  <c:v>40.164224092377616</c:v>
                </c:pt>
                <c:pt idx="56">
                  <c:v>40.556621914137864</c:v>
                </c:pt>
                <c:pt idx="57">
                  <c:v>40.941325660961631</c:v>
                </c:pt>
                <c:pt idx="58">
                  <c:v>41.318486197063358</c:v>
                </c:pt>
                <c:pt idx="59">
                  <c:v>41.688251428535651</c:v>
                </c:pt>
                <c:pt idx="60">
                  <c:v>42.05076636135162</c:v>
                </c:pt>
                <c:pt idx="61">
                  <c:v>42.406173158230025</c:v>
                </c:pt>
                <c:pt idx="62">
                  <c:v>42.754611194385319</c:v>
                </c:pt>
                <c:pt idx="63">
                  <c:v>43.096217112184625</c:v>
                </c:pt>
                <c:pt idx="64">
                  <c:v>43.431124874732966</c:v>
                </c:pt>
                <c:pt idx="65">
                  <c:v>43.759465818407818</c:v>
                </c:pt>
                <c:pt idx="66">
                  <c:v>44.081368704363541</c:v>
                </c:pt>
                <c:pt idx="67">
                  <c:v>44.396959769026026</c:v>
                </c:pt>
                <c:pt idx="68">
                  <c:v>44.706362773597093</c:v>
                </c:pt>
                <c:pt idx="69">
                  <c:v>45.009699052588317</c:v>
                </c:pt>
                <c:pt idx="70">
                  <c:v>45.307087561403257</c:v>
                </c:pt>
                <c:pt idx="71">
                  <c:v>45.598644922986523</c:v>
                </c:pt>
                <c:pt idx="72">
                  <c:v>45.884485473558357</c:v>
                </c:pt>
                <c:pt idx="73">
                  <c:v>46.164721307452311</c:v>
                </c:pt>
                <c:pt idx="74">
                  <c:v>46.43946232107384</c:v>
                </c:pt>
                <c:pt idx="75">
                  <c:v>46.708816255996901</c:v>
                </c:pt>
                <c:pt idx="76">
                  <c:v>46.972888741215591</c:v>
                </c:pt>
                <c:pt idx="77">
                  <c:v>47.231783334567254</c:v>
                </c:pt>
                <c:pt idx="78">
                  <c:v>47.485601563343387</c:v>
                </c:pt>
                <c:pt idx="79">
                  <c:v>47.734442964104304</c:v>
                </c:pt>
                <c:pt idx="80">
                  <c:v>47.978405121713045</c:v>
                </c:pt>
                <c:pt idx="81">
                  <c:v>48.217583707603964</c:v>
                </c:pt>
                <c:pt idx="82">
                  <c:v>48.452072517300948</c:v>
                </c:pt>
                <c:pt idx="83">
                  <c:v>48.681963507199953</c:v>
                </c:pt>
                <c:pt idx="84">
                  <c:v>48.907346830630345</c:v>
                </c:pt>
                <c:pt idx="85">
                  <c:v>49.128310873209166</c:v>
                </c:pt>
                <c:pt idx="86">
                  <c:v>49.344942287502121</c:v>
                </c:pt>
                <c:pt idx="87">
                  <c:v>49.557326027005026</c:v>
                </c:pt>
                <c:pt idx="88">
                  <c:v>49.76554537945885</c:v>
                </c:pt>
                <c:pt idx="89">
                  <c:v>49.969681999511621</c:v>
                </c:pt>
                <c:pt idx="90">
                  <c:v>50.169815940739831</c:v>
                </c:pt>
                <c:pt idx="91">
                  <c:v>50.36602568704199</c:v>
                </c:pt>
                <c:pt idx="92">
                  <c:v>50.55838818341666</c:v>
                </c:pt>
                <c:pt idx="93">
                  <c:v>50.746978866136928</c:v>
                </c:pt>
                <c:pt idx="94">
                  <c:v>50.931871692333267</c:v>
                </c:pt>
                <c:pt idx="95">
                  <c:v>51.113139168996348</c:v>
                </c:pt>
                <c:pt idx="96">
                  <c:v>51.290852381411121</c:v>
                </c:pt>
                <c:pt idx="97">
                  <c:v>51.465081021033455</c:v>
                </c:pt>
                <c:pt idx="98">
                  <c:v>51.63589341282006</c:v>
                </c:pt>
                <c:pt idx="99">
                  <c:v>51.803356542022613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3%'!$AQ$7:$AQ$106</c:f>
              <c:numCache>
                <c:formatCode>#,##0.0_);[Red]\(#,##0.0\)</c:formatCode>
                <c:ptCount val="100"/>
                <c:pt idx="0">
                  <c:v>1.1454916148285643</c:v>
                </c:pt>
                <c:pt idx="1">
                  <c:v>2.2772010784964669</c:v>
                </c:pt>
                <c:pt idx="2">
                  <c:v>3.3858917533437554</c:v>
                </c:pt>
                <c:pt idx="3">
                  <c:v>4.4809684489945756</c:v>
                </c:pt>
                <c:pt idx="4">
                  <c:v>5.5535765162596995</c:v>
                </c:pt>
                <c:pt idx="5">
                  <c:v>6.6127487958812585</c:v>
                </c:pt>
                <c:pt idx="6">
                  <c:v>7.6500000854821604</c:v>
                </c:pt>
                <c:pt idx="7">
                  <c:v>8.6656912917976712</c:v>
                </c:pt>
                <c:pt idx="8">
                  <c:v>9.6683177121130406</c:v>
                </c:pt>
                <c:pt idx="9">
                  <c:v>10.649923921080402</c:v>
                </c:pt>
                <c:pt idx="10">
                  <c:v>11.618662106723582</c:v>
                </c:pt>
                <c:pt idx="11">
                  <c:v>12.56691610879143</c:v>
                </c:pt>
                <c:pt idx="12">
                  <c:v>13.50250613403051</c:v>
                </c:pt>
                <c:pt idx="13">
                  <c:v>14.418143665549353</c:v>
                </c:pt>
                <c:pt idx="14">
                  <c:v>15.321327822103994</c:v>
                </c:pt>
                <c:pt idx="15">
                  <c:v>16.205086375553943</c:v>
                </c:pt>
                <c:pt idx="16">
                  <c:v>17.07151632991663</c:v>
                </c:pt>
                <c:pt idx="17">
                  <c:v>17.920957461644761</c:v>
                </c:pt>
                <c:pt idx="18">
                  <c:v>18.753742884907634</c:v>
                </c:pt>
                <c:pt idx="19">
                  <c:v>19.570199182224176</c:v>
                </c:pt>
                <c:pt idx="20">
                  <c:v>20.370646532534511</c:v>
                </c:pt>
                <c:pt idx="21">
                  <c:v>21.15539883676033</c:v>
                </c:pt>
                <c:pt idx="22">
                  <c:v>21.924763840903289</c:v>
                </c:pt>
                <c:pt idx="23">
                  <c:v>22.67904325672972</c:v>
                </c:pt>
                <c:pt idx="24">
                  <c:v>23.418532880088964</c:v>
                </c:pt>
                <c:pt idx="25">
                  <c:v>24.143522706911757</c:v>
                </c:pt>
                <c:pt idx="26">
                  <c:v>24.854297046934096</c:v>
                </c:pt>
                <c:pt idx="27">
                  <c:v>25.551134635191293</c:v>
                </c:pt>
                <c:pt idx="28">
                  <c:v>26.234308741325805</c:v>
                </c:pt>
                <c:pt idx="29">
                  <c:v>26.904087276751788</c:v>
                </c:pt>
                <c:pt idx="30">
                  <c:v>27.560732899718445</c:v>
                </c:pt>
                <c:pt idx="31">
                  <c:v>28.204503118313202</c:v>
                </c:pt>
                <c:pt idx="32">
                  <c:v>28.83565039144532</c:v>
                </c:pt>
                <c:pt idx="33">
                  <c:v>29.45442222784936</c:v>
                </c:pt>
                <c:pt idx="34">
                  <c:v>30.061061283147431</c:v>
                </c:pt>
                <c:pt idx="35">
                  <c:v>30.655805455008288</c:v>
                </c:pt>
                <c:pt idx="36">
                  <c:v>31.238887976440502</c:v>
                </c:pt>
                <c:pt idx="37">
                  <c:v>31.810537507256399</c:v>
                </c:pt>
                <c:pt idx="38">
                  <c:v>32.370978223742576</c:v>
                </c:pt>
                <c:pt idx="39">
                  <c:v>32.920429906572153</c:v>
                </c:pt>
                <c:pt idx="40">
                  <c:v>33.459108026993306</c:v>
                </c:pt>
                <c:pt idx="41">
                  <c:v>33.987223831327775</c:v>
                </c:pt>
                <c:pt idx="42">
                  <c:v>34.504984423812544</c:v>
                </c:pt>
                <c:pt idx="43">
                  <c:v>35.012592847817224</c:v>
                </c:pt>
                <c:pt idx="44">
                  <c:v>35.510248165468873</c:v>
                </c:pt>
                <c:pt idx="45">
                  <c:v>35.998145535715587</c:v>
                </c:pt>
                <c:pt idx="46">
                  <c:v>36.476476290859424</c:v>
                </c:pt>
                <c:pt idx="47">
                  <c:v>36.945428011588675</c:v>
                </c:pt>
                <c:pt idx="48">
                  <c:v>37.405184600538917</c:v>
                </c:pt>
                <c:pt idx="49">
                  <c:v>37.855926354411707</c:v>
                </c:pt>
                <c:pt idx="50">
                  <c:v>38.297830034679151</c:v>
                </c:pt>
                <c:pt idx="51">
                  <c:v>38.731068936902133</c:v>
                </c:pt>
                <c:pt idx="52">
                  <c:v>39.155812958689374</c:v>
                </c:pt>
                <c:pt idx="53">
                  <c:v>39.572228666323916</c:v>
                </c:pt>
                <c:pt idx="54">
                  <c:v>39.98047936008328</c:v>
                </c:pt>
                <c:pt idx="55">
                  <c:v>40.380725138278727</c:v>
                </c:pt>
                <c:pt idx="56">
                  <c:v>40.773122960038968</c:v>
                </c:pt>
                <c:pt idx="57">
                  <c:v>41.157826706862743</c:v>
                </c:pt>
                <c:pt idx="58">
                  <c:v>41.534987242964469</c:v>
                </c:pt>
                <c:pt idx="59">
                  <c:v>41.904752474436755</c:v>
                </c:pt>
                <c:pt idx="60">
                  <c:v>42.267267407252731</c:v>
                </c:pt>
                <c:pt idx="61">
                  <c:v>42.622674204131137</c:v>
                </c:pt>
                <c:pt idx="62">
                  <c:v>42.971112240286423</c:v>
                </c:pt>
                <c:pt idx="63">
                  <c:v>43.312718158085737</c:v>
                </c:pt>
                <c:pt idx="64">
                  <c:v>43.647625920634077</c:v>
                </c:pt>
                <c:pt idx="65">
                  <c:v>43.975966864308923</c:v>
                </c:pt>
                <c:pt idx="66">
                  <c:v>44.297869750264653</c:v>
                </c:pt>
                <c:pt idx="67">
                  <c:v>44.613460814927137</c:v>
                </c:pt>
                <c:pt idx="68">
                  <c:v>44.922863819498197</c:v>
                </c:pt>
                <c:pt idx="69">
                  <c:v>45.226200098489429</c:v>
                </c:pt>
                <c:pt idx="70">
                  <c:v>45.523588607304369</c:v>
                </c:pt>
                <c:pt idx="71">
                  <c:v>45.815145968887634</c:v>
                </c:pt>
                <c:pt idx="72">
                  <c:v>46.100986519459468</c:v>
                </c:pt>
                <c:pt idx="73">
                  <c:v>46.381222353353422</c:v>
                </c:pt>
                <c:pt idx="74">
                  <c:v>46.655963366974952</c:v>
                </c:pt>
                <c:pt idx="75">
                  <c:v>46.925317301898012</c:v>
                </c:pt>
                <c:pt idx="76">
                  <c:v>47.189389787116703</c:v>
                </c:pt>
                <c:pt idx="77">
                  <c:v>47.448284380468358</c:v>
                </c:pt>
                <c:pt idx="78">
                  <c:v>47.702102609244491</c:v>
                </c:pt>
                <c:pt idx="79">
                  <c:v>47.950944010005408</c:v>
                </c:pt>
                <c:pt idx="80">
                  <c:v>48.19490616761415</c:v>
                </c:pt>
                <c:pt idx="81">
                  <c:v>48.434084753505076</c:v>
                </c:pt>
                <c:pt idx="82">
                  <c:v>48.66857356320206</c:v>
                </c:pt>
                <c:pt idx="83">
                  <c:v>48.898464553101064</c:v>
                </c:pt>
                <c:pt idx="84">
                  <c:v>49.123847876531457</c:v>
                </c:pt>
                <c:pt idx="85">
                  <c:v>49.344811919110278</c:v>
                </c:pt>
                <c:pt idx="86">
                  <c:v>49.561443333403233</c:v>
                </c:pt>
                <c:pt idx="87">
                  <c:v>49.773827072906137</c:v>
                </c:pt>
                <c:pt idx="88">
                  <c:v>49.982046425359961</c:v>
                </c:pt>
                <c:pt idx="89">
                  <c:v>50.186183045412733</c:v>
                </c:pt>
                <c:pt idx="90">
                  <c:v>50.386316986640935</c:v>
                </c:pt>
                <c:pt idx="91">
                  <c:v>50.582526732943101</c:v>
                </c:pt>
                <c:pt idx="92">
                  <c:v>50.774889229317772</c:v>
                </c:pt>
                <c:pt idx="93">
                  <c:v>50.963479912038039</c:v>
                </c:pt>
                <c:pt idx="94">
                  <c:v>51.148372738234379</c:v>
                </c:pt>
                <c:pt idx="95">
                  <c:v>51.329640214897452</c:v>
                </c:pt>
                <c:pt idx="96">
                  <c:v>51.507353427312232</c:v>
                </c:pt>
                <c:pt idx="97">
                  <c:v>51.681582066934567</c:v>
                </c:pt>
                <c:pt idx="98">
                  <c:v>51.852394458721164</c:v>
                </c:pt>
                <c:pt idx="99">
                  <c:v>52.019857587923717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3%'!$AR$7:$AR$106</c:f>
              <c:numCache>
                <c:formatCode>#,##0.0_);[Red]\(#,##0.0\)</c:formatCode>
                <c:ptCount val="100"/>
                <c:pt idx="0">
                  <c:v>1.1694117812117457</c:v>
                </c:pt>
                <c:pt idx="1">
                  <c:v>2.3146210181545435</c:v>
                </c:pt>
                <c:pt idx="2">
                  <c:v>3.4360261810265516</c:v>
                </c:pt>
                <c:pt idx="3">
                  <c:v>4.543006764477882</c:v>
                </c:pt>
                <c:pt idx="4">
                  <c:v>5.6267793361006779</c:v>
                </c:pt>
                <c:pt idx="5">
                  <c:v>6.6963445701961097</c:v>
                </c:pt>
                <c:pt idx="6">
                  <c:v>7.7432936104367966</c:v>
                </c:pt>
                <c:pt idx="7">
                  <c:v>8.7762605969686671</c:v>
                </c:pt>
                <c:pt idx="8">
                  <c:v>9.7871984182080585</c:v>
                </c:pt>
                <c:pt idx="9">
                  <c:v>10.784386707214422</c:v>
                </c:pt>
                <c:pt idx="10">
                  <c:v>11.760127560742307</c:v>
                </c:pt>
                <c:pt idx="11">
                  <c:v>12.716736240671608</c:v>
                </c:pt>
                <c:pt idx="12">
                  <c:v>13.654587887661117</c:v>
                </c:pt>
                <c:pt idx="13">
                  <c:v>14.574050286670442</c:v>
                </c:pt>
                <c:pt idx="14">
                  <c:v>15.475484011189385</c:v>
                </c:pt>
                <c:pt idx="15">
                  <c:v>16.359242564639331</c:v>
                </c:pt>
                <c:pt idx="16">
                  <c:v>17.225672519002021</c:v>
                </c:pt>
                <c:pt idx="17">
                  <c:v>18.075113650730152</c:v>
                </c:pt>
                <c:pt idx="18">
                  <c:v>18.907899073993025</c:v>
                </c:pt>
                <c:pt idx="19">
                  <c:v>19.724355371309567</c:v>
                </c:pt>
                <c:pt idx="20">
                  <c:v>20.524802721619903</c:v>
                </c:pt>
                <c:pt idx="21">
                  <c:v>21.309555025845722</c:v>
                </c:pt>
                <c:pt idx="22">
                  <c:v>22.07892002998868</c:v>
                </c:pt>
                <c:pt idx="23">
                  <c:v>22.833199445815112</c:v>
                </c:pt>
                <c:pt idx="24">
                  <c:v>23.572689069174356</c:v>
                </c:pt>
                <c:pt idx="25">
                  <c:v>24.297678895997144</c:v>
                </c:pt>
                <c:pt idx="26">
                  <c:v>25.008453236019488</c:v>
                </c:pt>
                <c:pt idx="27">
                  <c:v>25.705290824276688</c:v>
                </c:pt>
                <c:pt idx="28">
                  <c:v>26.388464930411196</c:v>
                </c:pt>
                <c:pt idx="29">
                  <c:v>27.058243465837187</c:v>
                </c:pt>
                <c:pt idx="30">
                  <c:v>27.71488908880384</c:v>
                </c:pt>
                <c:pt idx="31">
                  <c:v>28.358659307398597</c:v>
                </c:pt>
                <c:pt idx="32">
                  <c:v>28.989806580530718</c:v>
                </c:pt>
                <c:pt idx="33">
                  <c:v>29.608578416934755</c:v>
                </c:pt>
                <c:pt idx="34">
                  <c:v>30.215217472232826</c:v>
                </c:pt>
                <c:pt idx="35">
                  <c:v>30.809961644093683</c:v>
                </c:pt>
                <c:pt idx="36">
                  <c:v>31.393044165525897</c:v>
                </c:pt>
                <c:pt idx="37">
                  <c:v>31.964693696341794</c:v>
                </c:pt>
                <c:pt idx="38">
                  <c:v>32.525134412827967</c:v>
                </c:pt>
                <c:pt idx="39">
                  <c:v>33.074586095657551</c:v>
                </c:pt>
                <c:pt idx="40">
                  <c:v>33.613264216078697</c:v>
                </c:pt>
                <c:pt idx="41">
                  <c:v>34.141380020413166</c:v>
                </c:pt>
                <c:pt idx="42">
                  <c:v>34.659140612897943</c:v>
                </c:pt>
                <c:pt idx="43">
                  <c:v>35.166749036902623</c:v>
                </c:pt>
                <c:pt idx="44">
                  <c:v>35.664404354554271</c:v>
                </c:pt>
                <c:pt idx="45">
                  <c:v>36.152301724800985</c:v>
                </c:pt>
                <c:pt idx="46">
                  <c:v>36.630632479944815</c:v>
                </c:pt>
                <c:pt idx="47">
                  <c:v>37.099584200674066</c:v>
                </c:pt>
                <c:pt idx="48">
                  <c:v>37.559340789624315</c:v>
                </c:pt>
                <c:pt idx="49">
                  <c:v>38.010082543497099</c:v>
                </c:pt>
                <c:pt idx="50">
                  <c:v>38.45198622376455</c:v>
                </c:pt>
                <c:pt idx="51">
                  <c:v>38.885225125987532</c:v>
                </c:pt>
                <c:pt idx="52">
                  <c:v>39.309969147774765</c:v>
                </c:pt>
                <c:pt idx="53">
                  <c:v>39.726384855409314</c:v>
                </c:pt>
                <c:pt idx="54">
                  <c:v>40.134635549168671</c:v>
                </c:pt>
                <c:pt idx="55">
                  <c:v>40.534881327364118</c:v>
                </c:pt>
                <c:pt idx="56">
                  <c:v>40.927279149124367</c:v>
                </c:pt>
                <c:pt idx="57">
                  <c:v>41.311982895948134</c:v>
                </c:pt>
                <c:pt idx="58">
                  <c:v>41.689143432049867</c:v>
                </c:pt>
                <c:pt idx="59">
                  <c:v>42.058908663522153</c:v>
                </c:pt>
                <c:pt idx="60">
                  <c:v>42.421423596338123</c:v>
                </c:pt>
                <c:pt idx="61">
                  <c:v>42.776830393216528</c:v>
                </c:pt>
                <c:pt idx="62">
                  <c:v>43.125268429371822</c:v>
                </c:pt>
                <c:pt idx="63">
                  <c:v>43.466874347171128</c:v>
                </c:pt>
                <c:pt idx="64">
                  <c:v>43.801782109719468</c:v>
                </c:pt>
                <c:pt idx="65">
                  <c:v>44.130123053394314</c:v>
                </c:pt>
                <c:pt idx="66">
                  <c:v>44.452025939350044</c:v>
                </c:pt>
                <c:pt idx="67">
                  <c:v>44.767617004012529</c:v>
                </c:pt>
                <c:pt idx="68">
                  <c:v>45.077020008583595</c:v>
                </c:pt>
                <c:pt idx="69">
                  <c:v>45.38035628757482</c:v>
                </c:pt>
                <c:pt idx="70">
                  <c:v>45.67774479638976</c:v>
                </c:pt>
                <c:pt idx="71">
                  <c:v>45.969302157973033</c:v>
                </c:pt>
                <c:pt idx="72">
                  <c:v>46.255142708544867</c:v>
                </c:pt>
                <c:pt idx="73">
                  <c:v>46.535378542438821</c:v>
                </c:pt>
                <c:pt idx="74">
                  <c:v>46.810119556060343</c:v>
                </c:pt>
                <c:pt idx="75">
                  <c:v>47.07947349098341</c:v>
                </c:pt>
                <c:pt idx="76">
                  <c:v>47.343545976202101</c:v>
                </c:pt>
                <c:pt idx="77">
                  <c:v>47.602440569553757</c:v>
                </c:pt>
                <c:pt idx="78">
                  <c:v>47.85625879832989</c:v>
                </c:pt>
                <c:pt idx="79">
                  <c:v>48.105100199090806</c:v>
                </c:pt>
                <c:pt idx="80">
                  <c:v>48.349062356699548</c:v>
                </c:pt>
                <c:pt idx="81">
                  <c:v>48.588240942590467</c:v>
                </c:pt>
                <c:pt idx="82">
                  <c:v>48.822729752287458</c:v>
                </c:pt>
                <c:pt idx="83">
                  <c:v>49.052620742186456</c:v>
                </c:pt>
                <c:pt idx="84">
                  <c:v>49.278004065616855</c:v>
                </c:pt>
                <c:pt idx="85">
                  <c:v>49.498968108195669</c:v>
                </c:pt>
                <c:pt idx="86">
                  <c:v>49.715599522488631</c:v>
                </c:pt>
                <c:pt idx="87">
                  <c:v>49.927983261991528</c:v>
                </c:pt>
                <c:pt idx="88">
                  <c:v>50.136202614445359</c:v>
                </c:pt>
                <c:pt idx="89">
                  <c:v>50.340339234498124</c:v>
                </c:pt>
                <c:pt idx="90">
                  <c:v>50.540473175726333</c:v>
                </c:pt>
                <c:pt idx="91">
                  <c:v>50.7366829220285</c:v>
                </c:pt>
                <c:pt idx="92">
                  <c:v>50.929045418403163</c:v>
                </c:pt>
                <c:pt idx="93">
                  <c:v>51.117636101123431</c:v>
                </c:pt>
                <c:pt idx="94">
                  <c:v>51.30252892731977</c:v>
                </c:pt>
                <c:pt idx="95">
                  <c:v>51.483796403982851</c:v>
                </c:pt>
                <c:pt idx="96">
                  <c:v>51.661509616397623</c:v>
                </c:pt>
                <c:pt idx="97">
                  <c:v>51.835738256019958</c:v>
                </c:pt>
                <c:pt idx="98">
                  <c:v>52.006550647806563</c:v>
                </c:pt>
                <c:pt idx="99">
                  <c:v>52.174013777009115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3%'!$AS$7:$AS$106</c:f>
              <c:numCache>
                <c:formatCode>#,##0.0_);[Red]\(#,##0.0\)</c:formatCode>
                <c:ptCount val="100"/>
                <c:pt idx="0">
                  <c:v>1.1808864427348811</c:v>
                </c:pt>
                <c:pt idx="1">
                  <c:v>2.3368027799932869</c:v>
                </c:pt>
                <c:pt idx="2">
                  <c:v>3.4772818001624799</c:v>
                </c:pt>
                <c:pt idx="3">
                  <c:v>4.5934388418217242</c:v>
                </c:pt>
                <c:pt idx="4">
                  <c:v>5.6944152888895028</c:v>
                </c:pt>
                <c:pt idx="5">
                  <c:v>6.771712034167626</c:v>
                </c:pt>
                <c:pt idx="6">
                  <c:v>7.8278853138520592</c:v>
                </c:pt>
                <c:pt idx="7">
                  <c:v>8.8633493135426811</c:v>
                </c:pt>
                <c:pt idx="8">
                  <c:v>9.8785100975530931</c:v>
                </c:pt>
                <c:pt idx="9">
                  <c:v>10.873765768151538</c:v>
                </c:pt>
                <c:pt idx="10">
                  <c:v>11.849506621679426</c:v>
                </c:pt>
                <c:pt idx="11">
                  <c:v>12.806115301608724</c:v>
                </c:pt>
                <c:pt idx="12">
                  <c:v>13.743966948598235</c:v>
                </c:pt>
                <c:pt idx="13">
                  <c:v>14.663429347607559</c:v>
                </c:pt>
                <c:pt idx="14">
                  <c:v>15.564863072126505</c:v>
                </c:pt>
                <c:pt idx="15">
                  <c:v>16.44862162557645</c:v>
                </c:pt>
                <c:pt idx="16">
                  <c:v>17.315051579939137</c:v>
                </c:pt>
                <c:pt idx="17">
                  <c:v>18.164492711667268</c:v>
                </c:pt>
                <c:pt idx="18">
                  <c:v>18.997278134930145</c:v>
                </c:pt>
                <c:pt idx="19">
                  <c:v>19.813734432246683</c:v>
                </c:pt>
                <c:pt idx="20">
                  <c:v>20.614181782557019</c:v>
                </c:pt>
                <c:pt idx="21">
                  <c:v>21.398934086782837</c:v>
                </c:pt>
                <c:pt idx="22">
                  <c:v>22.1682990909258</c:v>
                </c:pt>
                <c:pt idx="23">
                  <c:v>22.922578506752227</c:v>
                </c:pt>
                <c:pt idx="24">
                  <c:v>23.662068130111475</c:v>
                </c:pt>
                <c:pt idx="25">
                  <c:v>24.387057956934264</c:v>
                </c:pt>
                <c:pt idx="26">
                  <c:v>25.097832296956607</c:v>
                </c:pt>
                <c:pt idx="27">
                  <c:v>25.794669885213807</c:v>
                </c:pt>
                <c:pt idx="28">
                  <c:v>26.477843991348315</c:v>
                </c:pt>
                <c:pt idx="29">
                  <c:v>27.147622526774303</c:v>
                </c:pt>
                <c:pt idx="30">
                  <c:v>27.804268149740956</c:v>
                </c:pt>
                <c:pt idx="31">
                  <c:v>28.448038368335716</c:v>
                </c:pt>
                <c:pt idx="32">
                  <c:v>29.079185641467838</c:v>
                </c:pt>
                <c:pt idx="33">
                  <c:v>29.697957477871871</c:v>
                </c:pt>
                <c:pt idx="34">
                  <c:v>30.304596533169946</c:v>
                </c:pt>
                <c:pt idx="35">
                  <c:v>30.899340705030802</c:v>
                </c:pt>
                <c:pt idx="36">
                  <c:v>31.482423226463016</c:v>
                </c:pt>
                <c:pt idx="37">
                  <c:v>32.054072757278909</c:v>
                </c:pt>
                <c:pt idx="38">
                  <c:v>32.614513473765079</c:v>
                </c:pt>
                <c:pt idx="39">
                  <c:v>33.163965156594664</c:v>
                </c:pt>
                <c:pt idx="40">
                  <c:v>33.702643277015817</c:v>
                </c:pt>
                <c:pt idx="41">
                  <c:v>34.230759081350286</c:v>
                </c:pt>
                <c:pt idx="42">
                  <c:v>34.748519673835062</c:v>
                </c:pt>
                <c:pt idx="43">
                  <c:v>35.256128097839742</c:v>
                </c:pt>
                <c:pt idx="44">
                  <c:v>35.753783415491384</c:v>
                </c:pt>
                <c:pt idx="45">
                  <c:v>36.241680785738104</c:v>
                </c:pt>
                <c:pt idx="46">
                  <c:v>36.720011540881941</c:v>
                </c:pt>
                <c:pt idx="47">
                  <c:v>37.188963261611185</c:v>
                </c:pt>
                <c:pt idx="48">
                  <c:v>37.648719850561427</c:v>
                </c:pt>
                <c:pt idx="49">
                  <c:v>38.099461604434225</c:v>
                </c:pt>
                <c:pt idx="50">
                  <c:v>38.541365284701662</c:v>
                </c:pt>
                <c:pt idx="51">
                  <c:v>38.974604186924644</c:v>
                </c:pt>
                <c:pt idx="52">
                  <c:v>39.399348208711885</c:v>
                </c:pt>
                <c:pt idx="53">
                  <c:v>39.815763916346434</c:v>
                </c:pt>
                <c:pt idx="54">
                  <c:v>40.22401461010579</c:v>
                </c:pt>
                <c:pt idx="55">
                  <c:v>40.624260388301238</c:v>
                </c:pt>
                <c:pt idx="56">
                  <c:v>41.016658210061486</c:v>
                </c:pt>
                <c:pt idx="57">
                  <c:v>41.401361956885253</c:v>
                </c:pt>
                <c:pt idx="58">
                  <c:v>41.778522492986987</c:v>
                </c:pt>
                <c:pt idx="59">
                  <c:v>42.148287724459273</c:v>
                </c:pt>
                <c:pt idx="60">
                  <c:v>42.510802657275235</c:v>
                </c:pt>
                <c:pt idx="61">
                  <c:v>42.86620945415364</c:v>
                </c:pt>
                <c:pt idx="62">
                  <c:v>43.214647490308934</c:v>
                </c:pt>
                <c:pt idx="63">
                  <c:v>43.55625340810824</c:v>
                </c:pt>
                <c:pt idx="64">
                  <c:v>43.891161170656588</c:v>
                </c:pt>
                <c:pt idx="65">
                  <c:v>44.219502114331434</c:v>
                </c:pt>
                <c:pt idx="66">
                  <c:v>44.541405000287163</c:v>
                </c:pt>
                <c:pt idx="67">
                  <c:v>44.856996064949648</c:v>
                </c:pt>
                <c:pt idx="68">
                  <c:v>45.166399069520708</c:v>
                </c:pt>
                <c:pt idx="69">
                  <c:v>45.469735348511939</c:v>
                </c:pt>
                <c:pt idx="70">
                  <c:v>45.767123857326879</c:v>
                </c:pt>
                <c:pt idx="71">
                  <c:v>46.058681218910152</c:v>
                </c:pt>
                <c:pt idx="72">
                  <c:v>46.344521769481986</c:v>
                </c:pt>
                <c:pt idx="73">
                  <c:v>46.62475760337594</c:v>
                </c:pt>
                <c:pt idx="74">
                  <c:v>46.899498616997455</c:v>
                </c:pt>
                <c:pt idx="75">
                  <c:v>47.16885255192053</c:v>
                </c:pt>
                <c:pt idx="76">
                  <c:v>47.432925037139221</c:v>
                </c:pt>
                <c:pt idx="77">
                  <c:v>47.691819630490876</c:v>
                </c:pt>
                <c:pt idx="78">
                  <c:v>47.945637859267009</c:v>
                </c:pt>
                <c:pt idx="79">
                  <c:v>48.194479260027926</c:v>
                </c:pt>
                <c:pt idx="80">
                  <c:v>48.438441417636668</c:v>
                </c:pt>
                <c:pt idx="81">
                  <c:v>48.677620003527586</c:v>
                </c:pt>
                <c:pt idx="82">
                  <c:v>48.91210881322457</c:v>
                </c:pt>
                <c:pt idx="83">
                  <c:v>49.141999803123575</c:v>
                </c:pt>
                <c:pt idx="84">
                  <c:v>49.367383126553975</c:v>
                </c:pt>
                <c:pt idx="85">
                  <c:v>49.588347169132788</c:v>
                </c:pt>
                <c:pt idx="86">
                  <c:v>49.804978583425751</c:v>
                </c:pt>
                <c:pt idx="87">
                  <c:v>50.017362322928648</c:v>
                </c:pt>
                <c:pt idx="88">
                  <c:v>50.225581675382479</c:v>
                </c:pt>
                <c:pt idx="89">
                  <c:v>50.429718295435251</c:v>
                </c:pt>
                <c:pt idx="90">
                  <c:v>50.629852236663453</c:v>
                </c:pt>
                <c:pt idx="91">
                  <c:v>50.826061982965612</c:v>
                </c:pt>
                <c:pt idx="92">
                  <c:v>51.018424479340283</c:v>
                </c:pt>
                <c:pt idx="93">
                  <c:v>51.20701516206055</c:v>
                </c:pt>
                <c:pt idx="94">
                  <c:v>51.391907988256882</c:v>
                </c:pt>
                <c:pt idx="95">
                  <c:v>51.573175464919963</c:v>
                </c:pt>
                <c:pt idx="96">
                  <c:v>51.750888677334736</c:v>
                </c:pt>
                <c:pt idx="97">
                  <c:v>51.925117316957071</c:v>
                </c:pt>
                <c:pt idx="98">
                  <c:v>52.095929708743682</c:v>
                </c:pt>
                <c:pt idx="99">
                  <c:v>52.263392837946228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3%'!$AT$7:$AT$106</c:f>
              <c:numCache>
                <c:formatCode>#,##0.0_);[Red]\(#,##0.0\)</c:formatCode>
                <c:ptCount val="100"/>
                <c:pt idx="0">
                  <c:v>1.1894226558114156</c:v>
                </c:pt>
                <c:pt idx="1">
                  <c:v>2.3555232987637837</c:v>
                </c:pt>
                <c:pt idx="2">
                  <c:v>3.49875922322689</c:v>
                </c:pt>
                <c:pt idx="3">
                  <c:v>4.6195787570142484</c:v>
                </c:pt>
                <c:pt idx="4">
                  <c:v>5.7184214371979341</c:v>
                </c:pt>
                <c:pt idx="5">
                  <c:v>6.7957181824760564</c:v>
                </c:pt>
                <c:pt idx="6">
                  <c:v>7.8518914621604896</c:v>
                </c:pt>
                <c:pt idx="7">
                  <c:v>8.8873554618511115</c:v>
                </c:pt>
                <c:pt idx="8">
                  <c:v>9.9025162458615235</c:v>
                </c:pt>
                <c:pt idx="9">
                  <c:v>10.897771916459968</c:v>
                </c:pt>
                <c:pt idx="10">
                  <c:v>11.873512769987855</c:v>
                </c:pt>
                <c:pt idx="11">
                  <c:v>12.830121449917156</c:v>
                </c:pt>
                <c:pt idx="12">
                  <c:v>13.767973096906665</c:v>
                </c:pt>
                <c:pt idx="13">
                  <c:v>14.68743549591599</c:v>
                </c:pt>
                <c:pt idx="14">
                  <c:v>15.588869220434935</c:v>
                </c:pt>
                <c:pt idx="15">
                  <c:v>16.472627773884881</c:v>
                </c:pt>
                <c:pt idx="16">
                  <c:v>17.339057728247571</c:v>
                </c:pt>
                <c:pt idx="17">
                  <c:v>18.188498859975699</c:v>
                </c:pt>
                <c:pt idx="18">
                  <c:v>19.021284283238575</c:v>
                </c:pt>
                <c:pt idx="19">
                  <c:v>19.837740580555117</c:v>
                </c:pt>
                <c:pt idx="20">
                  <c:v>20.638187930865449</c:v>
                </c:pt>
                <c:pt idx="21">
                  <c:v>21.422940235091268</c:v>
                </c:pt>
                <c:pt idx="22">
                  <c:v>22.19230523923423</c:v>
                </c:pt>
                <c:pt idx="23">
                  <c:v>22.946584655060661</c:v>
                </c:pt>
                <c:pt idx="24">
                  <c:v>23.686074278419905</c:v>
                </c:pt>
                <c:pt idx="25">
                  <c:v>24.411064105242694</c:v>
                </c:pt>
                <c:pt idx="26">
                  <c:v>25.121838445265038</c:v>
                </c:pt>
                <c:pt idx="27">
                  <c:v>25.818676033522234</c:v>
                </c:pt>
                <c:pt idx="28">
                  <c:v>26.501850139656742</c:v>
                </c:pt>
                <c:pt idx="29">
                  <c:v>27.171628675082729</c:v>
                </c:pt>
                <c:pt idx="30">
                  <c:v>27.828274298049383</c:v>
                </c:pt>
                <c:pt idx="31">
                  <c:v>28.472044516644143</c:v>
                </c:pt>
                <c:pt idx="32">
                  <c:v>29.103191789776265</c:v>
                </c:pt>
                <c:pt idx="33">
                  <c:v>29.721963626180298</c:v>
                </c:pt>
                <c:pt idx="34">
                  <c:v>30.328602681478372</c:v>
                </c:pt>
                <c:pt idx="35">
                  <c:v>30.923346853339229</c:v>
                </c:pt>
                <c:pt idx="36">
                  <c:v>31.506429374771443</c:v>
                </c:pt>
                <c:pt idx="37">
                  <c:v>32.07807890558734</c:v>
                </c:pt>
                <c:pt idx="38">
                  <c:v>32.63851962207351</c:v>
                </c:pt>
                <c:pt idx="39">
                  <c:v>33.187971304903087</c:v>
                </c:pt>
                <c:pt idx="40">
                  <c:v>33.726649425324247</c:v>
                </c:pt>
                <c:pt idx="41">
                  <c:v>34.254765229658716</c:v>
                </c:pt>
                <c:pt idx="42">
                  <c:v>34.772525822143486</c:v>
                </c:pt>
                <c:pt idx="43">
                  <c:v>35.280134246148165</c:v>
                </c:pt>
                <c:pt idx="44">
                  <c:v>35.777789563799807</c:v>
                </c:pt>
                <c:pt idx="45">
                  <c:v>36.265686934046528</c:v>
                </c:pt>
                <c:pt idx="46">
                  <c:v>36.744017689190365</c:v>
                </c:pt>
                <c:pt idx="47">
                  <c:v>37.212969409919616</c:v>
                </c:pt>
                <c:pt idx="48">
                  <c:v>37.672725998869858</c:v>
                </c:pt>
                <c:pt idx="49">
                  <c:v>38.123467752742648</c:v>
                </c:pt>
                <c:pt idx="50">
                  <c:v>38.565371433010085</c:v>
                </c:pt>
                <c:pt idx="51">
                  <c:v>38.998610335233074</c:v>
                </c:pt>
                <c:pt idx="52">
                  <c:v>39.423354357020315</c:v>
                </c:pt>
                <c:pt idx="53">
                  <c:v>39.839770064654857</c:v>
                </c:pt>
                <c:pt idx="54">
                  <c:v>40.248020758414221</c:v>
                </c:pt>
                <c:pt idx="55">
                  <c:v>40.648266536609668</c:v>
                </c:pt>
                <c:pt idx="56">
                  <c:v>41.040664358369909</c:v>
                </c:pt>
                <c:pt idx="57">
                  <c:v>41.425368105193677</c:v>
                </c:pt>
                <c:pt idx="58">
                  <c:v>41.80252864129541</c:v>
                </c:pt>
                <c:pt idx="59">
                  <c:v>42.172293872767696</c:v>
                </c:pt>
                <c:pt idx="60">
                  <c:v>42.534808805583666</c:v>
                </c:pt>
                <c:pt idx="61">
                  <c:v>42.890215602462071</c:v>
                </c:pt>
                <c:pt idx="62">
                  <c:v>43.238653638617365</c:v>
                </c:pt>
                <c:pt idx="63">
                  <c:v>43.580259556416678</c:v>
                </c:pt>
                <c:pt idx="64">
                  <c:v>43.915167318965018</c:v>
                </c:pt>
                <c:pt idx="65">
                  <c:v>44.243508262639864</c:v>
                </c:pt>
                <c:pt idx="66">
                  <c:v>44.565411148595594</c:v>
                </c:pt>
                <c:pt idx="67">
                  <c:v>44.881002213258078</c:v>
                </c:pt>
                <c:pt idx="68">
                  <c:v>45.190405217829131</c:v>
                </c:pt>
                <c:pt idx="69">
                  <c:v>45.49374149682037</c:v>
                </c:pt>
                <c:pt idx="70">
                  <c:v>45.79113000563531</c:v>
                </c:pt>
                <c:pt idx="71">
                  <c:v>46.082687367218576</c:v>
                </c:pt>
                <c:pt idx="72">
                  <c:v>46.368527917790409</c:v>
                </c:pt>
                <c:pt idx="73">
                  <c:v>46.648763751684363</c:v>
                </c:pt>
                <c:pt idx="74">
                  <c:v>46.923504765305893</c:v>
                </c:pt>
                <c:pt idx="75">
                  <c:v>47.192858700228953</c:v>
                </c:pt>
                <c:pt idx="76">
                  <c:v>47.456931185447644</c:v>
                </c:pt>
                <c:pt idx="77">
                  <c:v>47.715825778799299</c:v>
                </c:pt>
                <c:pt idx="78">
                  <c:v>47.969644007575432</c:v>
                </c:pt>
                <c:pt idx="79">
                  <c:v>48.218485408336349</c:v>
                </c:pt>
                <c:pt idx="80">
                  <c:v>48.462447565945091</c:v>
                </c:pt>
                <c:pt idx="81">
                  <c:v>48.701626151836017</c:v>
                </c:pt>
                <c:pt idx="82">
                  <c:v>48.936114961533001</c:v>
                </c:pt>
                <c:pt idx="83">
                  <c:v>49.166005951432005</c:v>
                </c:pt>
                <c:pt idx="84">
                  <c:v>49.391389274862398</c:v>
                </c:pt>
                <c:pt idx="85">
                  <c:v>49.612353317441219</c:v>
                </c:pt>
                <c:pt idx="86">
                  <c:v>49.828984731734174</c:v>
                </c:pt>
                <c:pt idx="87">
                  <c:v>50.041368471237078</c:v>
                </c:pt>
                <c:pt idx="88">
                  <c:v>50.249587823690902</c:v>
                </c:pt>
                <c:pt idx="89">
                  <c:v>50.453724443743674</c:v>
                </c:pt>
                <c:pt idx="90">
                  <c:v>50.653858384971876</c:v>
                </c:pt>
                <c:pt idx="91">
                  <c:v>50.850068131274043</c:v>
                </c:pt>
                <c:pt idx="92">
                  <c:v>51.042430627648713</c:v>
                </c:pt>
                <c:pt idx="93">
                  <c:v>51.23102131036898</c:v>
                </c:pt>
                <c:pt idx="94">
                  <c:v>51.41591413656532</c:v>
                </c:pt>
                <c:pt idx="95">
                  <c:v>51.597181613228386</c:v>
                </c:pt>
                <c:pt idx="96">
                  <c:v>51.774894825643173</c:v>
                </c:pt>
                <c:pt idx="97">
                  <c:v>51.949123465265508</c:v>
                </c:pt>
                <c:pt idx="98">
                  <c:v>52.119935857052106</c:v>
                </c:pt>
                <c:pt idx="99">
                  <c:v>52.287398986254658</c:v>
                </c:pt>
              </c:numCache>
            </c:numRef>
          </c:val>
        </c:ser>
        <c:bandFmts/>
        <c:axId val="996026960"/>
        <c:axId val="996027352"/>
        <c:axId val="993744240"/>
      </c:surface3DChart>
      <c:catAx>
        <c:axId val="99602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96027352"/>
        <c:crosses val="autoZero"/>
        <c:auto val="1"/>
        <c:lblAlgn val="ctr"/>
        <c:lblOffset val="100"/>
        <c:tickMarkSkip val="5"/>
        <c:noMultiLvlLbl val="0"/>
      </c:catAx>
      <c:valAx>
        <c:axId val="996027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96026960"/>
        <c:crosses val="autoZero"/>
        <c:crossBetween val="midCat"/>
      </c:valAx>
      <c:serAx>
        <c:axId val="99374424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9602735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2%'!$B$7:$B$106</c:f>
              <c:numCache>
                <c:formatCode>#,##0.0_);[Red]\(#,##0.0\)</c:formatCode>
                <c:ptCount val="100"/>
                <c:pt idx="0">
                  <c:v>6.5641010937320596E-3</c:v>
                </c:pt>
                <c:pt idx="1">
                  <c:v>1.4211425408365425E-2</c:v>
                </c:pt>
                <c:pt idx="2">
                  <c:v>2.30513066304435E-2</c:v>
                </c:pt>
                <c:pt idx="3">
                  <c:v>3.3162812799932703E-2</c:v>
                </c:pt>
                <c:pt idx="4">
                  <c:v>4.4454036822403585E-2</c:v>
                </c:pt>
                <c:pt idx="5">
                  <c:v>5.7058390902454875E-2</c:v>
                </c:pt>
                <c:pt idx="6">
                  <c:v>7.092887344669703E-2</c:v>
                </c:pt>
                <c:pt idx="7">
                  <c:v>8.5989418574444448E-2</c:v>
                </c:pt>
                <c:pt idx="8">
                  <c:v>0.10238926852019747</c:v>
                </c:pt>
                <c:pt idx="9">
                  <c:v>0.12015848299280091</c:v>
                </c:pt>
                <c:pt idx="10">
                  <c:v>0.13916764381834532</c:v>
                </c:pt>
                <c:pt idx="11">
                  <c:v>0.15942043237477097</c:v>
                </c:pt>
                <c:pt idx="12">
                  <c:v>0.18091769647891495</c:v>
                </c:pt>
                <c:pt idx="13">
                  <c:v>0.20384481987967842</c:v>
                </c:pt>
                <c:pt idx="14">
                  <c:v>0.22802051684962923</c:v>
                </c:pt>
                <c:pt idx="15">
                  <c:v>0.25343812410135264</c:v>
                </c:pt>
                <c:pt idx="16">
                  <c:v>0.28008879753268701</c:v>
                </c:pt>
                <c:pt idx="17">
                  <c:v>0.30796166272433773</c:v>
                </c:pt>
                <c:pt idx="18">
                  <c:v>0.33704395858042241</c:v>
                </c:pt>
                <c:pt idx="19">
                  <c:v>0.36732117437130352</c:v>
                </c:pt>
                <c:pt idx="20">
                  <c:v>0.39852035544704323</c:v>
                </c:pt>
                <c:pt idx="21">
                  <c:v>0.43087122234354125</c:v>
                </c:pt>
                <c:pt idx="22">
                  <c:v>0.464354930541722</c:v>
                </c:pt>
                <c:pt idx="23">
                  <c:v>0.49895138327677935</c:v>
                </c:pt>
                <c:pt idx="24">
                  <c:v>0.5346393383061252</c:v>
                </c:pt>
                <c:pt idx="25">
                  <c:v>0.57139650950336829</c:v>
                </c:pt>
                <c:pt idx="26">
                  <c:v>0.6091996634800807</c:v>
                </c:pt>
                <c:pt idx="27">
                  <c:v>0.64802471143014806</c:v>
                </c:pt>
                <c:pt idx="28">
                  <c:v>0.68784679638476887</c:v>
                </c:pt>
                <c:pt idx="29">
                  <c:v>0.72830457204125698</c:v>
                </c:pt>
                <c:pt idx="30">
                  <c:v>0.76969991154901563</c:v>
                </c:pt>
                <c:pt idx="31">
                  <c:v>0.81200635340650951</c:v>
                </c:pt>
                <c:pt idx="32">
                  <c:v>0.85519697841231423</c:v>
                </c:pt>
                <c:pt idx="33">
                  <c:v>0.89924447602245361</c:v>
                </c:pt>
                <c:pt idx="34">
                  <c:v>0.94412120714645287</c:v>
                </c:pt>
                <c:pt idx="35">
                  <c:v>0.98979926352747494</c:v>
                </c:pt>
                <c:pt idx="36">
                  <c:v>1.0362505238467572</c:v>
                </c:pt>
                <c:pt idx="37">
                  <c:v>1.0830549731433412</c:v>
                </c:pt>
                <c:pt idx="38">
                  <c:v>1.1305700061144388</c:v>
                </c:pt>
                <c:pt idx="39">
                  <c:v>1.1787674043016148</c:v>
                </c:pt>
                <c:pt idx="40">
                  <c:v>1.2276189306344858</c:v>
                </c:pt>
                <c:pt idx="41">
                  <c:v>1.2770963707454075</c:v>
                </c:pt>
                <c:pt idx="42">
                  <c:v>1.327171571771697</c:v>
                </c:pt>
                <c:pt idx="43">
                  <c:v>1.3778164787530716</c:v>
                </c:pt>
                <c:pt idx="44">
                  <c:v>1.4290031687280618</c:v>
                </c:pt>
                <c:pt idx="45">
                  <c:v>1.4807038826293788</c:v>
                </c:pt>
                <c:pt idx="46">
                  <c:v>1.5328910550745394</c:v>
                </c:pt>
                <c:pt idx="47">
                  <c:v>1.5855373421445302</c:v>
                </c:pt>
                <c:pt idx="48">
                  <c:v>1.6382278633579292</c:v>
                </c:pt>
                <c:pt idx="49">
                  <c:v>1.6913206170452304</c:v>
                </c:pt>
                <c:pt idx="50">
                  <c:v>1.7447892653877579</c:v>
                </c:pt>
                <c:pt idx="51">
                  <c:v>1.7986077824677531</c:v>
                </c:pt>
                <c:pt idx="52">
                  <c:v>1.8527504731240654</c:v>
                </c:pt>
                <c:pt idx="53">
                  <c:v>1.9071919902955949</c:v>
                </c:pt>
                <c:pt idx="54">
                  <c:v>1.9619073509230314</c:v>
                </c:pt>
                <c:pt idx="55">
                  <c:v>2.0168719504767672</c:v>
                </c:pt>
                <c:pt idx="56">
                  <c:v>2.0720615761762744</c:v>
                </c:pt>
                <c:pt idx="57">
                  <c:v>2.1274524189637258</c:v>
                </c:pt>
                <c:pt idx="58">
                  <c:v>2.183021084292236</c:v>
                </c:pt>
                <c:pt idx="59">
                  <c:v>2.2387446017867583</c:v>
                </c:pt>
                <c:pt idx="60">
                  <c:v>2.2946004338334181</c:v>
                </c:pt>
                <c:pt idx="61">
                  <c:v>2.3505664831509048</c:v>
                </c:pt>
                <c:pt idx="62">
                  <c:v>2.4066210993954051</c:v>
                </c:pt>
                <c:pt idx="63">
                  <c:v>2.4627430848485834</c:v>
                </c:pt>
                <c:pt idx="64">
                  <c:v>2.5189116992360994</c:v>
                </c:pt>
                <c:pt idx="65">
                  <c:v>2.575106663722313</c:v>
                </c:pt>
                <c:pt idx="66">
                  <c:v>2.6313081641249672</c:v>
                </c:pt>
                <c:pt idx="67">
                  <c:v>2.6874968533918837</c:v>
                </c:pt>
                <c:pt idx="68">
                  <c:v>2.7436538533800241</c:v>
                </c:pt>
                <c:pt idx="69">
                  <c:v>2.7997607559756066</c:v>
                </c:pt>
                <c:pt idx="70">
                  <c:v>2.8557996235923868</c:v>
                </c:pt>
                <c:pt idx="71">
                  <c:v>2.9117529890837099</c:v>
                </c:pt>
                <c:pt idx="72">
                  <c:v>2.9676038551024262</c:v>
                </c:pt>
                <c:pt idx="73">
                  <c:v>3.0233356929413842</c:v>
                </c:pt>
                <c:pt idx="74">
                  <c:v>3.0789324408858088</c:v>
                </c:pt>
                <c:pt idx="75">
                  <c:v>3.1343785021075758</c:v>
                </c:pt>
                <c:pt idx="76">
                  <c:v>3.189658742130113</c:v>
                </c:pt>
                <c:pt idx="77">
                  <c:v>3.2447584858914165</c:v>
                </c:pt>
                <c:pt idx="78">
                  <c:v>3.2996635144315105</c:v>
                </c:pt>
                <c:pt idx="79">
                  <c:v>3.3543600612295204</c:v>
                </c:pt>
                <c:pt idx="80">
                  <c:v>3.4088348082144377</c:v>
                </c:pt>
                <c:pt idx="81">
                  <c:v>3.4630748814725885</c:v>
                </c:pt>
                <c:pt idx="82">
                  <c:v>3.5170678466738119</c:v>
                </c:pt>
                <c:pt idx="83">
                  <c:v>3.5708017042373492</c:v>
                </c:pt>
                <c:pt idx="84">
                  <c:v>3.624264884257522</c:v>
                </c:pt>
                <c:pt idx="85">
                  <c:v>3.6774462412083491</c:v>
                </c:pt>
                <c:pt idx="86">
                  <c:v>3.7303350484453777</c:v>
                </c:pt>
                <c:pt idx="87">
                  <c:v>3.7829209925221723</c:v>
                </c:pt>
                <c:pt idx="88">
                  <c:v>3.8351941673380665</c:v>
                </c:pt>
                <c:pt idx="89">
                  <c:v>3.8871450681330288</c:v>
                </c:pt>
                <c:pt idx="90">
                  <c:v>3.938764585344718</c:v>
                </c:pt>
                <c:pt idx="91">
                  <c:v>3.9900439983420939</c:v>
                </c:pt>
                <c:pt idx="92">
                  <c:v>4.0409749690492456</c:v>
                </c:pt>
                <c:pt idx="93">
                  <c:v>4.0915495354724278</c:v>
                </c:pt>
                <c:pt idx="94">
                  <c:v>4.1417601051426667</c:v>
                </c:pt>
                <c:pt idx="95">
                  <c:v>4.1915994484856514</c:v>
                </c:pt>
                <c:pt idx="96">
                  <c:v>4.2414247096539555</c:v>
                </c:pt>
                <c:pt idx="97">
                  <c:v>4.2908625165168717</c:v>
                </c:pt>
                <c:pt idx="98">
                  <c:v>4.3399066423482795</c:v>
                </c:pt>
                <c:pt idx="99">
                  <c:v>4.3885511987553301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2%'!$C$7:$C$106</c:f>
              <c:numCache>
                <c:formatCode>#,##0.0_);[Red]\(#,##0.0\)</c:formatCode>
                <c:ptCount val="100"/>
                <c:pt idx="0">
                  <c:v>1.3916225376520224E-2</c:v>
                </c:pt>
                <c:pt idx="1">
                  <c:v>2.92303588847387E-2</c:v>
                </c:pt>
                <c:pt idx="2">
                  <c:v>4.5858417646011916E-2</c:v>
                </c:pt>
                <c:pt idx="3">
                  <c:v>6.3965177146478383E-2</c:v>
                </c:pt>
                <c:pt idx="4">
                  <c:v>8.3583825733623454E-2</c:v>
                </c:pt>
                <c:pt idx="5">
                  <c:v>0.10457147528604847</c:v>
                </c:pt>
                <c:pt idx="6">
                  <c:v>0.12693219034246672</c:v>
                </c:pt>
                <c:pt idx="7">
                  <c:v>0.15066690696117252</c:v>
                </c:pt>
                <c:pt idx="8">
                  <c:v>0.17598030378055296</c:v>
                </c:pt>
                <c:pt idx="9">
                  <c:v>0.20267222670905605</c:v>
                </c:pt>
                <c:pt idx="10">
                  <c:v>0.23073531893896101</c:v>
                </c:pt>
                <c:pt idx="11">
                  <c:v>0.26015981586684961</c:v>
                </c:pt>
                <c:pt idx="12">
                  <c:v>0.29093371125513268</c:v>
                </c:pt>
                <c:pt idx="13">
                  <c:v>0.32304291582281869</c:v>
                </c:pt>
                <c:pt idx="14">
                  <c:v>0.35647140855187442</c:v>
                </c:pt>
                <c:pt idx="15">
                  <c:v>0.3909178254531594</c:v>
                </c:pt>
                <c:pt idx="16">
                  <c:v>0.4266357965604613</c:v>
                </c:pt>
                <c:pt idx="17">
                  <c:v>0.46360451600202318</c:v>
                </c:pt>
                <c:pt idx="18">
                  <c:v>0.5018017953256162</c:v>
                </c:pt>
                <c:pt idx="19">
                  <c:v>0.54120418137898174</c:v>
                </c:pt>
                <c:pt idx="20">
                  <c:v>0.58178706847779371</c:v>
                </c:pt>
                <c:pt idx="21">
                  <c:v>0.62352480508389563</c:v>
                </c:pt>
                <c:pt idx="22">
                  <c:v>0.66639079520888456</c:v>
                </c:pt>
                <c:pt idx="23">
                  <c:v>0.71035759475068105</c:v>
                </c:pt>
                <c:pt idx="24">
                  <c:v>0.75502624819318176</c:v>
                </c:pt>
                <c:pt idx="25">
                  <c:v>0.8007300478856445</c:v>
                </c:pt>
                <c:pt idx="26">
                  <c:v>0.84743977819220051</c:v>
                </c:pt>
                <c:pt idx="27">
                  <c:v>0.89512571813931963</c:v>
                </c:pt>
                <c:pt idx="28">
                  <c:v>0.9437577146796724</c:v>
                </c:pt>
                <c:pt idx="29">
                  <c:v>0.99330525202404807</c:v>
                </c:pt>
                <c:pt idx="30">
                  <c:v>1.0437375172018217</c:v>
                </c:pt>
                <c:pt idx="31">
                  <c:v>1.0950234620047874</c:v>
                </c:pt>
                <c:pt idx="32">
                  <c:v>1.1466993559774934</c:v>
                </c:pt>
                <c:pt idx="33">
                  <c:v>1.1991597917442975</c:v>
                </c:pt>
                <c:pt idx="34">
                  <c:v>1.252373613846945</c:v>
                </c:pt>
                <c:pt idx="35">
                  <c:v>1.306309646278087</c:v>
                </c:pt>
                <c:pt idx="36">
                  <c:v>1.3609367380960331</c:v>
                </c:pt>
                <c:pt idx="37">
                  <c:v>1.4162238062655406</c:v>
                </c:pt>
                <c:pt idx="38">
                  <c:v>1.4721398758435253</c:v>
                </c:pt>
                <c:pt idx="39">
                  <c:v>1.5286541176242625</c:v>
                </c:pt>
                <c:pt idx="40">
                  <c:v>1.5857358833544417</c:v>
                </c:pt>
                <c:pt idx="41">
                  <c:v>1.6433547386244316</c:v>
                </c:pt>
                <c:pt idx="42">
                  <c:v>1.7014804935381649</c:v>
                </c:pt>
                <c:pt idx="43">
                  <c:v>1.7596550865204812</c:v>
                </c:pt>
                <c:pt idx="44">
                  <c:v>1.8182737766556563</c:v>
                </c:pt>
                <c:pt idx="45">
                  <c:v>1.8773074848636926</c:v>
                </c:pt>
                <c:pt idx="46">
                  <c:v>1.9367274764284064</c:v>
                </c:pt>
                <c:pt idx="47">
                  <c:v>1.9965053818156371</c:v>
                </c:pt>
                <c:pt idx="48">
                  <c:v>2.0566132158218062</c:v>
                </c:pt>
                <c:pt idx="49">
                  <c:v>2.1170233951307234</c:v>
                </c:pt>
                <c:pt idx="50">
                  <c:v>2.1777087543535782</c:v>
                </c:pt>
                <c:pt idx="51">
                  <c:v>2.2386425606241973</c:v>
                </c:pt>
                <c:pt idx="52">
                  <c:v>2.2997985268188921</c:v>
                </c:pt>
                <c:pt idx="53">
                  <c:v>2.361150823467546</c:v>
                </c:pt>
                <c:pt idx="54">
                  <c:v>2.4226740894200263</c:v>
                </c:pt>
                <c:pt idx="55">
                  <c:v>2.4843434413295071</c:v>
                </c:pt>
                <c:pt idx="56">
                  <c:v>2.5461344820118881</c:v>
                </c:pt>
                <c:pt idx="57">
                  <c:v>2.6080233077381849</c:v>
                </c:pt>
                <c:pt idx="58">
                  <c:v>2.6699865145145081</c:v>
                </c:pt>
                <c:pt idx="59">
                  <c:v>2.7320012034021079</c:v>
                </c:pt>
                <c:pt idx="60">
                  <c:v>2.7940449849278428</c:v>
                </c:pt>
                <c:pt idx="61">
                  <c:v>2.85609598263345</c:v>
                </c:pt>
                <c:pt idx="62">
                  <c:v>2.918132835810022</c:v>
                </c:pt>
                <c:pt idx="63">
                  <c:v>2.9801347014622306</c:v>
                </c:pt>
                <c:pt idx="64">
                  <c:v>3.0420812555450247</c:v>
                </c:pt>
                <c:pt idx="65">
                  <c:v>3.103952693513778</c:v>
                </c:pt>
                <c:pt idx="66">
                  <c:v>3.1657297302271807</c:v>
                </c:pt>
                <c:pt idx="67">
                  <c:v>3.2273935992405414</c:v>
                </c:pt>
                <c:pt idx="68">
                  <c:v>3.2889260515255896</c:v>
                </c:pt>
                <c:pt idx="69">
                  <c:v>3.3503093536513773</c:v>
                </c:pt>
                <c:pt idx="70">
                  <c:v>3.4115262854593826</c:v>
                </c:pt>
                <c:pt idx="71">
                  <c:v>3.4725601372645549</c:v>
                </c:pt>
                <c:pt idx="72">
                  <c:v>3.5333947066126483</c:v>
                </c:pt>
                <c:pt idx="73">
                  <c:v>3.5940142946229141</c:v>
                </c:pt>
                <c:pt idx="74">
                  <c:v>3.6544037019439277</c:v>
                </c:pt>
                <c:pt idx="75">
                  <c:v>3.7145482243491519</c:v>
                </c:pt>
                <c:pt idx="76">
                  <c:v>3.7744336479976379</c:v>
                </c:pt>
                <c:pt idx="77">
                  <c:v>3.8340462443841545</c:v>
                </c:pt>
                <c:pt idx="78">
                  <c:v>3.8933727650019394</c:v>
                </c:pt>
                <c:pt idx="79">
                  <c:v>3.9524004357402385</c:v>
                </c:pt>
                <c:pt idx="80">
                  <c:v>4.0111169510377733</c:v>
                </c:pt>
                <c:pt idx="81">
                  <c:v>4.0695104678123224</c:v>
                </c:pt>
                <c:pt idx="82">
                  <c:v>4.1275695991856596</c:v>
                </c:pt>
                <c:pt idx="83">
                  <c:v>4.1852834080222063</c:v>
                </c:pt>
                <c:pt idx="84">
                  <c:v>4.2426414002988722</c:v>
                </c:pt>
                <c:pt idx="85">
                  <c:v>4.2996335183227492</c:v>
                </c:pt>
                <c:pt idx="86">
                  <c:v>4.3562501338125168</c:v>
                </c:pt>
                <c:pt idx="87">
                  <c:v>4.4124820408586238</c:v>
                </c:pt>
                <c:pt idx="88">
                  <c:v>4.4683204487766224</c:v>
                </c:pt>
                <c:pt idx="89">
                  <c:v>4.5237569748672701</c:v>
                </c:pt>
                <c:pt idx="90">
                  <c:v>4.5787836370963539</c:v>
                </c:pt>
                <c:pt idx="91">
                  <c:v>4.6337947514667031</c:v>
                </c:pt>
                <c:pt idx="92">
                  <c:v>4.6883780849763594</c:v>
                </c:pt>
                <c:pt idx="93">
                  <c:v>4.7425267628165413</c:v>
                </c:pt>
                <c:pt idx="94">
                  <c:v>4.796234283725747</c:v>
                </c:pt>
                <c:pt idx="95">
                  <c:v>4.8494945123848119</c:v>
                </c:pt>
                <c:pt idx="96">
                  <c:v>4.9023016717963817</c:v>
                </c:pt>
                <c:pt idx="97">
                  <c:v>4.9546503356576981</c:v>
                </c:pt>
                <c:pt idx="98">
                  <c:v>5.006535420735152</c:v>
                </c:pt>
                <c:pt idx="99">
                  <c:v>5.0579521792485425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2%'!$D$7:$D$106</c:f>
              <c:numCache>
                <c:formatCode>#,##0.0_);[Red]\(#,##0.0\)</c:formatCode>
                <c:ptCount val="100"/>
                <c:pt idx="0">
                  <c:v>2.3172060975121533E-2</c:v>
                </c:pt>
                <c:pt idx="1">
                  <c:v>4.7860097214738093E-2</c:v>
                </c:pt>
                <c:pt idx="2">
                  <c:v>7.4065142202843201E-2</c:v>
                </c:pt>
                <c:pt idx="3">
                  <c:v>0.10201317769490507</c:v>
                </c:pt>
                <c:pt idx="4">
                  <c:v>0.13148321740075924</c:v>
                </c:pt>
                <c:pt idx="5">
                  <c:v>0.16246713881022837</c:v>
                </c:pt>
                <c:pt idx="6">
                  <c:v>0.19495416101212754</c:v>
                </c:pt>
                <c:pt idx="7">
                  <c:v>0.2289310281500159</c:v>
                </c:pt>
                <c:pt idx="8">
                  <c:v>0.26438218451921974</c:v>
                </c:pt>
                <c:pt idx="9">
                  <c:v>0.30128994162128092</c:v>
                </c:pt>
                <c:pt idx="10">
                  <c:v>0.3393215692610137</c:v>
                </c:pt>
                <c:pt idx="11">
                  <c:v>0.37875709548983794</c:v>
                </c:pt>
                <c:pt idx="12">
                  <c:v>0.41957354894415294</c:v>
                </c:pt>
                <c:pt idx="13">
                  <c:v>0.46174643177980029</c:v>
                </c:pt>
                <c:pt idx="14">
                  <c:v>0.5052498498215966</c:v>
                </c:pt>
                <c:pt idx="15">
                  <c:v>0.55005663640582791</c:v>
                </c:pt>
                <c:pt idx="16">
                  <c:v>0.59613847016164301</c:v>
                </c:pt>
                <c:pt idx="17">
                  <c:v>0.64346598696880397</c:v>
                </c:pt>
                <c:pt idx="18">
                  <c:v>0.69200888632104396</c:v>
                </c:pt>
                <c:pt idx="19">
                  <c:v>0.74132668909170263</c:v>
                </c:pt>
                <c:pt idx="20">
                  <c:v>0.79178737696544899</c:v>
                </c:pt>
                <c:pt idx="21">
                  <c:v>0.84335869351956672</c:v>
                </c:pt>
                <c:pt idx="22">
                  <c:v>0.89600782439772864</c:v>
                </c:pt>
                <c:pt idx="23">
                  <c:v>0.94970147819922091</c:v>
                </c:pt>
                <c:pt idx="24">
                  <c:v>1.0044059630269813</c:v>
                </c:pt>
                <c:pt idx="25">
                  <c:v>1.060087258871653</c:v>
                </c:pt>
                <c:pt idx="26">
                  <c:v>1.1167110860025822</c:v>
                </c:pt>
                <c:pt idx="27">
                  <c:v>1.1737654485260458</c:v>
                </c:pt>
                <c:pt idx="28">
                  <c:v>1.2316860085836809</c:v>
                </c:pt>
                <c:pt idx="29">
                  <c:v>1.2904383680321136</c:v>
                </c:pt>
                <c:pt idx="30">
                  <c:v>1.3499881060401102</c:v>
                </c:pt>
                <c:pt idx="31">
                  <c:v>1.4103008294509485</c:v>
                </c:pt>
                <c:pt idx="32">
                  <c:v>1.4713422200821111</c:v>
                </c:pt>
                <c:pt idx="33">
                  <c:v>1.5330780790935601</c:v>
                </c:pt>
                <c:pt idx="34">
                  <c:v>1.5954743685510748</c:v>
                </c:pt>
                <c:pt idx="35">
                  <c:v>1.6584972503065256</c:v>
                </c:pt>
                <c:pt idx="36">
                  <c:v>1.7221131223124806</c:v>
                </c:pt>
                <c:pt idx="37">
                  <c:v>1.7862886524842416</c:v>
                </c:pt>
                <c:pt idx="38">
                  <c:v>1.8505181038299905</c:v>
                </c:pt>
                <c:pt idx="39">
                  <c:v>1.9152378743169665</c:v>
                </c:pt>
                <c:pt idx="40">
                  <c:v>1.9804158582911697</c:v>
                </c:pt>
                <c:pt idx="41">
                  <c:v>2.0460203303040765</c:v>
                </c:pt>
                <c:pt idx="42">
                  <c:v>2.112019968097623</c:v>
                </c:pt>
                <c:pt idx="43">
                  <c:v>2.1783838737457666</c:v>
                </c:pt>
                <c:pt idx="44">
                  <c:v>2.2450815930386123</c:v>
                </c:pt>
                <c:pt idx="45">
                  <c:v>2.3120831331918623</c:v>
                </c:pt>
                <c:pt idx="46">
                  <c:v>2.3793589789611609</c:v>
                </c:pt>
                <c:pt idx="47">
                  <c:v>2.4468801072378712</c:v>
                </c:pt>
                <c:pt idx="48">
                  <c:v>2.5146180001998815</c:v>
                </c:pt>
                <c:pt idx="49">
                  <c:v>2.5825446570881834</c:v>
                </c:pt>
                <c:pt idx="50">
                  <c:v>2.6506326046772264</c:v>
                </c:pt>
                <c:pt idx="51">
                  <c:v>2.7188549065043937</c:v>
                </c:pt>
                <c:pt idx="52">
                  <c:v>2.7871851709213873</c:v>
                </c:pt>
                <c:pt idx="53">
                  <c:v>2.8555975580278385</c:v>
                </c:pt>
                <c:pt idx="54">
                  <c:v>2.9240667855450577</c:v>
                </c:pt>
                <c:pt idx="55">
                  <c:v>2.9925681336855563</c:v>
                </c:pt>
                <c:pt idx="56">
                  <c:v>3.0610774490717243</c:v>
                </c:pt>
                <c:pt idx="57">
                  <c:v>3.1295711477549144</c:v>
                </c:pt>
                <c:pt idx="58">
                  <c:v>3.1980262173841041</c:v>
                </c:pt>
                <c:pt idx="59">
                  <c:v>3.2664202185713078</c:v>
                </c:pt>
                <c:pt idx="60">
                  <c:v>3.3347312854989881</c:v>
                </c:pt>
                <c:pt idx="61">
                  <c:v>3.4029381258128377</c:v>
                </c:pt>
                <c:pt idx="62">
                  <c:v>3.4710200198415277</c:v>
                </c:pt>
                <c:pt idx="63">
                  <c:v>3.5389568191832699</c:v>
                </c:pt>
                <c:pt idx="64">
                  <c:v>3.606728944697378</c:v>
                </c:pt>
                <c:pt idx="65">
                  <c:v>3.6743173839373999</c:v>
                </c:pt>
                <c:pt idx="66">
                  <c:v>3.7417036880608441</c:v>
                </c:pt>
                <c:pt idx="67">
                  <c:v>3.8088699682490135</c:v>
                </c:pt>
                <c:pt idx="68">
                  <c:v>3.8757988916690405</c:v>
                </c:pt>
                <c:pt idx="69">
                  <c:v>3.9424736770087971</c:v>
                </c:pt>
                <c:pt idx="70">
                  <c:v>4.0088780896140364</c:v>
                </c:pt>
                <c:pt idx="71">
                  <c:v>4.0749964362558302</c:v>
                </c:pt>
                <c:pt idx="72">
                  <c:v>4.1408135595550926</c:v>
                </c:pt>
                <c:pt idx="73">
                  <c:v>4.2063148320898378</c:v>
                </c:pt>
                <c:pt idx="74">
                  <c:v>4.2714861502096042</c:v>
                </c:pt>
                <c:pt idx="75">
                  <c:v>4.3363139275804112</c:v>
                </c:pt>
                <c:pt idx="76">
                  <c:v>4.400785088482527</c:v>
                </c:pt>
                <c:pt idx="77">
                  <c:v>4.4648870608822957</c:v>
                </c:pt>
                <c:pt idx="78">
                  <c:v>4.5286077692982811</c:v>
                </c:pt>
                <c:pt idx="79">
                  <c:v>4.5919356274810408</c:v>
                </c:pt>
                <c:pt idx="80">
                  <c:v>4.654859530924913</c:v>
                </c:pt>
                <c:pt idx="81">
                  <c:v>4.717368849229322</c:v>
                </c:pt>
                <c:pt idx="82">
                  <c:v>4.7794534183262556</c:v>
                </c:pt>
                <c:pt idx="83">
                  <c:v>4.84110353258977</c:v>
                </c:pt>
                <c:pt idx="84">
                  <c:v>4.9023099368425491</c:v>
                </c:pt>
                <c:pt idx="85">
                  <c:v>4.9630638182738505</c:v>
                </c:pt>
                <c:pt idx="86">
                  <c:v>5.0238005336127927</c:v>
                </c:pt>
                <c:pt idx="87">
                  <c:v>5.0840649443154673</c:v>
                </c:pt>
                <c:pt idx="88">
                  <c:v>5.1438494600374733</c:v>
                </c:pt>
                <c:pt idx="89">
                  <c:v>5.2031469028607891</c:v>
                </c:pt>
                <c:pt idx="90">
                  <c:v>5.2619504988973063</c:v>
                </c:pt>
                <c:pt idx="91">
                  <c:v>5.3202538698751427</c:v>
                </c:pt>
                <c:pt idx="92">
                  <c:v>5.3780510247175917</c:v>
                </c:pt>
                <c:pt idx="93">
                  <c:v>5.4353363511240076</c:v>
                </c:pt>
                <c:pt idx="94">
                  <c:v>5.4921046071614121</c:v>
                </c:pt>
                <c:pt idx="95">
                  <c:v>5.5483509128751027</c:v>
                </c:pt>
                <c:pt idx="96">
                  <c:v>5.6040707419260318</c:v>
                </c:pt>
                <c:pt idx="97">
                  <c:v>5.6592599132623089</c:v>
                </c:pt>
                <c:pt idx="98">
                  <c:v>5.714372019416059</c:v>
                </c:pt>
                <c:pt idx="99">
                  <c:v>5.7689416055337972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2%'!$E$7:$E$106</c:f>
              <c:numCache>
                <c:formatCode>#,##0.0_);[Red]\(#,##0.0\)</c:formatCode>
                <c:ptCount val="100"/>
                <c:pt idx="0">
                  <c:v>3.4208752836052334E-2</c:v>
                </c:pt>
                <c:pt idx="1">
                  <c:v>7.0077050402301402E-2</c:v>
                </c:pt>
                <c:pt idx="2">
                  <c:v>0.10759025716212084</c:v>
                </c:pt>
                <c:pt idx="3">
                  <c:v>0.14673119836060025</c:v>
                </c:pt>
                <c:pt idx="4">
                  <c:v>0.1874803444661545</c:v>
                </c:pt>
                <c:pt idx="5">
                  <c:v>0.22947033445763396</c:v>
                </c:pt>
                <c:pt idx="6">
                  <c:v>0.2730103419309689</c:v>
                </c:pt>
                <c:pt idx="7">
                  <c:v>0.31807500464458438</c:v>
                </c:pt>
                <c:pt idx="8">
                  <c:v>0.36463727499902537</c:v>
                </c:pt>
                <c:pt idx="9">
                  <c:v>0.41266856373255723</c:v>
                </c:pt>
                <c:pt idx="10">
                  <c:v>0.46213887665328635</c:v>
                </c:pt>
                <c:pt idx="11">
                  <c:v>0.51301694467933545</c:v>
                </c:pt>
                <c:pt idx="12">
                  <c:v>0.56527034744924731</c:v>
                </c:pt>
                <c:pt idx="13">
                  <c:v>0.6188656307557252</c:v>
                </c:pt>
                <c:pt idx="14">
                  <c:v>0.6733164700508133</c:v>
                </c:pt>
                <c:pt idx="15">
                  <c:v>0.72902914684848352</c:v>
                </c:pt>
                <c:pt idx="16">
                  <c:v>0.78596804745163518</c:v>
                </c:pt>
                <c:pt idx="17">
                  <c:v>0.84409694215937825</c:v>
                </c:pt>
                <c:pt idx="18">
                  <c:v>0.90337907457527267</c:v>
                </c:pt>
                <c:pt idx="19">
                  <c:v>0.96377724612254845</c:v>
                </c:pt>
                <c:pt idx="20">
                  <c:v>1.0252538959619504</c:v>
                </c:pt>
                <c:pt idx="21">
                  <c:v>1.0877711765009248</c:v>
                </c:pt>
                <c:pt idx="22">
                  <c:v>1.1507638029018943</c:v>
                </c:pt>
                <c:pt idx="23">
                  <c:v>1.2147127813721219</c:v>
                </c:pt>
                <c:pt idx="24">
                  <c:v>1.2795801335818426</c:v>
                </c:pt>
                <c:pt idx="25">
                  <c:v>1.3453278561520612</c:v>
                </c:pt>
                <c:pt idx="26">
                  <c:v>1.4119179762586789</c:v>
                </c:pt>
                <c:pt idx="27">
                  <c:v>1.4793126038551778</c:v>
                </c:pt>
                <c:pt idx="28">
                  <c:v>1.5474739806587803</c:v>
                </c:pt>
                <c:pt idx="29">
                  <c:v>1.616364526039733</c:v>
                </c:pt>
                <c:pt idx="30">
                  <c:v>1.6859468799482695</c:v>
                </c:pt>
                <c:pt idx="31">
                  <c:v>1.7561839430088726</c:v>
                </c:pt>
                <c:pt idx="32">
                  <c:v>1.8270389139066965</c:v>
                </c:pt>
                <c:pt idx="33">
                  <c:v>1.8979534181376061</c:v>
                </c:pt>
                <c:pt idx="34">
                  <c:v>1.9694092743197862</c:v>
                </c:pt>
                <c:pt idx="35">
                  <c:v>2.0413710352169812</c:v>
                </c:pt>
                <c:pt idx="36">
                  <c:v>2.1138036733705028</c:v>
                </c:pt>
                <c:pt idx="37">
                  <c:v>2.186672606476511</c:v>
                </c:pt>
                <c:pt idx="38">
                  <c:v>2.259943720728002</c:v>
                </c:pt>
                <c:pt idx="39">
                  <c:v>2.3335833922164553</c:v>
                </c:pt>
                <c:pt idx="40">
                  <c:v>2.4075585064844924</c:v>
                </c:pt>
                <c:pt idx="41">
                  <c:v>2.4818364763174192</c:v>
                </c:pt>
                <c:pt idx="42">
                  <c:v>2.5563852578581399</c:v>
                </c:pt>
                <c:pt idx="43">
                  <c:v>2.631173365126712</c:v>
                </c:pt>
                <c:pt idx="44">
                  <c:v>2.7061698830226395</c:v>
                </c:pt>
                <c:pt idx="45">
                  <c:v>2.7813444788849897</c:v>
                </c:pt>
                <c:pt idx="46">
                  <c:v>2.8566674126824809</c:v>
                </c:pt>
                <c:pt idx="47">
                  <c:v>2.9321095459028648</c:v>
                </c:pt>
                <c:pt idx="48">
                  <c:v>3.0076423492081839</c:v>
                </c:pt>
                <c:pt idx="49">
                  <c:v>3.0832379089198794</c:v>
                </c:pt>
                <c:pt idx="50">
                  <c:v>3.1588689323951233</c:v>
                </c:pt>
                <c:pt idx="51">
                  <c:v>3.2345087523533658</c:v>
                </c:pt>
                <c:pt idx="52">
                  <c:v>3.3101313302096411</c:v>
                </c:pt>
                <c:pt idx="53">
                  <c:v>3.3857112584689482</c:v>
                </c:pt>
                <c:pt idx="54">
                  <c:v>3.4612237622337783</c:v>
                </c:pt>
                <c:pt idx="55">
                  <c:v>3.5366446998747403</c:v>
                </c:pt>
                <c:pt idx="56">
                  <c:v>3.6119505629121891</c:v>
                </c:pt>
                <c:pt idx="57">
                  <c:v>3.6871184751547625</c:v>
                </c:pt>
                <c:pt idx="58">
                  <c:v>3.7621261911388304</c:v>
                </c:pt>
                <c:pt idx="59">
                  <c:v>3.8369520939110178</c:v>
                </c:pt>
                <c:pt idx="60">
                  <c:v>3.9115751921941762</c:v>
                </c:pt>
                <c:pt idx="61">
                  <c:v>3.9859751169754669</c:v>
                </c:pt>
                <c:pt idx="62">
                  <c:v>4.0601321175535778</c:v>
                </c:pt>
                <c:pt idx="63">
                  <c:v>4.1340270570804734</c:v>
                </c:pt>
                <c:pt idx="64">
                  <c:v>4.2076414076315789</c:v>
                </c:pt>
                <c:pt idx="65">
                  <c:v>4.280957244836797</c:v>
                </c:pt>
                <c:pt idx="66">
                  <c:v>4.3539572421033226</c:v>
                </c:pt>
                <c:pt idx="67">
                  <c:v>4.4266246644598866</c:v>
                </c:pt>
                <c:pt idx="68">
                  <c:v>4.4989433620506709</c:v>
                </c:pt>
                <c:pt idx="69">
                  <c:v>4.5708977633059451</c:v>
                </c:pt>
                <c:pt idx="70">
                  <c:v>4.6424728678151759</c:v>
                </c:pt>
                <c:pt idx="71">
                  <c:v>4.7136542389272211</c:v>
                </c:pt>
                <c:pt idx="72">
                  <c:v>4.784427996101063</c:v>
                </c:pt>
                <c:pt idx="73">
                  <c:v>4.8547808070294565</c:v>
                </c:pt>
                <c:pt idx="74">
                  <c:v>4.9246998795568144</c:v>
                </c:pt>
                <c:pt idx="75">
                  <c:v>4.9941729534116046</c:v>
                </c:pt>
                <c:pt idx="76">
                  <c:v>5.0631882917726196</c:v>
                </c:pt>
                <c:pt idx="77">
                  <c:v>5.1317346726874886</c:v>
                </c:pt>
                <c:pt idx="78">
                  <c:v>5.1998013803609213</c:v>
                </c:pt>
                <c:pt idx="79">
                  <c:v>5.2673781963293136</c:v>
                </c:pt>
                <c:pt idx="80">
                  <c:v>5.3344553905375021</c:v>
                </c:pt>
                <c:pt idx="81">
                  <c:v>5.4015136319926524</c:v>
                </c:pt>
                <c:pt idx="82">
                  <c:v>5.4680504109656356</c:v>
                </c:pt>
                <c:pt idx="83">
                  <c:v>5.5340573471029106</c:v>
                </c:pt>
                <c:pt idx="84">
                  <c:v>5.5995265154029834</c:v>
                </c:pt>
                <c:pt idx="85">
                  <c:v>5.66445043694603</c:v>
                </c:pt>
                <c:pt idx="86">
                  <c:v>5.7288220696045062</c:v>
                </c:pt>
                <c:pt idx="87">
                  <c:v>5.7926347987456328</c:v>
                </c:pt>
                <c:pt idx="88">
                  <c:v>5.8558824279360016</c:v>
                </c:pt>
                <c:pt idx="89">
                  <c:v>5.9185591696580433</c:v>
                </c:pt>
                <c:pt idx="90">
                  <c:v>5.9806596360474469</c:v>
                </c:pt>
                <c:pt idx="91">
                  <c:v>6.0421788296601644</c:v>
                </c:pt>
                <c:pt idx="92">
                  <c:v>6.1031121342770627</c:v>
                </c:pt>
                <c:pt idx="93">
                  <c:v>6.1639603527053382</c:v>
                </c:pt>
                <c:pt idx="94">
                  <c:v>6.2242095851765029</c:v>
                </c:pt>
                <c:pt idx="95">
                  <c:v>6.2838562749403497</c:v>
                </c:pt>
                <c:pt idx="96">
                  <c:v>6.3428972130988992</c:v>
                </c:pt>
                <c:pt idx="97">
                  <c:v>6.4013295296295851</c:v>
                </c:pt>
                <c:pt idx="98">
                  <c:v>6.4591506844856115</c:v>
                </c:pt>
                <c:pt idx="99">
                  <c:v>6.5163584587785666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2%'!$F$7:$F$106</c:f>
              <c:numCache>
                <c:formatCode>#,##0.0_);[Red]\(#,##0.0\)</c:formatCode>
                <c:ptCount val="100"/>
                <c:pt idx="0">
                  <c:v>4.6360341876152587E-2</c:v>
                </c:pt>
                <c:pt idx="1">
                  <c:v>9.4432028298646206E-2</c:v>
                </c:pt>
                <c:pt idx="2">
                  <c:v>0.1441870573034319</c:v>
                </c:pt>
                <c:pt idx="3">
                  <c:v>0.19559556615517865</c:v>
                </c:pt>
                <c:pt idx="4">
                  <c:v>0.24862598999882757</c:v>
                </c:pt>
                <c:pt idx="5">
                  <c:v>0.30324521282290151</c:v>
                </c:pt>
                <c:pt idx="6">
                  <c:v>0.35941871103436607</c:v>
                </c:pt>
                <c:pt idx="7">
                  <c:v>0.41711068993450351</c:v>
                </c:pt>
                <c:pt idx="8">
                  <c:v>0.47628421337525112</c:v>
                </c:pt>
                <c:pt idx="9">
                  <c:v>0.53640233975908613</c:v>
                </c:pt>
                <c:pt idx="10">
                  <c:v>0.59791363670627984</c:v>
                </c:pt>
                <c:pt idx="11">
                  <c:v>0.66077878381753252</c:v>
                </c:pt>
                <c:pt idx="12">
                  <c:v>0.7249577805755858</c:v>
                </c:pt>
                <c:pt idx="13">
                  <c:v>0.79041004494873524</c:v>
                </c:pt>
                <c:pt idx="14">
                  <c:v>0.85709450670246279</c:v>
                </c:pt>
                <c:pt idx="15">
                  <c:v>0.92496969563519482</c:v>
                </c:pt>
                <c:pt idx="16">
                  <c:v>0.99399382494654531</c:v>
                </c:pt>
                <c:pt idx="17">
                  <c:v>1.0635427744990049</c:v>
                </c:pt>
                <c:pt idx="18">
                  <c:v>1.1341476140122335</c:v>
                </c:pt>
                <c:pt idx="19">
                  <c:v>1.2057664123413991</c:v>
                </c:pt>
                <c:pt idx="20">
                  <c:v>1.2783572106852967</c:v>
                </c:pt>
                <c:pt idx="21">
                  <c:v>1.3518780839777955</c:v>
                </c:pt>
                <c:pt idx="22">
                  <c:v>1.4262871985459031</c:v>
                </c:pt>
                <c:pt idx="23">
                  <c:v>1.5015428661944425</c:v>
                </c:pt>
                <c:pt idx="24">
                  <c:v>1.577603594871531</c:v>
                </c:pt>
                <c:pt idx="25">
                  <c:v>1.6544281360634148</c:v>
                </c:pt>
                <c:pt idx="26">
                  <c:v>1.7319755290617747</c:v>
                </c:pt>
                <c:pt idx="27">
                  <c:v>1.8102051422413563</c:v>
                </c:pt>
                <c:pt idx="28">
                  <c:v>1.8885004850311489</c:v>
                </c:pt>
                <c:pt idx="29">
                  <c:v>1.9673935241181137</c:v>
                </c:pt>
                <c:pt idx="30">
                  <c:v>2.0468451228891751</c:v>
                </c:pt>
                <c:pt idx="31">
                  <c:v>2.1268166081996105</c:v>
                </c:pt>
                <c:pt idx="32">
                  <c:v>2.2072697983916192</c:v>
                </c:pt>
                <c:pt idx="33">
                  <c:v>2.2881670290657645</c:v>
                </c:pt>
                <c:pt idx="34">
                  <c:v>2.3694711767101198</c:v>
                </c:pt>
                <c:pt idx="35">
                  <c:v>2.4511456802879863</c:v>
                </c:pt>
                <c:pt idx="36">
                  <c:v>2.5331545608811892</c:v>
                </c:pt>
                <c:pt idx="37">
                  <c:v>2.6154624394822492</c:v>
                </c:pt>
                <c:pt idx="38">
                  <c:v>2.6980345530251424</c:v>
                </c:pt>
                <c:pt idx="39">
                  <c:v>2.7808367687408806</c:v>
                </c:pt>
                <c:pt idx="40">
                  <c:v>2.8638355969208193</c:v>
                </c:pt>
                <c:pt idx="41">
                  <c:v>2.9469982021673342</c:v>
                </c:pt>
                <c:pt idx="42">
                  <c:v>3.0302924132084166</c:v>
                </c:pt>
                <c:pt idx="43">
                  <c:v>3.1136867313497012</c:v>
                </c:pt>
                <c:pt idx="44">
                  <c:v>3.1971503376345431</c:v>
                </c:pt>
                <c:pt idx="45">
                  <c:v>3.2806530987799292</c:v>
                </c:pt>
                <c:pt idx="46">
                  <c:v>3.364165571953329</c:v>
                </c:pt>
                <c:pt idx="47">
                  <c:v>3.4476590084529404</c:v>
                </c:pt>
                <c:pt idx="48">
                  <c:v>3.5311053563512744</c:v>
                </c:pt>
                <c:pt idx="49">
                  <c:v>3.6144772621595913</c:v>
                </c:pt>
                <c:pt idx="50">
                  <c:v>3.6977480715683217</c:v>
                </c:pt>
                <c:pt idx="51">
                  <c:v>3.7808918293163778</c:v>
                </c:pt>
                <c:pt idx="52">
                  <c:v>3.8638832782400256</c:v>
                </c:pt>
                <c:pt idx="53">
                  <c:v>3.9466978575499123</c:v>
                </c:pt>
                <c:pt idx="54">
                  <c:v>4.0293117003827943</c:v>
                </c:pt>
                <c:pt idx="55">
                  <c:v>4.1117016306725356</c:v>
                </c:pt>
                <c:pt idx="56">
                  <c:v>4.1938451593830832</c:v>
                </c:pt>
                <c:pt idx="57">
                  <c:v>4.2757204801442663</c:v>
                </c:pt>
                <c:pt idx="58">
                  <c:v>4.3573064643295369</c:v>
                </c:pt>
                <c:pt idx="59">
                  <c:v>4.4385826556130468</c:v>
                </c:pt>
                <c:pt idx="60">
                  <c:v>4.5195292640418652</c:v>
                </c:pt>
                <c:pt idx="61">
                  <c:v>4.6001271596574895</c:v>
                </c:pt>
                <c:pt idx="62">
                  <c:v>4.6803578656993974</c:v>
                </c:pt>
                <c:pt idx="63">
                  <c:v>4.7602035514218075</c:v>
                </c:pt>
                <c:pt idx="64">
                  <c:v>4.8396470245535061</c:v>
                </c:pt>
                <c:pt idx="65">
                  <c:v>4.918671723429183</c:v>
                </c:pt>
                <c:pt idx="66">
                  <c:v>4.9972617088194458</c:v>
                </c:pt>
                <c:pt idx="67">
                  <c:v>5.0754016554854227</c:v>
                </c:pt>
                <c:pt idx="68">
                  <c:v>5.1530768434826211</c:v>
                </c:pt>
                <c:pt idx="69">
                  <c:v>5.2302731492376253</c:v>
                </c:pt>
                <c:pt idx="70">
                  <c:v>5.3069770364199957</c:v>
                </c:pt>
                <c:pt idx="71">
                  <c:v>5.3831755466307447</c:v>
                </c:pt>
                <c:pt idx="72">
                  <c:v>5.4588562899276862</c:v>
                </c:pt>
                <c:pt idx="73">
                  <c:v>5.5340074352069468</c:v>
                </c:pt>
                <c:pt idx="74">
                  <c:v>5.6086177004590292</c:v>
                </c:pt>
                <c:pt idx="75">
                  <c:v>5.6826763429168077</c:v>
                </c:pt>
                <c:pt idx="76">
                  <c:v>5.7567140600037909</c:v>
                </c:pt>
                <c:pt idx="77">
                  <c:v>5.8301760403746217</c:v>
                </c:pt>
                <c:pt idx="78">
                  <c:v>5.9030530314418366</c:v>
                </c:pt>
                <c:pt idx="79">
                  <c:v>5.9753362833634176</c:v>
                </c:pt>
                <c:pt idx="80">
                  <c:v>6.0470175388075571</c:v>
                </c:pt>
                <c:pt idx="81">
                  <c:v>6.1180890226964237</c:v>
                </c:pt>
                <c:pt idx="82">
                  <c:v>6.1885434319409418</c:v>
                </c:pt>
                <c:pt idx="83">
                  <c:v>6.2583739251779402</c:v>
                </c:pt>
                <c:pt idx="84">
                  <c:v>6.3275741125203702</c:v>
                </c:pt>
                <c:pt idx="85">
                  <c:v>6.3961380453306775</c:v>
                </c:pt>
                <c:pt idx="86">
                  <c:v>6.4640602060268222</c:v>
                </c:pt>
                <c:pt idx="87">
                  <c:v>6.531335497929879</c:v>
                </c:pt>
                <c:pt idx="88">
                  <c:v>6.5985168478054588</c:v>
                </c:pt>
                <c:pt idx="89">
                  <c:v>6.665036868784405</c:v>
                </c:pt>
                <c:pt idx="90">
                  <c:v>6.7308916339270946</c:v>
                </c:pt>
                <c:pt idx="91">
                  <c:v>6.7960776003508663</c:v>
                </c:pt>
                <c:pt idx="92">
                  <c:v>6.8605915993189015</c:v>
                </c:pt>
                <c:pt idx="93">
                  <c:v>6.9244308264142953</c:v>
                </c:pt>
                <c:pt idx="94">
                  <c:v>6.9875928318049452</c:v>
                </c:pt>
                <c:pt idx="95">
                  <c:v>7.0500755106044712</c:v>
                </c:pt>
                <c:pt idx="96">
                  <c:v>7.1118770933340043</c:v>
                </c:pt>
                <c:pt idx="97">
                  <c:v>7.1735034313160178</c:v>
                </c:pt>
                <c:pt idx="98">
                  <c:v>7.2344404283636203</c:v>
                </c:pt>
                <c:pt idx="99">
                  <c:v>7.294687258263381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2%'!$G$7:$G$106</c:f>
              <c:numCache>
                <c:formatCode>#,##0.0_);[Red]\(#,##0.0\)</c:formatCode>
                <c:ptCount val="100"/>
                <c:pt idx="0">
                  <c:v>6.0304035405763318E-2</c:v>
                </c:pt>
                <c:pt idx="1">
                  <c:v>0.12232411642963086</c:v>
                </c:pt>
                <c:pt idx="2">
                  <c:v>0.18602072283189211</c:v>
                </c:pt>
                <c:pt idx="3">
                  <c:v>0.25135307412052671</c:v>
                </c:pt>
                <c:pt idx="4">
                  <c:v>0.3177283433852704</c:v>
                </c:pt>
                <c:pt idx="5">
                  <c:v>0.38564178552460171</c:v>
                </c:pt>
                <c:pt idx="6">
                  <c:v>0.45504998764047982</c:v>
                </c:pt>
                <c:pt idx="7">
                  <c:v>0.52590878592968138</c:v>
                </c:pt>
                <c:pt idx="8">
                  <c:v>0.59817337455004671</c:v>
                </c:pt>
                <c:pt idx="9">
                  <c:v>0.67179840864406204</c:v>
                </c:pt>
                <c:pt idx="10">
                  <c:v>0.74673810175826472</c:v>
                </c:pt>
                <c:pt idx="11">
                  <c:v>0.82294631788852124</c:v>
                </c:pt>
                <c:pt idx="12">
                  <c:v>0.89973397797211718</c:v>
                </c:pt>
                <c:pt idx="13">
                  <c:v>0.97768742589168967</c:v>
                </c:pt>
                <c:pt idx="14">
                  <c:v>1.0567603662751739</c:v>
                </c:pt>
                <c:pt idx="15">
                  <c:v>1.1369064732156335</c:v>
                </c:pt>
                <c:pt idx="16">
                  <c:v>1.2180794580523813</c:v>
                </c:pt>
                <c:pt idx="17">
                  <c:v>1.3002331330301382</c:v>
                </c:pt>
                <c:pt idx="18">
                  <c:v>1.3833214710128898</c:v>
                </c:pt>
                <c:pt idx="19">
                  <c:v>1.4672986614226666</c:v>
                </c:pt>
                <c:pt idx="20">
                  <c:v>1.552119162567273</c:v>
                </c:pt>
                <c:pt idx="21">
                  <c:v>1.6377377505149682</c:v>
                </c:pt>
                <c:pt idx="22">
                  <c:v>1.7241095646683064</c:v>
                </c:pt>
                <c:pt idx="23">
                  <c:v>1.8105539496224798</c:v>
                </c:pt>
                <c:pt idx="24">
                  <c:v>1.8976582395845054</c:v>
                </c:pt>
                <c:pt idx="25">
                  <c:v>1.9853792245711828</c:v>
                </c:pt>
                <c:pt idx="26">
                  <c:v>2.0736742063058249</c:v>
                </c:pt>
                <c:pt idx="27">
                  <c:v>2.1625010291530207</c:v>
                </c:pt>
                <c:pt idx="28">
                  <c:v>2.2518181085723863</c:v>
                </c:pt>
                <c:pt idx="29">
                  <c:v>2.3415844572070577</c:v>
                </c:pt>
                <c:pt idx="30">
                  <c:v>2.4317597087182703</c:v>
                </c:pt>
                <c:pt idx="31">
                  <c:v>2.5223041394731465</c:v>
                </c:pt>
                <c:pt idx="32">
                  <c:v>2.6131786881886931</c:v>
                </c:pt>
                <c:pt idx="33">
                  <c:v>2.7043449736310516</c:v>
                </c:pt>
                <c:pt idx="34">
                  <c:v>2.795765310465224</c:v>
                </c:pt>
                <c:pt idx="35">
                  <c:v>2.8874027233467898</c:v>
                </c:pt>
                <c:pt idx="36">
                  <c:v>2.9792209593435666</c:v>
                </c:pt>
                <c:pt idx="37">
                  <c:v>3.0711844987717143</c:v>
                </c:pt>
                <c:pt idx="38">
                  <c:v>3.1632585645274607</c:v>
                </c:pt>
                <c:pt idx="39">
                  <c:v>3.2554091299923975</c:v>
                </c:pt>
                <c:pt idx="40">
                  <c:v>3.3476029255872133</c:v>
                </c:pt>
                <c:pt idx="41">
                  <c:v>3.4398074440457189</c:v>
                </c:pt>
                <c:pt idx="42">
                  <c:v>3.5319909444781383</c:v>
                </c:pt>
                <c:pt idx="43">
                  <c:v>3.6241224552898377</c:v>
                </c:pt>
                <c:pt idx="44">
                  <c:v>3.7161717760189985</c:v>
                </c:pt>
                <c:pt idx="45">
                  <c:v>3.8081094781541038</c:v>
                </c:pt>
                <c:pt idx="46">
                  <c:v>3.8999069049896442</c:v>
                </c:pt>
                <c:pt idx="47">
                  <c:v>3.9915361705759969</c:v>
                </c:pt>
                <c:pt idx="48">
                  <c:v>4.0829701578171269</c:v>
                </c:pt>
                <c:pt idx="49">
                  <c:v>4.1741825157674946</c:v>
                </c:pt>
                <c:pt idx="50">
                  <c:v>4.2651476561773842</c:v>
                </c:pt>
                <c:pt idx="51">
                  <c:v>4.3558407493338072</c:v>
                </c:pt>
                <c:pt idx="52">
                  <c:v>4.4462377192420721</c:v>
                </c:pt>
                <c:pt idx="53">
                  <c:v>4.5363152381912073</c:v>
                </c:pt>
                <c:pt idx="54">
                  <c:v>4.6260507207445443</c:v>
                </c:pt>
                <c:pt idx="55">
                  <c:v>4.7154223171949479</c:v>
                </c:pt>
                <c:pt idx="56">
                  <c:v>4.8044089065224762</c:v>
                </c:pt>
                <c:pt idx="57">
                  <c:v>4.8929900888905298</c:v>
                </c:pt>
                <c:pt idx="58">
                  <c:v>4.981146177714983</c:v>
                </c:pt>
                <c:pt idx="59">
                  <c:v>5.0688581913392268</c:v>
                </c:pt>
                <c:pt idx="60">
                  <c:v>5.1561078443465211</c:v>
                </c:pt>
                <c:pt idx="61">
                  <c:v>5.2428775385396786</c:v>
                </c:pt>
                <c:pt idx="62">
                  <c:v>5.3291503536166553</c:v>
                </c:pt>
                <c:pt idx="63">
                  <c:v>5.4149100375693138</c:v>
                </c:pt>
                <c:pt idx="64">
                  <c:v>5.5001409968313713</c:v>
                </c:pt>
                <c:pt idx="65">
                  <c:v>5.5848282862002439</c:v>
                </c:pt>
                <c:pt idx="66">
                  <c:v>5.6689575985563714</c:v>
                </c:pt>
                <c:pt idx="67">
                  <c:v>5.7525152544024314</c:v>
                </c:pt>
                <c:pt idx="68">
                  <c:v>5.8354881912437593</c:v>
                </c:pt>
                <c:pt idx="69">
                  <c:v>5.9178639528302428</c:v>
                </c:pt>
                <c:pt idx="70">
                  <c:v>5.9996306782789306</c:v>
                </c:pt>
                <c:pt idx="71">
                  <c:v>6.0813743004274201</c:v>
                </c:pt>
                <c:pt idx="72">
                  <c:v>6.1624822627199105</c:v>
                </c:pt>
                <c:pt idx="73">
                  <c:v>6.242944349552201</c:v>
                </c:pt>
                <c:pt idx="74">
                  <c:v>6.3227509003916866</c:v>
                </c:pt>
                <c:pt idx="75">
                  <c:v>6.4018927984768359</c:v>
                </c:pt>
                <c:pt idx="76">
                  <c:v>6.480361459493472</c:v>
                </c:pt>
                <c:pt idx="77">
                  <c:v>6.5581488202411418</c:v>
                </c:pt>
                <c:pt idx="78">
                  <c:v>6.6352473273020998</c:v>
                </c:pt>
                <c:pt idx="79">
                  <c:v>6.7116499257247195</c:v>
                </c:pt>
                <c:pt idx="80">
                  <c:v>6.7873500477324757</c:v>
                </c:pt>
                <c:pt idx="81">
                  <c:v>6.8623416014689544</c:v>
                </c:pt>
                <c:pt idx="82">
                  <c:v>6.9366189597887944</c:v>
                </c:pt>
                <c:pt idx="83">
                  <c:v>7.0107925985194832</c:v>
                </c:pt>
                <c:pt idx="84">
                  <c:v>7.0842360767108019</c:v>
                </c:pt>
                <c:pt idx="85">
                  <c:v>7.1569450587040881</c:v>
                </c:pt>
                <c:pt idx="86">
                  <c:v>7.2289156328706152</c:v>
                </c:pt>
                <c:pt idx="87">
                  <c:v>7.3001443006688893</c:v>
                </c:pt>
                <c:pt idx="88">
                  <c:v>7.3706279657960385</c:v>
                </c:pt>
                <c:pt idx="89">
                  <c:v>7.4403639234394685</c:v>
                </c:pt>
                <c:pt idx="90">
                  <c:v>7.5093498496345372</c:v>
                </c:pt>
                <c:pt idx="91">
                  <c:v>7.5775837907335921</c:v>
                </c:pt>
                <c:pt idx="92">
                  <c:v>7.6456242474710479</c:v>
                </c:pt>
                <c:pt idx="93">
                  <c:v>7.7129036161159599</c:v>
                </c:pt>
                <c:pt idx="94">
                  <c:v>7.7794209844619413</c:v>
                </c:pt>
                <c:pt idx="95">
                  <c:v>7.8451757724361579</c:v>
                </c:pt>
                <c:pt idx="96">
                  <c:v>7.9101677221092768</c:v>
                </c:pt>
                <c:pt idx="97">
                  <c:v>7.9743968878419516</c:v>
                </c:pt>
                <c:pt idx="98">
                  <c:v>8.0378636265707009</c:v>
                </c:pt>
                <c:pt idx="99">
                  <c:v>8.1010847620618396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2%'!$H$7:$H$106</c:f>
              <c:numCache>
                <c:formatCode>#,##0.0_);[Red]\(#,##0.0\)</c:formatCode>
                <c:ptCount val="100"/>
                <c:pt idx="0">
                  <c:v>7.4981927745269697E-2</c:v>
                </c:pt>
                <c:pt idx="1">
                  <c:v>0.15161419128603634</c:v>
                </c:pt>
                <c:pt idx="2">
                  <c:v>0.22984803021496472</c:v>
                </c:pt>
                <c:pt idx="3">
                  <c:v>0.30963397526185549</c:v>
                </c:pt>
                <c:pt idx="4">
                  <c:v>0.39092196204000329</c:v>
                </c:pt>
                <c:pt idx="5">
                  <c:v>0.47366143860509358</c:v>
                </c:pt>
                <c:pt idx="6">
                  <c:v>0.55780146708062639</c:v>
                </c:pt>
                <c:pt idx="7">
                  <c:v>0.64258124850157161</c:v>
                </c:pt>
                <c:pt idx="8">
                  <c:v>0.72864815389282245</c:v>
                </c:pt>
                <c:pt idx="9">
                  <c:v>0.81595106942280526</c:v>
                </c:pt>
                <c:pt idx="10">
                  <c:v>0.90443884754698101</c:v>
                </c:pt>
                <c:pt idx="11">
                  <c:v>0.99406038184367862</c:v>
                </c:pt>
                <c:pt idx="12">
                  <c:v>1.0847646772989523</c:v>
                </c:pt>
                <c:pt idx="13">
                  <c:v>1.1765009162355018</c:v>
                </c:pt>
                <c:pt idx="14">
                  <c:v>1.2692185200736075</c:v>
                </c:pt>
                <c:pt idx="15">
                  <c:v>1.3628672071051713</c:v>
                </c:pt>
                <c:pt idx="16">
                  <c:v>1.4573970464553123</c:v>
                </c:pt>
                <c:pt idx="17">
                  <c:v>1.552758508399571</c:v>
                </c:pt>
                <c:pt idx="18">
                  <c:v>1.6482000943719046</c:v>
                </c:pt>
                <c:pt idx="19">
                  <c:v>1.7443702687953435</c:v>
                </c:pt>
                <c:pt idx="20">
                  <c:v>1.8412213243569295</c:v>
                </c:pt>
                <c:pt idx="21">
                  <c:v>1.9387061187090429</c:v>
                </c:pt>
                <c:pt idx="22">
                  <c:v>2.0367781086238788</c:v>
                </c:pt>
                <c:pt idx="23">
                  <c:v>2.1353913814086907</c:v>
                </c:pt>
                <c:pt idx="24">
                  <c:v>2.2345006837095895</c:v>
                </c:pt>
                <c:pt idx="25">
                  <c:v>2.3340614478268513</c:v>
                </c:pt>
                <c:pt idx="26">
                  <c:v>2.4340298156599816</c:v>
                </c:pt>
                <c:pt idx="27">
                  <c:v>2.5343626603962801</c:v>
                </c:pt>
                <c:pt idx="28">
                  <c:v>2.6350176060522399</c:v>
                </c:pt>
                <c:pt idx="29">
                  <c:v>2.735953044972927</c:v>
                </c:pt>
                <c:pt idx="30">
                  <c:v>2.8371281533903763</c:v>
                </c:pt>
                <c:pt idx="31">
                  <c:v>2.9385029051381042</c:v>
                </c:pt>
                <c:pt idx="32">
                  <c:v>3.0400380836150482</c:v>
                </c:pt>
                <c:pt idx="33">
                  <c:v>3.1416952920885421</c:v>
                </c:pt>
                <c:pt idx="34">
                  <c:v>3.2434369624224031</c:v>
                </c:pt>
                <c:pt idx="35">
                  <c:v>3.345226362312784</c:v>
                </c:pt>
                <c:pt idx="36">
                  <c:v>3.4470276011111207</c:v>
                </c:pt>
                <c:pt idx="37">
                  <c:v>3.5488056343103329</c:v>
                </c:pt>
                <c:pt idx="38">
                  <c:v>3.6505262667673439</c:v>
                </c:pt>
                <c:pt idx="39">
                  <c:v>3.7521561547320097</c:v>
                </c:pt>
                <c:pt idx="40">
                  <c:v>3.8536628067496994</c:v>
                </c:pt>
                <c:pt idx="41">
                  <c:v>3.9550145835019754</c:v>
                </c:pt>
                <c:pt idx="42">
                  <c:v>4.0561806966471821</c:v>
                </c:pt>
                <c:pt idx="43">
                  <c:v>4.1571312067201482</c:v>
                </c:pt>
                <c:pt idx="44">
                  <c:v>4.2578370201477549</c:v>
                </c:pt>
                <c:pt idx="45">
                  <c:v>4.3582698854347068</c:v>
                </c:pt>
                <c:pt idx="46">
                  <c:v>4.4584023885715434</c:v>
                </c:pt>
                <c:pt idx="47">
                  <c:v>4.5582079477147071</c:v>
                </c:pt>
                <c:pt idx="48">
                  <c:v>4.657660807186331</c:v>
                </c:pt>
                <c:pt idx="49">
                  <c:v>4.7567360308393578</c:v>
                </c:pt>
                <c:pt idx="50">
                  <c:v>4.8554094948315862</c:v>
                </c:pt>
                <c:pt idx="51">
                  <c:v>4.9536578798503532</c:v>
                </c:pt>
                <c:pt idx="52">
                  <c:v>5.0514586628276792</c:v>
                </c:pt>
                <c:pt idx="53">
                  <c:v>5.1487901081839524</c:v>
                </c:pt>
                <c:pt idx="54">
                  <c:v>5.2456312586364966</c:v>
                </c:pt>
                <c:pt idx="55">
                  <c:v>5.3419619256077109</c:v>
                </c:pt>
                <c:pt idx="56">
                  <c:v>5.4377626792659131</c:v>
                </c:pt>
                <c:pt idx="57">
                  <c:v>5.5330148382304243</c:v>
                </c:pt>
                <c:pt idx="58">
                  <c:v>5.6277004589710558</c:v>
                </c:pt>
                <c:pt idx="59">
                  <c:v>5.7218023249306142</c:v>
                </c:pt>
                <c:pt idx="60">
                  <c:v>5.8153039353978304</c:v>
                </c:pt>
                <c:pt idx="61">
                  <c:v>5.9081894941566473</c:v>
                </c:pt>
                <c:pt idx="62">
                  <c:v>6.0004438979366741</c:v>
                </c:pt>
                <c:pt idx="63">
                  <c:v>6.0920527246883101</c:v>
                </c:pt>
                <c:pt idx="64">
                  <c:v>6.1830022217049274</c:v>
                </c:pt>
                <c:pt idx="65">
                  <c:v>6.2732792936133475</c:v>
                </c:pt>
                <c:pt idx="66">
                  <c:v>6.3635308576115293</c:v>
                </c:pt>
                <c:pt idx="67">
                  <c:v>6.453080601765337</c:v>
                </c:pt>
                <c:pt idx="68">
                  <c:v>6.5419172472222797</c:v>
                </c:pt>
                <c:pt idx="69">
                  <c:v>6.630030127973761</c:v>
                </c:pt>
                <c:pt idx="70">
                  <c:v>6.7174091783783858</c:v>
                </c:pt>
                <c:pt idx="71">
                  <c:v>6.8040449206596616</c:v>
                </c:pt>
                <c:pt idx="72">
                  <c:v>6.8899284523927564</c:v>
                </c:pt>
                <c:pt idx="73">
                  <c:v>6.9750514339941398</c:v>
                </c:pt>
                <c:pt idx="74">
                  <c:v>7.0594060762271544</c:v>
                </c:pt>
                <c:pt idx="75">
                  <c:v>7.1429851277358143</c:v>
                </c:pt>
                <c:pt idx="76">
                  <c:v>7.2257818626184012</c:v>
                </c:pt>
                <c:pt idx="77">
                  <c:v>7.3077900680517454</c:v>
                </c:pt>
                <c:pt idx="78">
                  <c:v>7.3896837586777915</c:v>
                </c:pt>
                <c:pt idx="79">
                  <c:v>7.4707712930690633</c:v>
                </c:pt>
                <c:pt idx="80">
                  <c:v>7.5510478843080664</c:v>
                </c:pt>
                <c:pt idx="81">
                  <c:v>7.6305092136406101</c:v>
                </c:pt>
                <c:pt idx="82">
                  <c:v>7.7091514183941934</c:v>
                </c:pt>
                <c:pt idx="83">
                  <c:v>7.7869710800002574</c:v>
                </c:pt>
                <c:pt idx="84">
                  <c:v>7.8639652121271375</c:v>
                </c:pt>
                <c:pt idx="85">
                  <c:v>7.9401312489300846</c:v>
                </c:pt>
                <c:pt idx="86">
                  <c:v>8.0154670334242297</c:v>
                </c:pt>
                <c:pt idx="87">
                  <c:v>8.0905891955490148</c:v>
                </c:pt>
                <c:pt idx="88">
                  <c:v>8.1648710549212797</c:v>
                </c:pt>
                <c:pt idx="89">
                  <c:v>8.238311604391459</c:v>
                </c:pt>
                <c:pt idx="90">
                  <c:v>8.3109102035122788</c:v>
                </c:pt>
                <c:pt idx="91">
                  <c:v>8.3826665675089114</c:v>
                </c:pt>
                <c:pt idx="92">
                  <c:v>8.4535807563999086</c:v>
                </c:pt>
                <c:pt idx="93">
                  <c:v>8.5236531642720283</c:v>
                </c:pt>
                <c:pt idx="94">
                  <c:v>8.5934544063243017</c:v>
                </c:pt>
                <c:pt idx="95">
                  <c:v>8.662408700651552</c:v>
                </c:pt>
                <c:pt idx="96">
                  <c:v>8.7305173917512118</c:v>
                </c:pt>
                <c:pt idx="97">
                  <c:v>8.7977821192894297</c:v>
                </c:pt>
                <c:pt idx="98">
                  <c:v>8.8642048081003679</c:v>
                </c:pt>
                <c:pt idx="99">
                  <c:v>8.929787658353403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2%'!$I$7:$I$106</c:f>
              <c:numCache>
                <c:formatCode>#,##0.0_);[Red]\(#,##0.0\)</c:formatCode>
                <c:ptCount val="100"/>
                <c:pt idx="0">
                  <c:v>9.1351067742332523E-2</c:v>
                </c:pt>
                <c:pt idx="1">
                  <c:v>0.18424845796286959</c:v>
                </c:pt>
                <c:pt idx="2">
                  <c:v>0.27785218712922727</c:v>
                </c:pt>
                <c:pt idx="3">
                  <c:v>0.37287700516253791</c:v>
                </c:pt>
                <c:pt idx="4">
                  <c:v>0.46926647826258328</c:v>
                </c:pt>
                <c:pt idx="5">
                  <c:v>0.5669641354073065</c:v>
                </c:pt>
                <c:pt idx="6">
                  <c:v>0.66591355097762084</c:v>
                </c:pt>
                <c:pt idx="7">
                  <c:v>0.7660584223575696</c:v>
                </c:pt>
                <c:pt idx="8">
                  <c:v>0.86734264272518213</c:v>
                </c:pt>
                <c:pt idx="9">
                  <c:v>0.96971036924153753</c:v>
                </c:pt>
                <c:pt idx="10">
                  <c:v>1.0731060868379716</c:v>
                </c:pt>
                <c:pt idx="11">
                  <c:v>1.1774746677940424</c:v>
                </c:pt>
                <c:pt idx="12">
                  <c:v>1.2827614272917855</c:v>
                </c:pt>
                <c:pt idx="13">
                  <c:v>1.3881366501908019</c:v>
                </c:pt>
                <c:pt idx="14">
                  <c:v>1.4943162936121162</c:v>
                </c:pt>
                <c:pt idx="15">
                  <c:v>1.6012476848273196</c:v>
                </c:pt>
                <c:pt idx="16">
                  <c:v>1.7088787748753878</c:v>
                </c:pt>
                <c:pt idx="17">
                  <c:v>1.817158176271982</c:v>
                </c:pt>
                <c:pt idx="18">
                  <c:v>1.9260351976944177</c:v>
                </c:pt>
                <c:pt idx="19">
                  <c:v>2.0354598757833862</c:v>
                </c:pt>
                <c:pt idx="20">
                  <c:v>2.145383004197178</c:v>
                </c:pt>
                <c:pt idx="21">
                  <c:v>2.2557561600489739</c:v>
                </c:pt>
                <c:pt idx="22">
                  <c:v>2.3665317278527671</c:v>
                </c:pt>
                <c:pt idx="23">
                  <c:v>2.4776629210986512</c:v>
                </c:pt>
                <c:pt idx="24">
                  <c:v>2.5891038015735486</c:v>
                </c:pt>
                <c:pt idx="25">
                  <c:v>2.700809296538933</c:v>
                </c:pt>
                <c:pt idx="26">
                  <c:v>2.8127352138727653</c:v>
                </c:pt>
                <c:pt idx="27">
                  <c:v>2.9248382552786456</c:v>
                </c:pt>
                <c:pt idx="28">
                  <c:v>3.0370760276611306</c:v>
                </c:pt>
                <c:pt idx="29">
                  <c:v>3.1494070527622497</c:v>
                </c:pt>
                <c:pt idx="30">
                  <c:v>3.2617907751504673</c:v>
                </c:pt>
                <c:pt idx="31">
                  <c:v>3.3741875686496896</c:v>
                </c:pt>
                <c:pt idx="32">
                  <c:v>3.4865587412923924</c:v>
                </c:pt>
                <c:pt idx="33">
                  <c:v>3.5988665388775405</c:v>
                </c:pt>
                <c:pt idx="34">
                  <c:v>3.7110741472106947</c:v>
                </c:pt>
                <c:pt idx="35">
                  <c:v>3.8231456931005283</c:v>
                </c:pt>
                <c:pt idx="36">
                  <c:v>3.9350462441829293</c:v>
                </c:pt>
                <c:pt idx="37">
                  <c:v>4.0467418076409105</c:v>
                </c:pt>
                <c:pt idx="38">
                  <c:v>4.1581993278857201</c:v>
                </c:pt>
                <c:pt idx="39">
                  <c:v>4.2693866832617822</c:v>
                </c:pt>
                <c:pt idx="40">
                  <c:v>4.3802726818354767</c:v>
                </c:pt>
                <c:pt idx="41">
                  <c:v>4.4908270563252213</c:v>
                </c:pt>
                <c:pt idx="42">
                  <c:v>4.6010204582278309</c:v>
                </c:pt>
                <c:pt idx="43">
                  <c:v>4.7108244511937984</c:v>
                </c:pt>
                <c:pt idx="44">
                  <c:v>4.8202115037018514</c:v>
                </c:pt>
                <c:pt idx="45">
                  <c:v>4.9291549810809174</c:v>
                </c:pt>
                <c:pt idx="46">
                  <c:v>5.0376291369255402</c:v>
                </c:pt>
                <c:pt idx="47">
                  <c:v>5.1456091039487344</c:v>
                </c:pt>
                <c:pt idx="48">
                  <c:v>5.2530708843143055</c:v>
                </c:pt>
                <c:pt idx="49">
                  <c:v>5.3599913394887615</c:v>
                </c:pt>
                <c:pt idx="50">
                  <c:v>5.4663481796511322</c:v>
                </c:pt>
                <c:pt idx="51">
                  <c:v>5.5721199526972454</c:v>
                </c:pt>
                <c:pt idx="52">
                  <c:v>5.6772860328733179</c:v>
                </c:pt>
                <c:pt idx="53">
                  <c:v>5.7818266090721231</c:v>
                </c:pt>
                <c:pt idx="54">
                  <c:v>5.8857226728233707</c:v>
                </c:pt>
                <c:pt idx="55">
                  <c:v>5.9889560060085074</c:v>
                </c:pt>
                <c:pt idx="56">
                  <c:v>6.0915091683286242</c:v>
                </c:pt>
                <c:pt idx="57">
                  <c:v>6.1933654845528139</c:v>
                </c:pt>
                <c:pt idx="58">
                  <c:v>6.2945090315729706</c:v>
                </c:pt>
                <c:pt idx="59">
                  <c:v>6.3949246252897129</c:v>
                </c:pt>
                <c:pt idx="60">
                  <c:v>6.4945978073529043</c:v>
                </c:pt>
                <c:pt idx="61">
                  <c:v>6.5942428266220734</c:v>
                </c:pt>
                <c:pt idx="62">
                  <c:v>6.6931129800737645</c:v>
                </c:pt>
                <c:pt idx="63">
                  <c:v>6.7911958149434586</c:v>
                </c:pt>
                <c:pt idx="64">
                  <c:v>6.8884795550958202</c:v>
                </c:pt>
                <c:pt idx="65">
                  <c:v>6.984953087249413</c:v>
                </c:pt>
                <c:pt idx="66">
                  <c:v>7.0806059471731517</c:v>
                </c:pt>
                <c:pt idx="67">
                  <c:v>7.1754283058706809</c:v>
                </c:pt>
                <c:pt idx="68">
                  <c:v>7.2694109557679143</c:v>
                </c:pt>
                <c:pt idx="69">
                  <c:v>7.3625452969181895</c:v>
                </c:pt>
                <c:pt idx="70">
                  <c:v>7.454823323238565</c:v>
                </c:pt>
                <c:pt idx="71">
                  <c:v>7.5462376087900704</c:v>
                </c:pt>
                <c:pt idx="72">
                  <c:v>7.6367812941139075</c:v>
                </c:pt>
                <c:pt idx="73">
                  <c:v>7.7271985458373242</c:v>
                </c:pt>
                <c:pt idx="74">
                  <c:v>7.8167257359375455</c:v>
                </c:pt>
                <c:pt idx="75">
                  <c:v>7.9053575792708628</c:v>
                </c:pt>
                <c:pt idx="76">
                  <c:v>7.9930893075836789</c:v>
                </c:pt>
                <c:pt idx="77">
                  <c:v>8.0799166561734328</c:v>
                </c:pt>
                <c:pt idx="78">
                  <c:v>8.1658358506642088</c:v>
                </c:pt>
                <c:pt idx="79">
                  <c:v>8.2508435939045413</c:v>
                </c:pt>
                <c:pt idx="80">
                  <c:v>8.3349370529944995</c:v>
                </c:pt>
                <c:pt idx="81">
                  <c:v>8.418113846448497</c:v>
                </c:pt>
                <c:pt idx="82">
                  <c:v>8.5010547835453512</c:v>
                </c:pt>
                <c:pt idx="83">
                  <c:v>8.5830679585042695</c:v>
                </c:pt>
                <c:pt idx="84">
                  <c:v>8.6641522593507574</c:v>
                </c:pt>
                <c:pt idx="85">
                  <c:v>8.7443069789792656</c:v>
                </c:pt>
                <c:pt idx="86">
                  <c:v>8.8235318029753795</c:v>
                </c:pt>
                <c:pt idx="87">
                  <c:v>8.9018267976044285</c:v>
                </c:pt>
                <c:pt idx="88">
                  <c:v>8.9791923979700385</c:v>
                </c:pt>
                <c:pt idx="89">
                  <c:v>9.0562586093594657</c:v>
                </c:pt>
                <c:pt idx="90">
                  <c:v>9.1323897220243868</c:v>
                </c:pt>
                <c:pt idx="91">
                  <c:v>9.2075872203985973</c:v>
                </c:pt>
                <c:pt idx="92">
                  <c:v>9.2818529148060254</c:v>
                </c:pt>
                <c:pt idx="93">
                  <c:v>9.3551889304191072</c:v>
                </c:pt>
                <c:pt idx="94">
                  <c:v>9.4275976964026231</c:v>
                </c:pt>
                <c:pt idx="95">
                  <c:v>9.4990819352442166</c:v>
                </c:pt>
                <c:pt idx="96">
                  <c:v>9.5702207670062514</c:v>
                </c:pt>
                <c:pt idx="97">
                  <c:v>9.6404338577589108</c:v>
                </c:pt>
                <c:pt idx="98">
                  <c:v>9.7097247767287058</c:v>
                </c:pt>
                <c:pt idx="99">
                  <c:v>9.7780973477339899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2%'!$J$7:$J$106</c:f>
              <c:numCache>
                <c:formatCode>#,##0.0_);[Red]\(#,##0.0\)</c:formatCode>
                <c:ptCount val="100"/>
                <c:pt idx="0">
                  <c:v>0.10786610777110441</c:v>
                </c:pt>
                <c:pt idx="1">
                  <c:v>0.21711425799014772</c:v>
                </c:pt>
                <c:pt idx="2">
                  <c:v>0.32768228801968224</c:v>
                </c:pt>
                <c:pt idx="3">
                  <c:v>0.43950825139464184</c:v>
                </c:pt>
                <c:pt idx="4">
                  <c:v>0.5525304931085776</c:v>
                </c:pt>
                <c:pt idx="5">
                  <c:v>0.66668772003988896</c:v>
                </c:pt>
                <c:pt idx="6">
                  <c:v>0.78191906673071176</c:v>
                </c:pt>
                <c:pt idx="7">
                  <c:v>0.89816415672330563</c:v>
                </c:pt>
                <c:pt idx="8">
                  <c:v>1.0145069174590304</c:v>
                </c:pt>
                <c:pt idx="9">
                  <c:v>1.1317378234511248</c:v>
                </c:pt>
                <c:pt idx="10">
                  <c:v>1.2497987197513005</c:v>
                </c:pt>
                <c:pt idx="11">
                  <c:v>1.368632140100863</c:v>
                </c:pt>
                <c:pt idx="12">
                  <c:v>1.4881813485648301</c:v>
                </c:pt>
                <c:pt idx="13">
                  <c:v>1.6083903778269368</c:v>
                </c:pt>
                <c:pt idx="14">
                  <c:v>1.7292040643013062</c:v>
                </c:pt>
                <c:pt idx="15">
                  <c:v>1.8505680802106623</c:v>
                </c:pt>
                <c:pt idx="16">
                  <c:v>1.9724289627752318</c:v>
                </c:pt>
                <c:pt idx="17">
                  <c:v>2.0947341406509796</c:v>
                </c:pt>
                <c:pt idx="18">
                  <c:v>2.21743195775047</c:v>
                </c:pt>
                <c:pt idx="19">
                  <c:v>2.3404716945745103</c:v>
                </c:pt>
                <c:pt idx="20">
                  <c:v>2.4638035871777446</c:v>
                </c:pt>
                <c:pt idx="21">
                  <c:v>2.5873788438865795</c:v>
                </c:pt>
                <c:pt idx="22">
                  <c:v>2.7111496598831466</c:v>
                </c:pt>
                <c:pt idx="23">
                  <c:v>2.8350692297645796</c:v>
                </c:pt>
                <c:pt idx="24">
                  <c:v>2.9590917581825029</c:v>
                </c:pt>
                <c:pt idx="25">
                  <c:v>3.0831724686634918</c:v>
                </c:pt>
                <c:pt idx="26">
                  <c:v>3.2072676107072176</c:v>
                </c:pt>
                <c:pt idx="27">
                  <c:v>3.3313344652550985</c:v>
                </c:pt>
                <c:pt idx="28">
                  <c:v>3.455331348618532</c:v>
                </c:pt>
                <c:pt idx="29">
                  <c:v>3.5792176149521526</c:v>
                </c:pt>
                <c:pt idx="30">
                  <c:v>3.7029536573540653</c:v>
                </c:pt>
                <c:pt idx="31">
                  <c:v>3.8265009076716447</c:v>
                </c:pt>
                <c:pt idx="32">
                  <c:v>3.9498218350882097</c:v>
                </c:pt>
                <c:pt idx="33">
                  <c:v>4.0728799435627794</c:v>
                </c:pt>
                <c:pt idx="34">
                  <c:v>4.1956397681920654</c:v>
                </c:pt>
                <c:pt idx="35">
                  <c:v>4.3180668705609451</c:v>
                </c:pt>
                <c:pt idx="36">
                  <c:v>4.4401278331448575</c:v>
                </c:pt>
                <c:pt idx="37">
                  <c:v>4.5617902528248298</c:v>
                </c:pt>
                <c:pt idx="38">
                  <c:v>4.6830227335732619</c:v>
                </c:pt>
                <c:pt idx="39">
                  <c:v>4.803794878366034</c:v>
                </c:pt>
                <c:pt idx="40">
                  <c:v>4.9240772803741146</c:v>
                </c:pt>
                <c:pt idx="41">
                  <c:v>5.0438415134854884</c:v>
                </c:pt>
                <c:pt idx="42">
                  <c:v>5.163060122205966</c:v>
                </c:pt>
                <c:pt idx="43">
                  <c:v>5.2817066109852879</c:v>
                </c:pt>
                <c:pt idx="44">
                  <c:v>5.3997554330128112</c:v>
                </c:pt>
                <c:pt idx="45">
                  <c:v>5.5171819785250964</c:v>
                </c:pt>
                <c:pt idx="46">
                  <c:v>5.6339625626657357</c:v>
                </c:pt>
                <c:pt idx="47">
                  <c:v>5.7500744129359305</c:v>
                </c:pt>
                <c:pt idx="48">
                  <c:v>5.8654956562724978</c:v>
                </c:pt>
                <c:pt idx="49">
                  <c:v>5.9802053057882949</c:v>
                </c:pt>
                <c:pt idx="50">
                  <c:v>6.0941832472083544</c:v>
                </c:pt>
                <c:pt idx="51">
                  <c:v>6.2074102250334473</c:v>
                </c:pt>
                <c:pt idx="52">
                  <c:v>6.3198678284612431</c:v>
                </c:pt>
                <c:pt idx="53">
                  <c:v>6.4315384770937545</c:v>
                </c:pt>
                <c:pt idx="54">
                  <c:v>6.5424054064583395</c:v>
                </c:pt>
                <c:pt idx="55">
                  <c:v>6.6524526533681678</c:v>
                </c:pt>
                <c:pt idx="56">
                  <c:v>6.7624688062777514</c:v>
                </c:pt>
                <c:pt idx="57">
                  <c:v>6.8716294447132018</c:v>
                </c:pt>
                <c:pt idx="58">
                  <c:v>6.9799208198162672</c:v>
                </c:pt>
                <c:pt idx="59">
                  <c:v>7.0873299297819869</c:v>
                </c:pt>
                <c:pt idx="60">
                  <c:v>7.1938445046496655</c:v>
                </c:pt>
                <c:pt idx="61">
                  <c:v>7.2994529910626458</c:v>
                </c:pt>
                <c:pt idx="62">
                  <c:v>7.404144537014731</c:v>
                </c:pt>
                <c:pt idx="63">
                  <c:v>7.5079089766001328</c:v>
                </c:pt>
                <c:pt idx="64">
                  <c:v>7.6107368147828316</c:v>
                </c:pt>
                <c:pt idx="65">
                  <c:v>7.7126192122003427</c:v>
                </c:pt>
                <c:pt idx="66">
                  <c:v>7.8135479700160024</c:v>
                </c:pt>
                <c:pt idx="67">
                  <c:v>7.9135155148330334</c:v>
                </c:pt>
                <c:pt idx="68">
                  <c:v>8.0133434667389611</c:v>
                </c:pt>
                <c:pt idx="69">
                  <c:v>8.1121887186930532</c:v>
                </c:pt>
                <c:pt idx="70">
                  <c:v>8.2100454354695973</c:v>
                </c:pt>
                <c:pt idx="71">
                  <c:v>8.3069083525313356</c:v>
                </c:pt>
                <c:pt idx="72">
                  <c:v>8.4027727613020371</c:v>
                </c:pt>
                <c:pt idx="73">
                  <c:v>8.497634494565709</c:v>
                </c:pt>
                <c:pt idx="74">
                  <c:v>8.591489912000716</c:v>
                </c:pt>
                <c:pt idx="75">
                  <c:v>8.6843358858566226</c:v>
                </c:pt>
                <c:pt idx="76">
                  <c:v>8.7761697867809136</c:v>
                </c:pt>
                <c:pt idx="77">
                  <c:v>8.8677432832289682</c:v>
                </c:pt>
                <c:pt idx="78">
                  <c:v>8.9582924553105947</c:v>
                </c:pt>
                <c:pt idx="79">
                  <c:v>9.0478160753160957</c:v>
                </c:pt>
                <c:pt idx="80">
                  <c:v>9.1363133625438078</c:v>
                </c:pt>
                <c:pt idx="81">
                  <c:v>9.2237839698548179</c:v>
                </c:pt>
                <c:pt idx="82">
                  <c:v>9.310227970411395</c:v>
                </c:pt>
                <c:pt idx="83">
                  <c:v>9.3956458446031075</c:v>
                </c:pt>
                <c:pt idx="84">
                  <c:v>9.480733169173531</c:v>
                </c:pt>
                <c:pt idx="85">
                  <c:v>9.564788069193126</c:v>
                </c:pt>
                <c:pt idx="86">
                  <c:v>9.6478121835967574</c:v>
                </c:pt>
                <c:pt idx="87">
                  <c:v>9.729807511128314</c:v>
                </c:pt>
                <c:pt idx="88">
                  <c:v>9.8107763981498959</c:v>
                </c:pt>
                <c:pt idx="89">
                  <c:v>9.8907215266556978</c:v>
                </c:pt>
                <c:pt idx="90">
                  <c:v>9.9696459024920632</c:v>
                </c:pt>
                <c:pt idx="91">
                  <c:v>10.048188921002602</c:v>
                </c:pt>
                <c:pt idx="92">
                  <c:v>10.125709846635953</c:v>
                </c:pt>
                <c:pt idx="93">
                  <c:v>10.202212620106591</c:v>
                </c:pt>
                <c:pt idx="94">
                  <c:v>10.277701463218957</c:v>
                </c:pt>
                <c:pt idx="95">
                  <c:v>10.352180868043154</c:v>
                </c:pt>
                <c:pt idx="96">
                  <c:v>10.425655586301859</c:v>
                </c:pt>
                <c:pt idx="97">
                  <c:v>10.498717554866571</c:v>
                </c:pt>
                <c:pt idx="98">
                  <c:v>10.57077702439671</c:v>
                </c:pt>
                <c:pt idx="99">
                  <c:v>10.641839508292694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2%'!$K$7:$K$106</c:f>
              <c:numCache>
                <c:formatCode>#,##0.0_);[Red]\(#,##0.0\)</c:formatCode>
                <c:ptCount val="100"/>
                <c:pt idx="0">
                  <c:v>0.12603880280140692</c:v>
                </c:pt>
                <c:pt idx="1">
                  <c:v>0.25326352060962837</c:v>
                </c:pt>
                <c:pt idx="2">
                  <c:v>0.38160749293670765</c:v>
                </c:pt>
                <c:pt idx="3">
                  <c:v>0.51005930165631241</c:v>
                </c:pt>
                <c:pt idx="4">
                  <c:v>0.63949169450392762</c:v>
                </c:pt>
                <c:pt idx="5">
                  <c:v>0.76984046371753756</c:v>
                </c:pt>
                <c:pt idx="6">
                  <c:v>0.9010421619040857</c:v>
                </c:pt>
                <c:pt idx="7">
                  <c:v>1.0330341480069067</c:v>
                </c:pt>
                <c:pt idx="8">
                  <c:v>1.1657546295865058</c:v>
                </c:pt>
                <c:pt idx="9">
                  <c:v>1.2991427015866808</c:v>
                </c:pt>
                <c:pt idx="10">
                  <c:v>1.43313838175146</c:v>
                </c:pt>
                <c:pt idx="11">
                  <c:v>1.5676826428520112</c:v>
                </c:pt>
                <c:pt idx="12">
                  <c:v>1.702717441876586</c:v>
                </c:pt>
                <c:pt idx="13">
                  <c:v>1.8381857463306781</c:v>
                </c:pt>
                <c:pt idx="14">
                  <c:v>1.9740315577888807</c:v>
                </c:pt>
                <c:pt idx="15">
                  <c:v>2.1101999328344365</c:v>
                </c:pt>
                <c:pt idx="16">
                  <c:v>2.2466370015171728</c:v>
                </c:pt>
                <c:pt idx="17">
                  <c:v>2.3832899834553825</c:v>
                </c:pt>
                <c:pt idx="18">
                  <c:v>2.5201072017022743</c:v>
                </c:pt>
                <c:pt idx="19">
                  <c:v>2.6570380944928296</c:v>
                </c:pt>
                <c:pt idx="20">
                  <c:v>2.7940332249823068</c:v>
                </c:pt>
                <c:pt idx="21">
                  <c:v>2.9310442890831614</c:v>
                </c:pt>
                <c:pt idx="22">
                  <c:v>3.0680241215028836</c:v>
                </c:pt>
                <c:pt idx="23">
                  <c:v>3.2049267000810806</c:v>
                </c:pt>
                <c:pt idx="24">
                  <c:v>3.341707148520153</c:v>
                </c:pt>
                <c:pt idx="25">
                  <c:v>3.4783217376000466</c:v>
                </c:pt>
                <c:pt idx="26">
                  <c:v>3.6147278849638309</c:v>
                </c:pt>
                <c:pt idx="27">
                  <c:v>3.7508841535572803</c:v>
                </c:pt>
                <c:pt idx="28">
                  <c:v>3.8867502488021564</c:v>
                </c:pt>
                <c:pt idx="29">
                  <c:v>4.0222870145795495</c:v>
                </c:pt>
                <c:pt idx="30">
                  <c:v>4.157456428096431</c:v>
                </c:pt>
                <c:pt idx="31">
                  <c:v>4.2922215937054409</c:v>
                </c:pt>
                <c:pt idx="32">
                  <c:v>4.4265467357449602</c:v>
                </c:pt>
                <c:pt idx="33">
                  <c:v>4.5603971904636191</c:v>
                </c:pt>
                <c:pt idx="34">
                  <c:v>4.6937393970906083</c:v>
                </c:pt>
                <c:pt idx="35">
                  <c:v>4.8265408881105154</c:v>
                </c:pt>
                <c:pt idx="36">
                  <c:v>4.9587702787987515</c:v>
                </c:pt>
                <c:pt idx="37">
                  <c:v>5.0903972560712436</c:v>
                </c:pt>
                <c:pt idx="38">
                  <c:v>5.2213925666995769</c:v>
                </c:pt>
                <c:pt idx="39">
                  <c:v>5.3517280049405382</c:v>
                </c:pt>
                <c:pt idx="40">
                  <c:v>5.4813763996267433</c:v>
                </c:pt>
                <c:pt idx="41">
                  <c:v>5.6103116007629064</c:v>
                </c:pt>
                <c:pt idx="42">
                  <c:v>5.738508465670261</c:v>
                </c:pt>
                <c:pt idx="43">
                  <c:v>5.8659428447196404</c:v>
                </c:pt>
                <c:pt idx="44">
                  <c:v>5.9925915666918321</c:v>
                </c:pt>
                <c:pt idx="45">
                  <c:v>6.1184324238019743</c:v>
                </c:pt>
                <c:pt idx="46">
                  <c:v>6.2434441564230125</c:v>
                </c:pt>
                <c:pt idx="47">
                  <c:v>6.3676064375415207</c:v>
                </c:pt>
                <c:pt idx="48">
                  <c:v>6.4908998569775687</c:v>
                </c:pt>
                <c:pt idx="49">
                  <c:v>6.6133059053987377</c:v>
                </c:pt>
                <c:pt idx="50">
                  <c:v>6.7348069581568906</c:v>
                </c:pt>
                <c:pt idx="51">
                  <c:v>6.856273680626277</c:v>
                </c:pt>
                <c:pt idx="52">
                  <c:v>6.9767958459879145</c:v>
                </c:pt>
                <c:pt idx="53">
                  <c:v>7.0963582743913394</c:v>
                </c:pt>
                <c:pt idx="54">
                  <c:v>7.2149466107932891</c:v>
                </c:pt>
                <c:pt idx="55">
                  <c:v>7.3325473081657018</c:v>
                </c:pt>
                <c:pt idx="56">
                  <c:v>7.4491476106692813</c:v>
                </c:pt>
                <c:pt idx="57">
                  <c:v>7.564735536812309</c:v>
                </c:pt>
                <c:pt idx="58">
                  <c:v>7.6792998626133588</c:v>
                </c:pt>
                <c:pt idx="59">
                  <c:v>7.7928301047854323</c:v>
                </c:pt>
                <c:pt idx="60">
                  <c:v>7.9053165039580993</c:v>
                </c:pt>
                <c:pt idx="61">
                  <c:v>8.0167500079531901</c:v>
                </c:pt>
                <c:pt idx="62">
                  <c:v>8.1271222551287092</c:v>
                </c:pt>
                <c:pt idx="63">
                  <c:v>8.2373403804508172</c:v>
                </c:pt>
                <c:pt idx="64">
                  <c:v>8.3464735256207963</c:v>
                </c:pt>
                <c:pt idx="65">
                  <c:v>8.4545152480779606</c:v>
                </c:pt>
                <c:pt idx="66">
                  <c:v>8.5614597353477766</c:v>
                </c:pt>
                <c:pt idx="67">
                  <c:v>8.6673017887816286</c:v>
                </c:pt>
                <c:pt idx="68">
                  <c:v>8.7720368074363275</c:v>
                </c:pt>
                <c:pt idx="69">
                  <c:v>8.8756607721026413</c:v>
                </c:pt>
                <c:pt idx="70">
                  <c:v>8.9781702294913579</c:v>
                </c:pt>
                <c:pt idx="71">
                  <c:v>9.0795622765848378</c:v>
                </c:pt>
                <c:pt idx="72">
                  <c:v>9.1806668160950391</c:v>
                </c:pt>
                <c:pt idx="73">
                  <c:v>9.2806404187360148</c:v>
                </c:pt>
                <c:pt idx="74">
                  <c:v>9.3794817290170602</c:v>
                </c:pt>
                <c:pt idx="75">
                  <c:v>9.4771898849804561</c:v>
                </c:pt>
                <c:pt idx="76">
                  <c:v>9.5737645033567862</c:v>
                </c:pt>
                <c:pt idx="77">
                  <c:v>9.6692056649231137</c:v>
                </c:pt>
                <c:pt idx="78">
                  <c:v>9.7635139000683377</c:v>
                </c:pt>
                <c:pt idx="79">
                  <c:v>9.8574571817221894</c:v>
                </c:pt>
                <c:pt idx="80">
                  <c:v>9.9502605832487188</c:v>
                </c:pt>
                <c:pt idx="81">
                  <c:v>10.04192591416445</c:v>
                </c:pt>
                <c:pt idx="82">
                  <c:v>10.132455381244137</c:v>
                </c:pt>
                <c:pt idx="83">
                  <c:v>10.221851575061134</c:v>
                </c:pt>
                <c:pt idx="84">
                  <c:v>10.310117456753748</c:v>
                </c:pt>
                <c:pt idx="85">
                  <c:v>10.397256345019223</c:v>
                </c:pt>
                <c:pt idx="86">
                  <c:v>10.483974183982088</c:v>
                </c:pt>
                <c:pt idx="87">
                  <c:v>10.569563549820165</c:v>
                </c:pt>
                <c:pt idx="88">
                  <c:v>10.654028793400654</c:v>
                </c:pt>
                <c:pt idx="89">
                  <c:v>10.737374575936792</c:v>
                </c:pt>
                <c:pt idx="90">
                  <c:v>10.819605857036949</c:v>
                </c:pt>
                <c:pt idx="91">
                  <c:v>10.900727882986915</c:v>
                </c:pt>
                <c:pt idx="92">
                  <c:v>10.981394199923217</c:v>
                </c:pt>
                <c:pt idx="93">
                  <c:v>11.060953676920215</c:v>
                </c:pt>
                <c:pt idx="94">
                  <c:v>11.139412401217484</c:v>
                </c:pt>
                <c:pt idx="95">
                  <c:v>11.216776704145534</c:v>
                </c:pt>
                <c:pt idx="96">
                  <c:v>11.293053150480576</c:v>
                </c:pt>
                <c:pt idx="97">
                  <c:v>11.368248528029822</c:v>
                </c:pt>
                <c:pt idx="98">
                  <c:v>11.442965283451421</c:v>
                </c:pt>
                <c:pt idx="99">
                  <c:v>11.516606603731974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2%'!$L$7:$L$106</c:f>
              <c:numCache>
                <c:formatCode>#,##0.0_);[Red]\(#,##0.0\)</c:formatCode>
                <c:ptCount val="100"/>
                <c:pt idx="0">
                  <c:v>0.14391557380949394</c:v>
                </c:pt>
                <c:pt idx="1">
                  <c:v>0.28877285012450205</c:v>
                </c:pt>
                <c:pt idx="2">
                  <c:v>0.43450266815686805</c:v>
                </c:pt>
                <c:pt idx="3">
                  <c:v>0.58103680406036262</c:v>
                </c:pt>
                <c:pt idx="4">
                  <c:v>0.72830801373161558</c:v>
                </c:pt>
                <c:pt idx="5">
                  <c:v>0.87625007191327553</c:v>
                </c:pt>
                <c:pt idx="6">
                  <c:v>1.0247978077751225</c:v>
                </c:pt>
                <c:pt idx="7">
                  <c:v>1.1738871371421256</c:v>
                </c:pt>
                <c:pt idx="8">
                  <c:v>1.3234550915319419</c:v>
                </c:pt>
                <c:pt idx="9">
                  <c:v>1.4734398441580701</c:v>
                </c:pt>
                <c:pt idx="10">
                  <c:v>1.6237807330488063</c:v>
                </c:pt>
                <c:pt idx="11">
                  <c:v>1.7744182814262954</c:v>
                </c:pt>
                <c:pt idx="12">
                  <c:v>1.9252942154843091</c:v>
                </c:pt>
                <c:pt idx="13">
                  <c:v>2.0763514796979265</c:v>
                </c:pt>
                <c:pt idx="14">
                  <c:v>2.2275342497930168</c:v>
                </c:pt>
                <c:pt idx="15">
                  <c:v>2.378787943498327</c:v>
                </c:pt>
                <c:pt idx="16">
                  <c:v>2.5300592291980855</c:v>
                </c:pt>
                <c:pt idx="17">
                  <c:v>2.6812960325982536</c:v>
                </c:pt>
                <c:pt idx="18">
                  <c:v>2.8324475415150205</c:v>
                </c:pt>
                <c:pt idx="19">
                  <c:v>2.9834642088896879</c:v>
                </c:pt>
                <c:pt idx="20">
                  <c:v>3.1342977541298551</c:v>
                </c:pt>
                <c:pt idx="21">
                  <c:v>3.2849011628726794</c:v>
                </c:pt>
                <c:pt idx="22">
                  <c:v>3.4352286852620506</c:v>
                </c:pt>
                <c:pt idx="23">
                  <c:v>3.585235832827661</c:v>
                </c:pt>
                <c:pt idx="24">
                  <c:v>3.7348793740502955</c:v>
                </c:pt>
                <c:pt idx="25">
                  <c:v>3.8841173286940873</c:v>
                </c:pt>
                <c:pt idx="26">
                  <c:v>4.0329089609830646</c:v>
                </c:pt>
                <c:pt idx="27">
                  <c:v>4.1812147716960117</c:v>
                </c:pt>
                <c:pt idx="28">
                  <c:v>4.3289964892504731</c:v>
                </c:pt>
                <c:pt idx="29">
                  <c:v>4.4762170598436599</c:v>
                </c:pt>
                <c:pt idx="30">
                  <c:v>4.6228406367150763</c:v>
                </c:pt>
                <c:pt idx="31">
                  <c:v>4.7688325685927913</c:v>
                </c:pt>
                <c:pt idx="32">
                  <c:v>4.9141593873825924</c:v>
                </c:pt>
                <c:pt idx="33">
                  <c:v>5.0587887951565564</c:v>
                </c:pt>
                <c:pt idx="34">
                  <c:v>5.2026896504950608</c:v>
                </c:pt>
                <c:pt idx="35">
                  <c:v>5.3458319542337973</c:v>
                </c:pt>
                <c:pt idx="36">
                  <c:v>5.4881868346649654</c:v>
                </c:pt>
                <c:pt idx="37">
                  <c:v>5.6297265322395988</c:v>
                </c:pt>
                <c:pt idx="38">
                  <c:v>5.7704243838157314</c:v>
                </c:pt>
                <c:pt idx="39">
                  <c:v>5.9102548064950424</c:v>
                </c:pt>
                <c:pt idx="40">
                  <c:v>6.0491932810885842</c:v>
                </c:pt>
                <c:pt idx="41">
                  <c:v>6.1872163352502438</c:v>
                </c:pt>
                <c:pt idx="42">
                  <c:v>6.3243015263147102</c:v>
                </c:pt>
                <c:pt idx="43">
                  <c:v>6.4604274238749362</c:v>
                </c:pt>
                <c:pt idx="44">
                  <c:v>6.5955735921323182</c:v>
                </c:pt>
                <c:pt idx="45">
                  <c:v>6.7297205720511855</c:v>
                </c:pt>
                <c:pt idx="46">
                  <c:v>6.8638296485572567</c:v>
                </c:pt>
                <c:pt idx="47">
                  <c:v>6.9968958576931364</c:v>
                </c:pt>
                <c:pt idx="48">
                  <c:v>7.1289024396773328</c:v>
                </c:pt>
                <c:pt idx="49">
                  <c:v>7.2598335453821479</c:v>
                </c:pt>
                <c:pt idx="50">
                  <c:v>7.3896742177939627</c:v>
                </c:pt>
                <c:pt idx="51">
                  <c:v>7.5184103734354766</c:v>
                </c:pt>
                <c:pt idx="52">
                  <c:v>7.6460287837716931</c:v>
                </c:pt>
                <c:pt idx="53">
                  <c:v>7.772517056620182</c:v>
                </c:pt>
                <c:pt idx="54">
                  <c:v>7.8978636175850152</c:v>
                </c:pt>
                <c:pt idx="55">
                  <c:v>8.02205769153265</c:v>
                </c:pt>
                <c:pt idx="56">
                  <c:v>8.1450892841269411</c:v>
                </c:pt>
                <c:pt idx="57">
                  <c:v>8.2669491634394774</c:v>
                </c:pt>
                <c:pt idx="58">
                  <c:v>8.3886388797723068</c:v>
                </c:pt>
                <c:pt idx="59">
                  <c:v>8.5091306903473214</c:v>
                </c:pt>
                <c:pt idx="60">
                  <c:v>8.628417482056939</c:v>
                </c:pt>
                <c:pt idx="61">
                  <c:v>8.7464928374596109</c:v>
                </c:pt>
                <c:pt idx="62">
                  <c:v>8.8633510168271936</c:v>
                </c:pt>
                <c:pt idx="63">
                  <c:v>8.9789869403466405</c:v>
                </c:pt>
                <c:pt idx="64">
                  <c:v>9.0933961704861908</c:v>
                </c:pt>
                <c:pt idx="65">
                  <c:v>9.2065748945355228</c:v>
                </c:pt>
                <c:pt idx="66">
                  <c:v>9.3185199073285823</c:v>
                </c:pt>
                <c:pt idx="67">
                  <c:v>9.4301474885181715</c:v>
                </c:pt>
                <c:pt idx="68">
                  <c:v>9.5405264240208165</c:v>
                </c:pt>
                <c:pt idx="69">
                  <c:v>9.6496552172652503</c:v>
                </c:pt>
                <c:pt idx="70">
                  <c:v>9.7575329165805105</c:v>
                </c:pt>
                <c:pt idx="71">
                  <c:v>9.86415909880618</c:v>
                </c:pt>
                <c:pt idx="72">
                  <c:v>9.9695338531266735</c:v>
                </c:pt>
                <c:pt idx="73">
                  <c:v>10.073657765134184</c:v>
                </c:pt>
                <c:pt idx="74">
                  <c:v>10.177378738997813</c:v>
                </c:pt>
                <c:pt idx="75">
                  <c:v>10.279841193094919</c:v>
                </c:pt>
                <c:pt idx="76">
                  <c:v>10.38104712527795</c:v>
                </c:pt>
                <c:pt idx="77">
                  <c:v>10.480998972004558</c:v>
                </c:pt>
                <c:pt idx="78">
                  <c:v>10.579699593477054</c:v>
                </c:pt>
                <c:pt idx="79">
                  <c:v>10.67715225903139</c:v>
                </c:pt>
                <c:pt idx="80">
                  <c:v>10.773360632777491</c:v>
                </c:pt>
                <c:pt idx="81">
                  <c:v>10.869104134071382</c:v>
                </c:pt>
                <c:pt idx="82">
                  <c:v>10.963601709851263</c:v>
                </c:pt>
                <c:pt idx="83">
                  <c:v>11.056858163826094</c:v>
                </c:pt>
                <c:pt idx="84">
                  <c:v>11.148878642351926</c:v>
                </c:pt>
                <c:pt idx="85">
                  <c:v>11.239668621237156</c:v>
                </c:pt>
                <c:pt idx="86">
                  <c:v>11.329233892805203</c:v>
                </c:pt>
                <c:pt idx="87">
                  <c:v>11.418296024799419</c:v>
                </c:pt>
                <c:pt idx="88">
                  <c:v>11.506136116064438</c:v>
                </c:pt>
                <c:pt idx="89">
                  <c:v>11.592760887404612</c:v>
                </c:pt>
                <c:pt idx="90">
                  <c:v>11.678177329120421</c:v>
                </c:pt>
                <c:pt idx="91">
                  <c:v>11.762392689255257</c:v>
                </c:pt>
                <c:pt idx="92">
                  <c:v>11.845414462096757</c:v>
                </c:pt>
                <c:pt idx="93">
                  <c:v>11.927907797435134</c:v>
                </c:pt>
                <c:pt idx="94">
                  <c:v>12.009213765479196</c:v>
                </c:pt>
                <c:pt idx="95">
                  <c:v>12.089340598384302</c:v>
                </c:pt>
                <c:pt idx="96">
                  <c:v>12.168296732697144</c:v>
                </c:pt>
                <c:pt idx="97">
                  <c:v>12.246090799021694</c:v>
                </c:pt>
                <c:pt idx="98">
                  <c:v>12.32334239147565</c:v>
                </c:pt>
                <c:pt idx="99">
                  <c:v>12.39944060013141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2%'!$M$7:$M$106</c:f>
              <c:numCache>
                <c:formatCode>#,##0.0_);[Red]\(#,##0.0\)</c:formatCode>
                <c:ptCount val="100"/>
                <c:pt idx="0">
                  <c:v>0.16333998642426842</c:v>
                </c:pt>
                <c:pt idx="1">
                  <c:v>0.32734868994815802</c:v>
                </c:pt>
                <c:pt idx="2">
                  <c:v>0.49195535646422822</c:v>
                </c:pt>
                <c:pt idx="3">
                  <c:v>0.65709046367991752</c:v>
                </c:pt>
                <c:pt idx="4">
                  <c:v>0.8226857498271265</c:v>
                </c:pt>
                <c:pt idx="5">
                  <c:v>0.98867423918741248</c:v>
                </c:pt>
                <c:pt idx="6">
                  <c:v>1.1549902645921093</c:v>
                </c:pt>
                <c:pt idx="7">
                  <c:v>1.3215694870504315</c:v>
                </c:pt>
                <c:pt idx="8">
                  <c:v>1.4883489126525973</c:v>
                </c:pt>
                <c:pt idx="9">
                  <c:v>1.655266906889185</c:v>
                </c:pt>
                <c:pt idx="10">
                  <c:v>1.8222632065223112</c:v>
                </c:pt>
                <c:pt idx="11">
                  <c:v>1.9892789291387973</c:v>
                </c:pt>
                <c:pt idx="12">
                  <c:v>2.1562565805102558</c:v>
                </c:pt>
                <c:pt idx="13">
                  <c:v>2.3231400598799716</c:v>
                </c:pt>
                <c:pt idx="14">
                  <c:v>2.489874663291582</c:v>
                </c:pt>
                <c:pt idx="15">
                  <c:v>2.6564070850698491</c:v>
                </c:pt>
                <c:pt idx="16">
                  <c:v>2.8226854175592853</c:v>
                </c:pt>
                <c:pt idx="17">
                  <c:v>2.9886591492220083</c:v>
                </c:pt>
                <c:pt idx="18">
                  <c:v>3.1542791611919885</c:v>
                </c:pt>
                <c:pt idx="19">
                  <c:v>3.3194977223787667</c:v>
                </c:pt>
                <c:pt idx="20">
                  <c:v>3.4842684832098096</c:v>
                </c:pt>
                <c:pt idx="21">
                  <c:v>3.6485464680968618</c:v>
                </c:pt>
                <c:pt idx="22">
                  <c:v>3.8122880667080401</c:v>
                </c:pt>
                <c:pt idx="23">
                  <c:v>3.9754510241238452</c:v>
                </c:pt>
                <c:pt idx="24">
                  <c:v>4.1379944299519344</c:v>
                </c:pt>
                <c:pt idx="25">
                  <c:v>4.2998787064721844</c:v>
                </c:pt>
                <c:pt idx="26">
                  <c:v>4.4610655958804522</c:v>
                </c:pt>
                <c:pt idx="27">
                  <c:v>4.6215181466963964</c:v>
                </c:pt>
                <c:pt idx="28">
                  <c:v>4.7812006993978144</c:v>
                </c:pt>
                <c:pt idx="29">
                  <c:v>4.940078871341119</c:v>
                </c:pt>
                <c:pt idx="30">
                  <c:v>5.0981195410248805</c:v>
                </c:pt>
                <c:pt idx="31">
                  <c:v>5.2552908317507647</c:v>
                </c:pt>
                <c:pt idx="32">
                  <c:v>5.4115620947336511</c:v>
                </c:pt>
                <c:pt idx="33">
                  <c:v>5.5669038917103419</c:v>
                </c:pt>
                <c:pt idx="34">
                  <c:v>5.7212879770939118</c:v>
                </c:pt>
                <c:pt idx="35">
                  <c:v>5.8746872797185317</c:v>
                </c:pt>
                <c:pt idx="36">
                  <c:v>6.027075884217453</c:v>
                </c:pt>
                <c:pt idx="37">
                  <c:v>6.1784290120747354</c:v>
                </c:pt>
                <c:pt idx="38">
                  <c:v>6.328723002389351</c:v>
                </c:pt>
                <c:pt idx="39">
                  <c:v>6.4779352923883646</c:v>
                </c:pt>
                <c:pt idx="40">
                  <c:v>6.6260443977240424</c:v>
                </c:pt>
                <c:pt idx="41">
                  <c:v>6.7741116546292766</c:v>
                </c:pt>
                <c:pt idx="42">
                  <c:v>6.9210275016907969</c:v>
                </c:pt>
                <c:pt idx="43">
                  <c:v>7.0667734347555946</c:v>
                </c:pt>
                <c:pt idx="44">
                  <c:v>7.2113319551060311</c:v>
                </c:pt>
                <c:pt idx="45">
                  <c:v>7.3546865489904949</c:v>
                </c:pt>
                <c:pt idx="46">
                  <c:v>7.4968216671120587</c:v>
                </c:pt>
                <c:pt idx="47">
                  <c:v>7.6377227040991755</c:v>
                </c:pt>
                <c:pt idx="48">
                  <c:v>7.7773759779811167</c:v>
                </c:pt>
                <c:pt idx="49">
                  <c:v>7.9157687096895275</c:v>
                </c:pt>
                <c:pt idx="50">
                  <c:v>8.052889002606312</c:v>
                </c:pt>
                <c:pt idx="51">
                  <c:v>8.1887258221767922</c:v>
                </c:pt>
                <c:pt idx="52">
                  <c:v>8.3232689756060321</c:v>
                </c:pt>
                <c:pt idx="53">
                  <c:v>8.4576242553559631</c:v>
                </c:pt>
                <c:pt idx="54">
                  <c:v>8.5906569503546493</c:v>
                </c:pt>
                <c:pt idx="55">
                  <c:v>8.7223592071565541</c:v>
                </c:pt>
                <c:pt idx="56">
                  <c:v>8.8527239403876603</c:v>
                </c:pt>
                <c:pt idx="57">
                  <c:v>8.9817448129243118</c:v>
                </c:pt>
                <c:pt idx="58">
                  <c:v>9.1094162162424386</c:v>
                </c:pt>
                <c:pt idx="59">
                  <c:v>9.2357332509484067</c:v>
                </c:pt>
                <c:pt idx="60">
                  <c:v>9.3606917075019425</c:v>
                </c:pt>
                <c:pt idx="61">
                  <c:v>9.4842880471407405</c:v>
                </c:pt>
                <c:pt idx="62">
                  <c:v>9.6075339166398166</c:v>
                </c:pt>
                <c:pt idx="63">
                  <c:v>9.7294011804059366</c:v>
                </c:pt>
                <c:pt idx="64">
                  <c:v>9.8498881861034988</c:v>
                </c:pt>
                <c:pt idx="65">
                  <c:v>9.9689938830108566</c:v>
                </c:pt>
                <c:pt idx="66">
                  <c:v>10.086717803924723</c:v>
                </c:pt>
                <c:pt idx="67">
                  <c:v>10.203060047311897</c:v>
                </c:pt>
                <c:pt idx="68">
                  <c:v>10.318021259713477</c:v>
                </c:pt>
                <c:pt idx="69">
                  <c:v>10.43253759584552</c:v>
                </c:pt>
                <c:pt idx="70">
                  <c:v>10.545664424462894</c:v>
                </c:pt>
                <c:pt idx="71">
                  <c:v>10.657403951356141</c:v>
                </c:pt>
                <c:pt idx="72">
                  <c:v>10.767758866571377</c:v>
                </c:pt>
                <c:pt idx="73">
                  <c:v>10.876732328003067</c:v>
                </c:pt>
                <c:pt idx="74">
                  <c:v>10.98432794526228</c:v>
                </c:pt>
                <c:pt idx="75">
                  <c:v>11.090549763822439</c:v>
                </c:pt>
                <c:pt idx="76">
                  <c:v>11.196258325632177</c:v>
                </c:pt>
                <c:pt idx="77">
                  <c:v>11.300591284999681</c:v>
                </c:pt>
                <c:pt idx="78">
                  <c:v>11.403553945607799</c:v>
                </c:pt>
                <c:pt idx="79">
                  <c:v>11.505151989449447</c:v>
                </c:pt>
                <c:pt idx="80">
                  <c:v>11.60539146225956</c:v>
                </c:pt>
                <c:pt idx="81">
                  <c:v>11.704278759231238</c:v>
                </c:pt>
                <c:pt idx="82">
                  <c:v>11.802610549458116</c:v>
                </c:pt>
                <c:pt idx="83">
                  <c:v>11.899593107975159</c:v>
                </c:pt>
                <c:pt idx="84">
                  <c:v>11.995233855093435</c:v>
                </c:pt>
                <c:pt idx="85">
                  <c:v>12.089540508669511</c:v>
                </c:pt>
                <c:pt idx="86">
                  <c:v>12.18252107112896</c:v>
                </c:pt>
                <c:pt idx="87">
                  <c:v>12.274183816770888</c:v>
                </c:pt>
                <c:pt idx="88">
                  <c:v>12.365263124709932</c:v>
                </c:pt>
                <c:pt idx="89">
                  <c:v>12.455031483212975</c:v>
                </c:pt>
                <c:pt idx="90">
                  <c:v>12.543497981244718</c:v>
                </c:pt>
                <c:pt idx="91">
                  <c:v>12.630671933434407</c:v>
                </c:pt>
                <c:pt idx="92">
                  <c:v>12.716562868666209</c:v>
                </c:pt>
                <c:pt idx="93">
                  <c:v>12.801854868911255</c:v>
                </c:pt>
                <c:pt idx="94">
                  <c:v>12.885873440245986</c:v>
                </c:pt>
                <c:pt idx="95">
                  <c:v>12.968628769093259</c:v>
                </c:pt>
                <c:pt idx="96">
                  <c:v>13.050131214538043</c:v>
                </c:pt>
                <c:pt idx="97">
                  <c:v>13.130391298163845</c:v>
                </c:pt>
                <c:pt idx="98">
                  <c:v>13.210044521756265</c:v>
                </c:pt>
                <c:pt idx="99">
                  <c:v>13.288467222176099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2%'!$N$7:$N$106</c:f>
              <c:numCache>
                <c:formatCode>#,##0.0_);[Red]\(#,##0.0\)</c:formatCode>
                <c:ptCount val="100"/>
                <c:pt idx="0">
                  <c:v>0.18326470465485953</c:v>
                </c:pt>
                <c:pt idx="1">
                  <c:v>0.36689103556870911</c:v>
                </c:pt>
                <c:pt idx="2">
                  <c:v>0.55080795729692478</c:v>
                </c:pt>
                <c:pt idx="3">
                  <c:v>0.73494591947299837</c:v>
                </c:pt>
                <c:pt idx="4">
                  <c:v>0.91923687261826292</c:v>
                </c:pt>
                <c:pt idx="5">
                  <c:v>1.1036142812486329</c:v>
                </c:pt>
                <c:pt idx="6">
                  <c:v>1.2880131344220715</c:v>
                </c:pt>
                <c:pt idx="7">
                  <c:v>1.4723699538647215</c:v>
                </c:pt>
                <c:pt idx="8">
                  <c:v>1.6566227998080478</c:v>
                </c:pt>
                <c:pt idx="9">
                  <c:v>1.8407112746639724</c:v>
                </c:pt>
                <c:pt idx="10">
                  <c:v>2.0245765246597625</c:v>
                </c:pt>
                <c:pt idx="11">
                  <c:v>2.2081612395494559</c:v>
                </c:pt>
                <c:pt idx="12">
                  <c:v>2.3914096505137366</c:v>
                </c:pt>
                <c:pt idx="13">
                  <c:v>2.5742675263555457</c:v>
                </c:pt>
                <c:pt idx="14">
                  <c:v>2.7566821680941924</c:v>
                </c:pt>
                <c:pt idx="15">
                  <c:v>2.938602402056405</c:v>
                </c:pt>
                <c:pt idx="16">
                  <c:v>3.1199785715585797</c:v>
                </c:pt>
                <c:pt idx="17">
                  <c:v>3.3007625272704617</c:v>
                </c:pt>
                <c:pt idx="18">
                  <c:v>3.4809076163465908</c:v>
                </c:pt>
                <c:pt idx="19">
                  <c:v>3.6603686704081313</c:v>
                </c:pt>
                <c:pt idx="20">
                  <c:v>3.8391019924540601</c:v>
                </c:pt>
                <c:pt idx="21">
                  <c:v>4.0170653427772498</c:v>
                </c:pt>
                <c:pt idx="22">
                  <c:v>4.1942179239576065</c:v>
                </c:pt>
                <c:pt idx="23">
                  <c:v>4.370520365001215</c:v>
                </c:pt>
                <c:pt idx="24">
                  <c:v>4.5459347046913265</c:v>
                </c:pt>
                <c:pt idx="25">
                  <c:v>4.7204243742140397</c:v>
                </c:pt>
                <c:pt idx="26">
                  <c:v>4.8939541791186549</c:v>
                </c:pt>
                <c:pt idx="27">
                  <c:v>5.0664902806698793</c:v>
                </c:pt>
                <c:pt idx="28">
                  <c:v>5.2380001766464366</c:v>
                </c:pt>
                <c:pt idx="29">
                  <c:v>5.4084526816380256</c:v>
                </c:pt>
                <c:pt idx="30">
                  <c:v>5.5778179068901359</c:v>
                </c:pt>
                <c:pt idx="31">
                  <c:v>5.7460672397438319</c:v>
                </c:pt>
                <c:pt idx="32">
                  <c:v>5.9131733227153331</c:v>
                </c:pt>
                <c:pt idx="33">
                  <c:v>6.0791100322580274</c:v>
                </c:pt>
                <c:pt idx="34">
                  <c:v>6.2438524572474483</c:v>
                </c:pt>
                <c:pt idx="35">
                  <c:v>6.4073768772276969</c:v>
                </c:pt>
                <c:pt idx="36">
                  <c:v>6.5708550931592473</c:v>
                </c:pt>
                <c:pt idx="37">
                  <c:v>6.7330620595857402</c:v>
                </c:pt>
                <c:pt idx="38">
                  <c:v>6.8939773464270555</c:v>
                </c:pt>
                <c:pt idx="39">
                  <c:v>7.0535816336849697</c:v>
                </c:pt>
                <c:pt idx="40">
                  <c:v>7.2118566888433389</c:v>
                </c:pt>
                <c:pt idx="41">
                  <c:v>7.3687853442219211</c:v>
                </c:pt>
                <c:pt idx="42">
                  <c:v>7.5243514743103708</c:v>
                </c:pt>
                <c:pt idx="43">
                  <c:v>7.6785399731074522</c:v>
                </c:pt>
                <c:pt idx="44">
                  <c:v>7.8313367314891176</c:v>
                </c:pt>
                <c:pt idx="45">
                  <c:v>7.9827286146276997</c:v>
                </c:pt>
                <c:pt idx="46">
                  <c:v>8.1327034394832101</c:v>
                </c:pt>
                <c:pt idx="47">
                  <c:v>8.2812499523864229</c:v>
                </c:pt>
                <c:pt idx="48">
                  <c:v>8.42958903756689</c:v>
                </c:pt>
                <c:pt idx="49">
                  <c:v>8.5764678823128975</c:v>
                </c:pt>
                <c:pt idx="50">
                  <c:v>8.721877815785998</c:v>
                </c:pt>
                <c:pt idx="51">
                  <c:v>8.8658110151607517</c:v>
                </c:pt>
                <c:pt idx="52">
                  <c:v>9.0082604837405817</c:v>
                </c:pt>
                <c:pt idx="53">
                  <c:v>9.1492200292617287</c:v>
                </c:pt>
                <c:pt idx="54">
                  <c:v>9.2886842423977374</c:v>
                </c:pt>
                <c:pt idx="55">
                  <c:v>9.426648475476</c:v>
                </c:pt>
                <c:pt idx="56">
                  <c:v>9.5631088214169822</c:v>
                </c:pt>
                <c:pt idx="57">
                  <c:v>9.6991822200046034</c:v>
                </c:pt>
                <c:pt idx="58">
                  <c:v>9.8337335264672898</c:v>
                </c:pt>
                <c:pt idx="59">
                  <c:v>9.9667609164930191</c:v>
                </c:pt>
                <c:pt idx="60">
                  <c:v>10.098263230000192</c:v>
                </c:pt>
                <c:pt idx="61">
                  <c:v>10.228239951158629</c:v>
                </c:pt>
                <c:pt idx="62">
                  <c:v>10.356691188683627</c:v>
                </c:pt>
                <c:pt idx="63">
                  <c:v>10.483617656408809</c:v>
                </c:pt>
                <c:pt idx="64">
                  <c:v>10.610052944784995</c:v>
                </c:pt>
                <c:pt idx="65">
                  <c:v>10.734954104588335</c:v>
                </c:pt>
                <c:pt idx="66">
                  <c:v>10.858323571189818</c:v>
                </c:pt>
                <c:pt idx="67">
                  <c:v>10.980164314617726</c:v>
                </c:pt>
                <c:pt idx="68">
                  <c:v>11.100479821442708</c:v>
                </c:pt>
                <c:pt idx="69">
                  <c:v>11.219274076967059</c:v>
                </c:pt>
                <c:pt idx="70">
                  <c:v>11.336551547720324</c:v>
                </c:pt>
                <c:pt idx="71">
                  <c:v>11.453262341548339</c:v>
                </c:pt>
                <c:pt idx="72">
                  <c:v>11.568454359127047</c:v>
                </c:pt>
                <c:pt idx="73">
                  <c:v>11.682133456150861</c:v>
                </c:pt>
                <c:pt idx="74">
                  <c:v>11.794305905999099</c:v>
                </c:pt>
                <c:pt idx="75">
                  <c:v>11.904978383651633</c:v>
                </c:pt>
                <c:pt idx="76">
                  <c:v>12.014157949918401</c:v>
                </c:pt>
                <c:pt idx="77">
                  <c:v>12.122724191852187</c:v>
                </c:pt>
                <c:pt idx="78">
                  <c:v>12.229800772956075</c:v>
                </c:pt>
                <c:pt idx="79">
                  <c:v>12.335395885853069</c:v>
                </c:pt>
                <c:pt idx="80">
                  <c:v>12.439518051680448</c:v>
                </c:pt>
                <c:pt idx="81">
                  <c:v>12.542176105762664</c:v>
                </c:pt>
                <c:pt idx="82">
                  <c:v>12.643379183594522</c:v>
                </c:pt>
                <c:pt idx="83">
                  <c:v>12.743938099058761</c:v>
                </c:pt>
                <c:pt idx="84">
                  <c:v>12.843049620416746</c:v>
                </c:pt>
                <c:pt idx="85">
                  <c:v>12.940723782619923</c:v>
                </c:pt>
                <c:pt idx="86">
                  <c:v>13.036970869771634</c:v>
                </c:pt>
                <c:pt idx="87">
                  <c:v>13.131801402529963</c:v>
                </c:pt>
                <c:pt idx="88">
                  <c:v>13.225970662667047</c:v>
                </c:pt>
                <c:pt idx="89">
                  <c:v>13.318733954390016</c:v>
                </c:pt>
                <c:pt idx="90">
                  <c:v>13.410102524332792</c:v>
                </c:pt>
                <c:pt idx="91">
                  <c:v>13.500087809762233</c:v>
                </c:pt>
                <c:pt idx="92">
                  <c:v>13.588701427356707</c:v>
                </c:pt>
                <c:pt idx="93">
                  <c:v>13.676645022438096</c:v>
                </c:pt>
                <c:pt idx="94">
                  <c:v>13.763230020506739</c:v>
                </c:pt>
                <c:pt idx="95">
                  <c:v>13.848468607576701</c:v>
                </c:pt>
                <c:pt idx="96">
                  <c:v>13.932373108094451</c:v>
                </c:pt>
                <c:pt idx="97">
                  <c:v>14.015603783782611</c:v>
                </c:pt>
                <c:pt idx="98">
                  <c:v>14.097515129015555</c:v>
                </c:pt>
                <c:pt idx="99">
                  <c:v>14.178119924648126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2%'!$O$7:$O$106</c:f>
              <c:numCache>
                <c:formatCode>#,##0.0_);[Red]\(#,##0.0\)</c:formatCode>
                <c:ptCount val="100"/>
                <c:pt idx="0">
                  <c:v>0.20356755741255347</c:v>
                </c:pt>
                <c:pt idx="1">
                  <c:v>0.40715879133344252</c:v>
                </c:pt>
                <c:pt idx="2">
                  <c:v>0.61070361661908057</c:v>
                </c:pt>
                <c:pt idx="3">
                  <c:v>0.8141336467600746</c:v>
                </c:pt>
                <c:pt idx="4">
                  <c:v>1.0173821979388666</c:v>
                </c:pt>
                <c:pt idx="5">
                  <c:v>1.2203842908347877</c:v>
                </c:pt>
                <c:pt idx="6">
                  <c:v>1.4230766503054433</c:v>
                </c:pt>
                <c:pt idx="7">
                  <c:v>1.6253977030680102</c:v>
                </c:pt>
                <c:pt idx="8">
                  <c:v>1.8272875734988809</c:v>
                </c:pt>
                <c:pt idx="9">
                  <c:v>2.0286880776651266</c:v>
                </c:pt>
                <c:pt idx="10">
                  <c:v>2.2295427156964576</c:v>
                </c:pt>
                <c:pt idx="11">
                  <c:v>2.4297966626017589</c:v>
                </c:pt>
                <c:pt idx="12">
                  <c:v>2.6293967576298058</c:v>
                </c:pt>
                <c:pt idx="13">
                  <c:v>2.8282914922695146</c:v>
                </c:pt>
                <c:pt idx="14">
                  <c:v>3.0264309969808991</c:v>
                </c:pt>
                <c:pt idx="15">
                  <c:v>3.2237670267439724</c:v>
                </c:pt>
                <c:pt idx="16">
                  <c:v>3.4202529455089632</c:v>
                </c:pt>
                <c:pt idx="17">
                  <c:v>3.6158437096275251</c:v>
                </c:pt>
                <c:pt idx="18">
                  <c:v>3.8104958503410731</c:v>
                </c:pt>
                <c:pt idx="19">
                  <c:v>4.0041674553989282</c:v>
                </c:pt>
                <c:pt idx="20">
                  <c:v>4.1968181498756687</c:v>
                </c:pt>
                <c:pt idx="21">
                  <c:v>4.388409076253895</c:v>
                </c:pt>
                <c:pt idx="22">
                  <c:v>4.5789028738355686</c:v>
                </c:pt>
                <c:pt idx="23">
                  <c:v>4.7682636575421133</c:v>
                </c:pt>
                <c:pt idx="24">
                  <c:v>4.9564569961606786</c:v>
                </c:pt>
                <c:pt idx="25">
                  <c:v>5.143449890091178</c:v>
                </c:pt>
                <c:pt idx="26">
                  <c:v>5.3292107486461511</c:v>
                </c:pt>
                <c:pt idx="27">
                  <c:v>5.5137093669529316</c:v>
                </c:pt>
                <c:pt idx="28">
                  <c:v>5.6969169025051949</c:v>
                </c:pt>
                <c:pt idx="29">
                  <c:v>5.8788058514086314</c:v>
                </c:pt>
                <c:pt idx="30">
                  <c:v>6.0593500243632379</c:v>
                </c:pt>
                <c:pt idx="31">
                  <c:v>6.2398431843146467</c:v>
                </c:pt>
                <c:pt idx="32">
                  <c:v>6.4189327820914457</c:v>
                </c:pt>
                <c:pt idx="33">
                  <c:v>6.5965962612343629</c:v>
                </c:pt>
                <c:pt idx="34">
                  <c:v>6.7728122909042439</c:v>
                </c:pt>
                <c:pt idx="35">
                  <c:v>6.9475607409300206</c:v>
                </c:pt>
                <c:pt idx="36">
                  <c:v>7.120822656805502</c:v>
                </c:pt>
                <c:pt idx="37">
                  <c:v>7.292580234664273</c:v>
                </c:pt>
                <c:pt idx="38">
                  <c:v>7.4628167962603573</c:v>
                </c:pt>
                <c:pt idx="39">
                  <c:v>7.6315167639807413</c:v>
                </c:pt>
                <c:pt idx="40">
                  <c:v>7.7986656359143485</c:v>
                </c:pt>
                <c:pt idx="41">
                  <c:v>7.9642499610005988</c:v>
                </c:pt>
                <c:pt idx="42">
                  <c:v>8.12825731427934</c:v>
                </c:pt>
                <c:pt idx="43">
                  <c:v>8.2920356505913411</c:v>
                </c:pt>
                <c:pt idx="44">
                  <c:v>8.4542017634716018</c:v>
                </c:pt>
                <c:pt idx="45">
                  <c:v>8.6147460796138393</c:v>
                </c:pt>
                <c:pt idx="46">
                  <c:v>8.7736599619866649</c:v>
                </c:pt>
                <c:pt idx="47">
                  <c:v>8.9309356856716988</c:v>
                </c:pt>
                <c:pt idx="48">
                  <c:v>9.0865664139093916</c:v>
                </c:pt>
                <c:pt idx="49">
                  <c:v>9.2405461743662531</c:v>
                </c:pt>
                <c:pt idx="50">
                  <c:v>9.3928698356361711</c:v>
                </c:pt>
                <c:pt idx="51">
                  <c:v>9.5435330839876418</c:v>
                </c:pt>
                <c:pt idx="52">
                  <c:v>9.6937691111944151</c:v>
                </c:pt>
                <c:pt idx="53">
                  <c:v>9.8423246257053467</c:v>
                </c:pt>
                <c:pt idx="54">
                  <c:v>9.9891976133325517</c:v>
                </c:pt>
                <c:pt idx="55">
                  <c:v>10.134386793252208</c:v>
                </c:pt>
                <c:pt idx="56">
                  <c:v>10.277891595946118</c:v>
                </c:pt>
                <c:pt idx="57">
                  <c:v>10.419712141444753</c:v>
                </c:pt>
                <c:pt idx="58">
                  <c:v>10.55984921787811</c:v>
                </c:pt>
                <c:pt idx="59">
                  <c:v>10.699443992621315</c:v>
                </c:pt>
                <c:pt idx="60">
                  <c:v>10.837344965457596</c:v>
                </c:pt>
                <c:pt idx="61">
                  <c:v>10.973554825233318</c:v>
                </c:pt>
                <c:pt idx="62">
                  <c:v>11.108076851099689</c:v>
                </c:pt>
                <c:pt idx="63">
                  <c:v>11.240914892512434</c:v>
                </c:pt>
                <c:pt idx="64">
                  <c:v>11.372073349567303</c:v>
                </c:pt>
                <c:pt idx="65">
                  <c:v>11.501557153673835</c:v>
                </c:pt>
                <c:pt idx="66">
                  <c:v>11.630415300665577</c:v>
                </c:pt>
                <c:pt idx="67">
                  <c:v>11.757596595956107</c:v>
                </c:pt>
                <c:pt idx="68">
                  <c:v>11.883107504705212</c:v>
                </c:pt>
                <c:pt idx="69">
                  <c:v>12.006954953230565</c:v>
                </c:pt>
                <c:pt idx="70">
                  <c:v>12.129146311249311</c:v>
                </c:pt>
                <c:pt idx="71">
                  <c:v>12.249689374466149</c:v>
                </c:pt>
                <c:pt idx="72">
                  <c:v>12.369555278060808</c:v>
                </c:pt>
                <c:pt idx="73">
                  <c:v>12.4877764757299</c:v>
                </c:pt>
                <c:pt idx="74">
                  <c:v>12.60436201279121</c:v>
                </c:pt>
                <c:pt idx="75">
                  <c:v>12.719321297268824</c:v>
                </c:pt>
                <c:pt idx="76">
                  <c:v>12.832664084074864</c:v>
                </c:pt>
                <c:pt idx="77">
                  <c:v>12.944400459533774</c:v>
                </c:pt>
                <c:pt idx="78">
                  <c:v>13.055425627688454</c:v>
                </c:pt>
                <c:pt idx="79">
                  <c:v>13.164852755795749</c:v>
                </c:pt>
                <c:pt idx="80">
                  <c:v>13.272692923252922</c:v>
                </c:pt>
                <c:pt idx="81">
                  <c:v>13.378957484541042</c:v>
                </c:pt>
                <c:pt idx="82">
                  <c:v>13.483658055316742</c:v>
                </c:pt>
                <c:pt idx="83">
                  <c:v>13.587628527685641</c:v>
                </c:pt>
                <c:pt idx="84">
                  <c:v>13.690046697318614</c:v>
                </c:pt>
                <c:pt idx="85">
                  <c:v>13.790924981408271</c:v>
                </c:pt>
                <c:pt idx="86">
                  <c:v>13.890276007621388</c:v>
                </c:pt>
                <c:pt idx="87">
                  <c:v>13.988112601709554</c:v>
                </c:pt>
                <c:pt idx="88">
                  <c:v>14.085209436803309</c:v>
                </c:pt>
                <c:pt idx="89">
                  <c:v>14.180806271016008</c:v>
                </c:pt>
                <c:pt idx="90">
                  <c:v>14.274916558691848</c:v>
                </c:pt>
                <c:pt idx="91">
                  <c:v>14.367553907015576</c:v>
                </c:pt>
                <c:pt idx="92">
                  <c:v>14.459447298280242</c:v>
                </c:pt>
                <c:pt idx="93">
                  <c:v>14.549884042116226</c:v>
                </c:pt>
                <c:pt idx="94">
                  <c:v>14.638878249620008</c:v>
                </c:pt>
                <c:pt idx="95">
                  <c:v>14.726444143615678</c:v>
                </c:pt>
                <c:pt idx="96">
                  <c:v>14.81259604880532</c:v>
                </c:pt>
                <c:pt idx="97">
                  <c:v>14.898008034460517</c:v>
                </c:pt>
                <c:pt idx="98">
                  <c:v>14.982024167938063</c:v>
                </c:pt>
                <c:pt idx="99">
                  <c:v>15.0646591367135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2%'!$P$7:$P$106</c:f>
              <c:numCache>
                <c:formatCode>#,##0.0_);[Red]\(#,##0.0\)</c:formatCode>
                <c:ptCount val="100"/>
                <c:pt idx="0">
                  <c:v>0.22413071377580981</c:v>
                </c:pt>
                <c:pt idx="1">
                  <c:v>0.44791945682267426</c:v>
                </c:pt>
                <c:pt idx="2">
                  <c:v>0.67129824726103848</c:v>
                </c:pt>
                <c:pt idx="3">
                  <c:v>0.89420097756429839</c:v>
                </c:pt>
                <c:pt idx="4">
                  <c:v>1.1165634079690518</c:v>
                </c:pt>
                <c:pt idx="5">
                  <c:v>1.3383231580531298</c:v>
                </c:pt>
                <c:pt idx="6">
                  <c:v>1.5594196965963043</c:v>
                </c:pt>
                <c:pt idx="7">
                  <c:v>1.7797943298336671</c:v>
                </c:pt>
                <c:pt idx="8">
                  <c:v>1.9993901882069276</c:v>
                </c:pt>
                <c:pt idx="9">
                  <c:v>2.2181522117143233</c:v>
                </c:pt>
                <c:pt idx="10">
                  <c:v>2.4360271339554362</c:v>
                </c:pt>
                <c:pt idx="11">
                  <c:v>2.6529634649629763</c:v>
                </c:pt>
                <c:pt idx="12">
                  <c:v>2.8689114729095002</c:v>
                </c:pt>
                <c:pt idx="13">
                  <c:v>3.083823164773114</c:v>
                </c:pt>
                <c:pt idx="14">
                  <c:v>3.2976522660424239</c:v>
                </c:pt>
                <c:pt idx="15">
                  <c:v>3.5103541995373408</c:v>
                </c:pt>
                <c:pt idx="16">
                  <c:v>3.7218860634188453</c:v>
                </c:pt>
                <c:pt idx="17">
                  <c:v>3.9322066084574367</c:v>
                </c:pt>
                <c:pt idx="18">
                  <c:v>4.1412762146267408</c:v>
                </c:pt>
                <c:pt idx="19">
                  <c:v>4.3490568670856149</c:v>
                </c:pt>
                <c:pt idx="20">
                  <c:v>4.5555121316090936</c:v>
                </c:pt>
                <c:pt idx="21">
                  <c:v>4.7606071295255905</c:v>
                </c:pt>
                <c:pt idx="22">
                  <c:v>4.9643085122150303</c:v>
                </c:pt>
                <c:pt idx="23">
                  <c:v>5.1665844352198658</c:v>
                </c:pt>
                <c:pt idx="24">
                  <c:v>5.3674045320183765</c:v>
                </c:pt>
                <c:pt idx="25">
                  <c:v>5.5667398875071772</c:v>
                </c:pt>
                <c:pt idx="26">
                  <c:v>5.7660189205184373</c:v>
                </c:pt>
                <c:pt idx="27">
                  <c:v>5.9637483074766084</c:v>
                </c:pt>
                <c:pt idx="28">
                  <c:v>6.1599031442280285</c:v>
                </c:pt>
                <c:pt idx="29">
                  <c:v>6.3544598798026657</c:v>
                </c:pt>
                <c:pt idx="30">
                  <c:v>6.5473962888650803</c:v>
                </c:pt>
                <c:pt idx="31">
                  <c:v>6.7386914441088521</c:v>
                </c:pt>
                <c:pt idx="32">
                  <c:v>6.9283256886268507</c:v>
                </c:pt>
                <c:pt idx="33">
                  <c:v>7.1162806082878625</c:v>
                </c:pt>
                <c:pt idx="34">
                  <c:v>7.3025390041483993</c:v>
                </c:pt>
                <c:pt idx="35">
                  <c:v>7.4870848649268291</c:v>
                </c:pt>
                <c:pt idx="36">
                  <c:v>7.6699033395653871</c:v>
                </c:pt>
                <c:pt idx="37">
                  <c:v>7.8509807099040865</c:v>
                </c:pt>
                <c:pt idx="38">
                  <c:v>8.0318052270062008</c:v>
                </c:pt>
                <c:pt idx="39">
                  <c:v>8.2108497191668608</c:v>
                </c:pt>
                <c:pt idx="40">
                  <c:v>8.3881036166823773</c:v>
                </c:pt>
                <c:pt idx="41">
                  <c:v>8.5635573835721956</c:v>
                </c:pt>
                <c:pt idx="42">
                  <c:v>8.737202490902229</c:v>
                </c:pt>
                <c:pt idx="43">
                  <c:v>8.9090313903375034</c:v>
                </c:pt>
                <c:pt idx="44">
                  <c:v>9.0790374879392584</c:v>
                </c:pt>
                <c:pt idx="45">
                  <c:v>9.2472151182205131</c:v>
                </c:pt>
                <c:pt idx="46">
                  <c:v>9.4135595184731304</c:v>
                </c:pt>
                <c:pt idx="47">
                  <c:v>9.579432232061162</c:v>
                </c:pt>
                <c:pt idx="48">
                  <c:v>9.7434495238421786</c:v>
                </c:pt>
                <c:pt idx="49">
                  <c:v>9.905609169990008</c:v>
                </c:pt>
                <c:pt idx="50">
                  <c:v>10.065909756371651</c:v>
                </c:pt>
                <c:pt idx="51">
                  <c:v>10.224350654193001</c:v>
                </c:pt>
                <c:pt idx="52">
                  <c:v>10.380931995977397</c:v>
                </c:pt>
                <c:pt idx="53">
                  <c:v>10.535654651884039</c:v>
                </c:pt>
                <c:pt idx="54">
                  <c:v>10.689778562905039</c:v>
                </c:pt>
                <c:pt idx="55">
                  <c:v>10.842032379756182</c:v>
                </c:pt>
                <c:pt idx="56">
                  <c:v>10.992419071141121</c:v>
                </c:pt>
                <c:pt idx="57">
                  <c:v>11.140942257507755</c:v>
                </c:pt>
                <c:pt idx="58">
                  <c:v>11.287606188966251</c:v>
                </c:pt>
                <c:pt idx="59">
                  <c:v>11.432415723577867</c:v>
                </c:pt>
                <c:pt idx="60">
                  <c:v>11.575376306017196</c:v>
                </c:pt>
                <c:pt idx="61">
                  <c:v>11.717646112446703</c:v>
                </c:pt>
                <c:pt idx="62">
                  <c:v>11.858064539103088</c:v>
                </c:pt>
                <c:pt idx="63">
                  <c:v>11.996638724045162</c:v>
                </c:pt>
                <c:pt idx="64">
                  <c:v>12.133376314487304</c:v>
                </c:pt>
                <c:pt idx="65">
                  <c:v>12.26828544719274</c:v>
                </c:pt>
                <c:pt idx="66">
                  <c:v>12.401374729249376</c:v>
                </c:pt>
                <c:pt idx="67">
                  <c:v>12.533716372366461</c:v>
                </c:pt>
                <c:pt idx="68">
                  <c:v>12.66424212724422</c:v>
                </c:pt>
                <c:pt idx="69">
                  <c:v>12.792961980644373</c:v>
                </c:pt>
                <c:pt idx="70">
                  <c:v>12.919886319785716</c:v>
                </c:pt>
                <c:pt idx="71">
                  <c:v>13.045025914879453</c:v>
                </c:pt>
                <c:pt idx="72">
                  <c:v>13.168391902042783</c:v>
                </c:pt>
                <c:pt idx="73">
                  <c:v>13.290972658874418</c:v>
                </c:pt>
                <c:pt idx="74">
                  <c:v>13.411789050366991</c:v>
                </c:pt>
                <c:pt idx="75">
                  <c:v>13.530853309070327</c:v>
                </c:pt>
                <c:pt idx="76">
                  <c:v>13.648177971249011</c:v>
                </c:pt>
                <c:pt idx="77">
                  <c:v>13.763775861526542</c:v>
                </c:pt>
                <c:pt idx="78">
                  <c:v>13.878567664168685</c:v>
                </c:pt>
                <c:pt idx="79">
                  <c:v>13.991645599159328</c:v>
                </c:pt>
                <c:pt idx="80">
                  <c:v>14.103023376082472</c:v>
                </c:pt>
                <c:pt idx="81">
                  <c:v>14.212714936902595</c:v>
                </c:pt>
                <c:pt idx="82">
                  <c:v>14.320734442285811</c:v>
                </c:pt>
                <c:pt idx="83">
                  <c:v>14.427937193964302</c:v>
                </c:pt>
                <c:pt idx="84">
                  <c:v>14.533483823465236</c:v>
                </c:pt>
                <c:pt idx="85">
                  <c:v>14.637389185471758</c:v>
                </c:pt>
                <c:pt idx="86">
                  <c:v>14.739668303415339</c:v>
                </c:pt>
                <c:pt idx="87">
                  <c:v>14.841126032651601</c:v>
                </c:pt>
                <c:pt idx="88">
                  <c:v>14.940975505424827</c:v>
                </c:pt>
                <c:pt idx="89">
                  <c:v>15.039232301525749</c:v>
                </c:pt>
                <c:pt idx="90">
                  <c:v>15.135912124101415</c:v>
                </c:pt>
                <c:pt idx="91">
                  <c:v>15.231030788780407</c:v>
                </c:pt>
                <c:pt idx="92">
                  <c:v>15.325332522505503</c:v>
                </c:pt>
                <c:pt idx="93">
                  <c:v>15.418093122637151</c:v>
                </c:pt>
                <c:pt idx="94">
                  <c:v>15.509328805335144</c:v>
                </c:pt>
                <c:pt idx="95">
                  <c:v>15.599055859372674</c:v>
                </c:pt>
                <c:pt idx="96">
                  <c:v>15.688047217452258</c:v>
                </c:pt>
                <c:pt idx="97">
                  <c:v>15.775550049748983</c:v>
                </c:pt>
                <c:pt idx="98">
                  <c:v>15.861580948466237</c:v>
                </c:pt>
                <c:pt idx="99">
                  <c:v>15.94687558180898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2%'!$Q$7:$Q$106</c:f>
              <c:numCache>
                <c:formatCode>#,##0.0_);[Red]\(#,##0.0\)</c:formatCode>
                <c:ptCount val="100"/>
                <c:pt idx="0">
                  <c:v>0.24484068299025996</c:v>
                </c:pt>
                <c:pt idx="1">
                  <c:v>0.48894912684974801</c:v>
                </c:pt>
                <c:pt idx="2">
                  <c:v>0.73226052891936133</c:v>
                </c:pt>
                <c:pt idx="3">
                  <c:v>0.97471210061150426</c:v>
                </c:pt>
                <c:pt idx="4">
                  <c:v>1.2162430512352065</c:v>
                </c:pt>
                <c:pt idx="5">
                  <c:v>1.4567945703803129</c:v>
                </c:pt>
                <c:pt idx="6">
                  <c:v>1.6963098089623794</c:v>
                </c:pt>
                <c:pt idx="7">
                  <c:v>1.9347338590254171</c:v>
                </c:pt>
                <c:pt idx="8">
                  <c:v>2.1720137323952664</c:v>
                </c:pt>
                <c:pt idx="9">
                  <c:v>2.4080983382722203</c:v>
                </c:pt>
                <c:pt idx="10">
                  <c:v>2.6429384598474819</c:v>
                </c:pt>
                <c:pt idx="11">
                  <c:v>2.8764867300241668</c:v>
                </c:pt>
                <c:pt idx="12">
                  <c:v>3.1086976063198364</c:v>
                </c:pt>
                <c:pt idx="13">
                  <c:v>3.3395273450239498</c:v>
                </c:pt>
                <c:pt idx="14">
                  <c:v>3.568933974680164</c:v>
                </c:pt>
                <c:pt idx="15">
                  <c:v>3.7968772689601145</c:v>
                </c:pt>
                <c:pt idx="16">
                  <c:v>4.0233187189920629</c:v>
                </c:pt>
                <c:pt idx="17">
                  <c:v>4.2482215052047696</c:v>
                </c:pt>
                <c:pt idx="18">
                  <c:v>4.4715504687439696</c:v>
                </c:pt>
                <c:pt idx="19">
                  <c:v>4.6932720825159704</c:v>
                </c:pt>
                <c:pt idx="20">
                  <c:v>4.9133544219102028</c:v>
                </c:pt>
                <c:pt idx="21">
                  <c:v>5.1333745767381931</c:v>
                </c:pt>
                <c:pt idx="22">
                  <c:v>5.3516837971072153</c:v>
                </c:pt>
                <c:pt idx="23">
                  <c:v>5.5682545868192879</c:v>
                </c:pt>
                <c:pt idx="24">
                  <c:v>5.7830609437005043</c:v>
                </c:pt>
                <c:pt idx="25">
                  <c:v>5.9960783291846571</c:v>
                </c:pt>
                <c:pt idx="26">
                  <c:v>6.2072836378344709</c:v>
                </c:pt>
                <c:pt idx="27">
                  <c:v>6.4166551668361276</c:v>
                </c:pt>
                <c:pt idx="28">
                  <c:v>6.6241725855008484</c:v>
                </c:pt>
                <c:pt idx="29">
                  <c:v>6.8298169048052921</c:v>
                </c:pt>
                <c:pt idx="30">
                  <c:v>7.0335704470007778</c:v>
                </c:pt>
                <c:pt idx="31">
                  <c:v>7.2354168153195149</c:v>
                </c:pt>
                <c:pt idx="32">
                  <c:v>7.4353408638044085</c:v>
                </c:pt>
                <c:pt idx="33">
                  <c:v>7.6349857418847638</c:v>
                </c:pt>
                <c:pt idx="34">
                  <c:v>7.8326653285980417</c:v>
                </c:pt>
                <c:pt idx="35">
                  <c:v>8.0283679541373036</c:v>
                </c:pt>
                <c:pt idx="36">
                  <c:v>8.2220830900094803</c:v>
                </c:pt>
                <c:pt idx="37">
                  <c:v>8.4138013195821735</c:v>
                </c:pt>
                <c:pt idx="38">
                  <c:v>8.6035143088836428</c:v>
                </c:pt>
                <c:pt idx="39">
                  <c:v>8.7912147776726837</c:v>
                </c:pt>
                <c:pt idx="40">
                  <c:v>8.9768964707938856</c:v>
                </c:pt>
                <c:pt idx="41">
                  <c:v>9.1605541298326152</c:v>
                </c:pt>
                <c:pt idx="42">
                  <c:v>9.343691008679853</c:v>
                </c:pt>
                <c:pt idx="43">
                  <c:v>9.5247793519281299</c:v>
                </c:pt>
                <c:pt idx="44">
                  <c:v>9.7038167042936507</c:v>
                </c:pt>
                <c:pt idx="45">
                  <c:v>9.8808015044593276</c:v>
                </c:pt>
                <c:pt idx="46">
                  <c:v>10.05573305818565</c:v>
                </c:pt>
                <c:pt idx="47">
                  <c:v>10.228611511789101</c:v>
                </c:pt>
                <c:pt idx="48">
                  <c:v>10.399437825995742</c:v>
                </c:pt>
                <c:pt idx="49">
                  <c:v>10.56960307746813</c:v>
                </c:pt>
                <c:pt idx="50">
                  <c:v>10.737703593867407</c:v>
                </c:pt>
                <c:pt idx="51">
                  <c:v>10.903742652882281</c:v>
                </c:pt>
                <c:pt idx="52">
                  <c:v>11.067724251779778</c:v>
                </c:pt>
                <c:pt idx="53">
                  <c:v>11.229653083024944</c:v>
                </c:pt>
                <c:pt idx="54">
                  <c:v>11.389534510309955</c:v>
                </c:pt>
                <c:pt idx="55">
                  <c:v>11.547374544995511</c:v>
                </c:pt>
                <c:pt idx="56">
                  <c:v>11.704451907149307</c:v>
                </c:pt>
                <c:pt idx="57">
                  <c:v>11.85948519643617</c:v>
                </c:pt>
                <c:pt idx="58">
                  <c:v>12.012482293849802</c:v>
                </c:pt>
                <c:pt idx="59">
                  <c:v>12.163451642532795</c:v>
                </c:pt>
                <c:pt idx="60">
                  <c:v>12.312402226129226</c:v>
                </c:pt>
                <c:pt idx="61">
                  <c:v>12.459343547559627</c:v>
                </c:pt>
                <c:pt idx="62">
                  <c:v>12.605459415189149</c:v>
                </c:pt>
                <c:pt idx="63">
                  <c:v>12.749570395472867</c:v>
                </c:pt>
                <c:pt idx="64">
                  <c:v>12.891687514602694</c:v>
                </c:pt>
                <c:pt idx="65">
                  <c:v>13.031822240907498</c:v>
                </c:pt>
                <c:pt idx="66">
                  <c:v>13.169986465570716</c:v>
                </c:pt>
                <c:pt idx="67">
                  <c:v>13.306192483765566</c:v>
                </c:pt>
                <c:pt idx="68">
                  <c:v>13.441531544225098</c:v>
                </c:pt>
                <c:pt idx="69">
                  <c:v>13.574922602783946</c:v>
                </c:pt>
                <c:pt idx="70">
                  <c:v>13.706379165165536</c:v>
                </c:pt>
                <c:pt idx="71">
                  <c:v>13.835915072418947</c:v>
                </c:pt>
                <c:pt idx="72">
                  <c:v>13.963544483964794</c:v>
                </c:pt>
                <c:pt idx="73">
                  <c:v>14.090283909626702</c:v>
                </c:pt>
                <c:pt idx="74">
                  <c:v>14.215131086915369</c:v>
                </c:pt>
                <c:pt idx="75">
                  <c:v>14.338101152319307</c:v>
                </c:pt>
                <c:pt idx="76">
                  <c:v>14.45920949889385</c:v>
                </c:pt>
                <c:pt idx="77">
                  <c:v>14.578471761158617</c:v>
                </c:pt>
                <c:pt idx="78">
                  <c:v>14.696832261337057</c:v>
                </c:pt>
                <c:pt idx="79">
                  <c:v>14.813364268811499</c:v>
                </c:pt>
                <c:pt idx="80">
                  <c:v>14.92808418435245</c:v>
                </c:pt>
                <c:pt idx="81">
                  <c:v>15.041008595042186</c:v>
                </c:pt>
                <c:pt idx="82">
                  <c:v>15.153026126228207</c:v>
                </c:pt>
                <c:pt idx="83">
                  <c:v>15.263268012326765</c:v>
                </c:pt>
                <c:pt idx="84">
                  <c:v>15.371751454685732</c:v>
                </c:pt>
                <c:pt idx="85">
                  <c:v>15.478493790848306</c:v>
                </c:pt>
                <c:pt idx="86">
                  <c:v>15.583512482546398</c:v>
                </c:pt>
                <c:pt idx="87">
                  <c:v>15.687629216460754</c:v>
                </c:pt>
                <c:pt idx="88">
                  <c:v>15.790044414359418</c:v>
                </c:pt>
                <c:pt idx="89">
                  <c:v>15.890775980193116</c:v>
                </c:pt>
                <c:pt idx="90">
                  <c:v>15.989841898083643</c:v>
                </c:pt>
                <c:pt idx="91">
                  <c:v>16.088095548190008</c:v>
                </c:pt>
                <c:pt idx="92">
                  <c:v>16.184705745554449</c:v>
                </c:pt>
                <c:pt idx="93">
                  <c:v>16.279690809310214</c:v>
                </c:pt>
                <c:pt idx="94">
                  <c:v>16.373862976599916</c:v>
                </c:pt>
                <c:pt idx="95">
                  <c:v>16.466433257488148</c:v>
                </c:pt>
                <c:pt idx="96">
                  <c:v>16.557420222392313</c:v>
                </c:pt>
                <c:pt idx="97">
                  <c:v>16.646842455710232</c:v>
                </c:pt>
                <c:pt idx="98">
                  <c:v>16.735459348340715</c:v>
                </c:pt>
                <c:pt idx="99">
                  <c:v>16.822535809252969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2%'!$R$7:$R$106</c:f>
              <c:numCache>
                <c:formatCode>#,##0.0_);[Red]\(#,##0.0\)</c:formatCode>
                <c:ptCount val="100"/>
                <c:pt idx="0">
                  <c:v>0.26558831446870906</c:v>
                </c:pt>
                <c:pt idx="1">
                  <c:v>0.53003249146103681</c:v>
                </c:pt>
                <c:pt idx="2">
                  <c:v>0.79327190815683279</c:v>
                </c:pt>
                <c:pt idx="3">
                  <c:v>1.0552480613302107</c:v>
                </c:pt>
                <c:pt idx="4">
                  <c:v>1.3159045426099933</c:v>
                </c:pt>
                <c:pt idx="5">
                  <c:v>1.5751870126623937</c:v>
                </c:pt>
                <c:pt idx="6">
                  <c:v>1.8330431743850386</c:v>
                </c:pt>
                <c:pt idx="7">
                  <c:v>2.0894227451973375</c:v>
                </c:pt>
                <c:pt idx="8">
                  <c:v>2.3442774285082209</c:v>
                </c:pt>
                <c:pt idx="9">
                  <c:v>2.597560884438459</c:v>
                </c:pt>
                <c:pt idx="10">
                  <c:v>2.8492286998711212</c:v>
                </c:pt>
                <c:pt idx="11">
                  <c:v>3.099238357900167</c:v>
                </c:pt>
                <c:pt idx="12">
                  <c:v>3.3475492067438113</c:v>
                </c:pt>
                <c:pt idx="13">
                  <c:v>3.5941224281859947</c:v>
                </c:pt>
                <c:pt idx="14">
                  <c:v>3.8389210056061858</c:v>
                </c:pt>
                <c:pt idx="15">
                  <c:v>4.0819096916547055</c:v>
                </c:pt>
                <c:pt idx="16">
                  <c:v>4.324829720917382</c:v>
                </c:pt>
                <c:pt idx="17">
                  <c:v>4.565860740288378</c:v>
                </c:pt>
                <c:pt idx="18">
                  <c:v>4.8049723917433411</c:v>
                </c:pt>
                <c:pt idx="19">
                  <c:v>5.0421359667812204</c:v>
                </c:pt>
                <c:pt idx="20">
                  <c:v>5.2773243728421289</c:v>
                </c:pt>
                <c:pt idx="21">
                  <c:v>5.5105120996563173</c:v>
                </c:pt>
                <c:pt idx="22">
                  <c:v>5.741675185563679</c:v>
                </c:pt>
                <c:pt idx="23">
                  <c:v>5.9707911838410146</c:v>
                </c:pt>
                <c:pt idx="24">
                  <c:v>6.1978391290721833</c:v>
                </c:pt>
                <c:pt idx="25">
                  <c:v>6.42279950359422</c:v>
                </c:pt>
                <c:pt idx="26">
                  <c:v>6.6456542040505751</c:v>
                </c:pt>
                <c:pt idx="27">
                  <c:v>6.8663865080807724</c:v>
                </c:pt>
                <c:pt idx="28">
                  <c:v>7.0868105854264964</c:v>
                </c:pt>
                <c:pt idx="29">
                  <c:v>7.3050648223011372</c:v>
                </c:pt>
                <c:pt idx="30">
                  <c:v>7.5211363342948747</c:v>
                </c:pt>
                <c:pt idx="31">
                  <c:v>7.7350134971006241</c:v>
                </c:pt>
                <c:pt idx="32">
                  <c:v>7.9466859139953243</c:v>
                </c:pt>
                <c:pt idx="33">
                  <c:v>8.1561443836007648</c:v>
                </c:pt>
                <c:pt idx="34">
                  <c:v>8.3633808679423876</c:v>
                </c:pt>
                <c:pt idx="35">
                  <c:v>8.5683884608231793</c:v>
                </c:pt>
                <c:pt idx="36">
                  <c:v>8.7711613565284896</c:v>
                </c:pt>
                <c:pt idx="37">
                  <c:v>8.9733592688216905</c:v>
                </c:pt>
                <c:pt idx="38">
                  <c:v>9.1732954322854035</c:v>
                </c:pt>
                <c:pt idx="39">
                  <c:v>9.3709671360879323</c:v>
                </c:pt>
                <c:pt idx="40">
                  <c:v>9.5663726564090421</c:v>
                </c:pt>
                <c:pt idx="41">
                  <c:v>9.7595112267522257</c:v>
                </c:pt>
                <c:pt idx="42">
                  <c:v>9.9503830086626976</c:v>
                </c:pt>
                <c:pt idx="43">
                  <c:v>10.138989062859661</c:v>
                </c:pt>
                <c:pt idx="44">
                  <c:v>10.326865250382026</c:v>
                </c:pt>
                <c:pt idx="45">
                  <c:v>10.512461803546476</c:v>
                </c:pt>
                <c:pt idx="46">
                  <c:v>10.695782341186188</c:v>
                </c:pt>
                <c:pt idx="47">
                  <c:v>10.876831276606957</c:v>
                </c:pt>
                <c:pt idx="48">
                  <c:v>11.055613790669357</c:v>
                </c:pt>
                <c:pt idx="49">
                  <c:v>11.232135805322955</c:v>
                </c:pt>
                <c:pt idx="50">
                  <c:v>11.406403957595696</c:v>
                </c:pt>
                <c:pt idx="51">
                  <c:v>11.579830057767001</c:v>
                </c:pt>
                <c:pt idx="52">
                  <c:v>11.750999336325576</c:v>
                </c:pt>
                <c:pt idx="53">
                  <c:v>11.919920494525286</c:v>
                </c:pt>
                <c:pt idx="54">
                  <c:v>12.086602854277785</c:v>
                </c:pt>
                <c:pt idx="55">
                  <c:v>12.251056334252045</c:v>
                </c:pt>
                <c:pt idx="56">
                  <c:v>12.413291426440193</c:v>
                </c:pt>
                <c:pt idx="57">
                  <c:v>12.574615150932857</c:v>
                </c:pt>
                <c:pt idx="58">
                  <c:v>12.733725317794445</c:v>
                </c:pt>
                <c:pt idx="59">
                  <c:v>12.890634100831774</c:v>
                </c:pt>
                <c:pt idx="60">
                  <c:v>13.045354162006594</c:v>
                </c:pt>
                <c:pt idx="61">
                  <c:v>13.197898630146266</c:v>
                </c:pt>
                <c:pt idx="62">
                  <c:v>13.348281080115509</c:v>
                </c:pt>
                <c:pt idx="63">
                  <c:v>13.497706338692005</c:v>
                </c:pt>
                <c:pt idx="64">
                  <c:v>13.644980845765353</c:v>
                </c:pt>
                <c:pt idx="65">
                  <c:v>13.790119512745532</c:v>
                </c:pt>
                <c:pt idx="66">
                  <c:v>13.933137621269118</c:v>
                </c:pt>
                <c:pt idx="67">
                  <c:v>14.074050804480597</c:v>
                </c:pt>
                <c:pt idx="68">
                  <c:v>14.213981371362506</c:v>
                </c:pt>
                <c:pt idx="69">
                  <c:v>14.351822743140628</c:v>
                </c:pt>
                <c:pt idx="70">
                  <c:v>14.487591631721367</c:v>
                </c:pt>
                <c:pt idx="71">
                  <c:v>14.621305032281612</c:v>
                </c:pt>
                <c:pt idx="72">
                  <c:v>14.752980206594346</c:v>
                </c:pt>
                <c:pt idx="73">
                  <c:v>14.883659762698509</c:v>
                </c:pt>
                <c:pt idx="74">
                  <c:v>15.012320515109399</c:v>
                </c:pt>
                <c:pt idx="75">
                  <c:v>15.138980571602886</c:v>
                </c:pt>
                <c:pt idx="76">
                  <c:v>15.263658245658094</c:v>
                </c:pt>
                <c:pt idx="77">
                  <c:v>15.387334651462437</c:v>
                </c:pt>
                <c:pt idx="78">
                  <c:v>15.509050601612415</c:v>
                </c:pt>
                <c:pt idx="79">
                  <c:v>15.628825087786003</c:v>
                </c:pt>
                <c:pt idx="80">
                  <c:v>15.746677252031823</c:v>
                </c:pt>
                <c:pt idx="81">
                  <c:v>15.862626373512867</c:v>
                </c:pt>
                <c:pt idx="82">
                  <c:v>15.977579660719591</c:v>
                </c:pt>
                <c:pt idx="83">
                  <c:v>16.090654314675433</c:v>
                </c:pt>
                <c:pt idx="84">
                  <c:v>16.2018701027887</c:v>
                </c:pt>
                <c:pt idx="85">
                  <c:v>16.311246880983017</c:v>
                </c:pt>
                <c:pt idx="86">
                  <c:v>16.419726849909786</c:v>
                </c:pt>
                <c:pt idx="87">
                  <c:v>16.526392314213229</c:v>
                </c:pt>
                <c:pt idx="88">
                  <c:v>16.631263499696697</c:v>
                </c:pt>
                <c:pt idx="89">
                  <c:v>16.735237181797</c:v>
                </c:pt>
                <c:pt idx="90">
                  <c:v>16.837442251872528</c:v>
                </c:pt>
                <c:pt idx="91">
                  <c:v>16.937899213164645</c:v>
                </c:pt>
                <c:pt idx="92">
                  <c:v>17.036628584350233</c:v>
                </c:pt>
                <c:pt idx="93">
                  <c:v>17.134468794342784</c:v>
                </c:pt>
                <c:pt idx="94">
                  <c:v>17.230608243246596</c:v>
                </c:pt>
                <c:pt idx="95">
                  <c:v>17.325067614265411</c:v>
                </c:pt>
                <c:pt idx="96">
                  <c:v>17.417867570443317</c:v>
                </c:pt>
                <c:pt idx="97">
                  <c:v>17.50979081662857</c:v>
                </c:pt>
                <c:pt idx="98">
                  <c:v>17.600082353862788</c:v>
                </c:pt>
                <c:pt idx="99">
                  <c:v>17.68876290869073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2%'!$S$7:$S$106</c:f>
              <c:numCache>
                <c:formatCode>#,##0.0_);[Red]\(#,##0.0\)</c:formatCode>
                <c:ptCount val="100"/>
                <c:pt idx="0">
                  <c:v>0.28626879779113401</c:v>
                </c:pt>
                <c:pt idx="1">
                  <c:v>0.57096283593594099</c:v>
                </c:pt>
                <c:pt idx="2">
                  <c:v>0.85402659840245554</c:v>
                </c:pt>
                <c:pt idx="3">
                  <c:v>1.1354067618516166</c:v>
                </c:pt>
                <c:pt idx="4">
                  <c:v>1.4150521633123463</c:v>
                </c:pt>
                <c:pt idx="5">
                  <c:v>1.6929137671148289</c:v>
                </c:pt>
                <c:pt idx="6">
                  <c:v>1.9689446311592955</c:v>
                </c:pt>
                <c:pt idx="7">
                  <c:v>2.2430998725938598</c:v>
                </c:pt>
                <c:pt idx="8">
                  <c:v>2.5153366329713571</c:v>
                </c:pt>
                <c:pt idx="9">
                  <c:v>2.7856140429516598</c:v>
                </c:pt>
                <c:pt idx="10">
                  <c:v>3.0538931866126227</c:v>
                </c:pt>
                <c:pt idx="11">
                  <c:v>3.3220965276343257</c:v>
                </c:pt>
                <c:pt idx="12">
                  <c:v>3.588214249097569</c:v>
                </c:pt>
                <c:pt idx="13">
                  <c:v>3.8522128332904439</c:v>
                </c:pt>
                <c:pt idx="14">
                  <c:v>4.1140605837080484</c:v>
                </c:pt>
                <c:pt idx="15">
                  <c:v>4.3737275879751047</c:v>
                </c:pt>
                <c:pt idx="16">
                  <c:v>4.6311856806924974</c:v>
                </c:pt>
                <c:pt idx="17">
                  <c:v>4.886408406251288</c:v>
                </c:pt>
                <c:pt idx="18">
                  <c:v>5.1393709816552979</c:v>
                </c:pt>
                <c:pt idx="19">
                  <c:v>5.3900502593910371</c:v>
                </c:pt>
                <c:pt idx="20">
                  <c:v>5.6384246903814983</c:v>
                </c:pt>
                <c:pt idx="21">
                  <c:v>5.8844742870582465</c:v>
                </c:pt>
                <c:pt idx="22">
                  <c:v>6.1281805865840946</c:v>
                </c:pt>
                <c:pt idx="23">
                  <c:v>6.3715465789445807</c:v>
                </c:pt>
                <c:pt idx="24">
                  <c:v>6.6125168920949369</c:v>
                </c:pt>
                <c:pt idx="25">
                  <c:v>6.8510773006056214</c:v>
                </c:pt>
                <c:pt idx="26">
                  <c:v>7.0872149703023313</c:v>
                </c:pt>
                <c:pt idx="27">
                  <c:v>7.3209184223627171</c:v>
                </c:pt>
                <c:pt idx="28">
                  <c:v>7.5521774977217344</c:v>
                </c:pt>
                <c:pt idx="29">
                  <c:v>7.7809833218059783</c:v>
                </c:pt>
                <c:pt idx="30">
                  <c:v>8.0073282696159023</c:v>
                </c:pt>
                <c:pt idx="31">
                  <c:v>8.2312059311734131</c:v>
                </c:pt>
                <c:pt idx="32">
                  <c:v>8.4544487645834501</c:v>
                </c:pt>
                <c:pt idx="33">
                  <c:v>8.6751944445291951</c:v>
                </c:pt>
                <c:pt idx="34">
                  <c:v>8.8934399780334026</c:v>
                </c:pt>
                <c:pt idx="35">
                  <c:v>9.1091834618592475</c:v>
                </c:pt>
                <c:pt idx="36">
                  <c:v>9.3224240497326498</c:v>
                </c:pt>
                <c:pt idx="37">
                  <c:v>9.5331619200125761</c:v>
                </c:pt>
                <c:pt idx="38">
                  <c:v>9.741398243818745</c:v>
                </c:pt>
                <c:pt idx="39">
                  <c:v>9.9488287358405927</c:v>
                </c:pt>
                <c:pt idx="40">
                  <c:v>10.153742327329544</c:v>
                </c:pt>
                <c:pt idx="41">
                  <c:v>10.356143013769856</c:v>
                </c:pt>
                <c:pt idx="42">
                  <c:v>10.556035667807722</c:v>
                </c:pt>
                <c:pt idx="43">
                  <c:v>10.753426009531854</c:v>
                </c:pt>
                <c:pt idx="44">
                  <c:v>10.94832057725308</c:v>
                </c:pt>
                <c:pt idx="45">
                  <c:v>11.140726698786549</c:v>
                </c:pt>
                <c:pt idx="46">
                  <c:v>11.332203126759525</c:v>
                </c:pt>
                <c:pt idx="47">
                  <c:v>11.521187841313642</c:v>
                </c:pt>
                <c:pt idx="48">
                  <c:v>11.707690449336255</c:v>
                </c:pt>
                <c:pt idx="49">
                  <c:v>11.891721242971066</c:v>
                </c:pt>
                <c:pt idx="50">
                  <c:v>12.07329117323008</c:v>
                </c:pt>
                <c:pt idx="51">
                  <c:v>12.252411824120395</c:v>
                </c:pt>
                <c:pt idx="52">
                  <c:v>12.430526251433474</c:v>
                </c:pt>
                <c:pt idx="53">
                  <c:v>12.606196732259303</c:v>
                </c:pt>
                <c:pt idx="54">
                  <c:v>12.779436707464292</c:v>
                </c:pt>
                <c:pt idx="55">
                  <c:v>12.950260156877341</c:v>
                </c:pt>
                <c:pt idx="56">
                  <c:v>13.118681575784706</c:v>
                </c:pt>
                <c:pt idx="57">
                  <c:v>13.284715951933931</c:v>
                </c:pt>
                <c:pt idx="58">
                  <c:v>13.449693511441435</c:v>
                </c:pt>
                <c:pt idx="59">
                  <c:v>13.612296467501865</c:v>
                </c:pt>
                <c:pt idx="60">
                  <c:v>13.772541283516718</c:v>
                </c:pt>
                <c:pt idx="61">
                  <c:v>13.930444831647582</c:v>
                </c:pt>
                <c:pt idx="62">
                  <c:v>14.086024372149183</c:v>
                </c:pt>
                <c:pt idx="63">
                  <c:v>14.24051902482439</c:v>
                </c:pt>
                <c:pt idx="64">
                  <c:v>14.392707037291373</c:v>
                </c:pt>
                <c:pt idx="65">
                  <c:v>14.542606860845167</c:v>
                </c:pt>
                <c:pt idx="66">
                  <c:v>14.690237259534323</c:v>
                </c:pt>
                <c:pt idx="67">
                  <c:v>14.835617291751026</c:v>
                </c:pt>
                <c:pt idx="68">
                  <c:v>14.979898081016332</c:v>
                </c:pt>
                <c:pt idx="69">
                  <c:v>15.121949947878466</c:v>
                </c:pt>
                <c:pt idx="70">
                  <c:v>15.26179288478515</c:v>
                </c:pt>
                <c:pt idx="71">
                  <c:v>15.399447111297135</c:v>
                </c:pt>
                <c:pt idx="72">
                  <c:v>15.535995856754484</c:v>
                </c:pt>
                <c:pt idx="73">
                  <c:v>15.670380100758326</c:v>
                </c:pt>
                <c:pt idx="74">
                  <c:v>15.802620811655725</c:v>
                </c:pt>
                <c:pt idx="75">
                  <c:v>15.932739123815109</c:v>
                </c:pt>
                <c:pt idx="76">
                  <c:v>16.060756322990233</c:v>
                </c:pt>
                <c:pt idx="77">
                  <c:v>16.18767404065991</c:v>
                </c:pt>
                <c:pt idx="78">
                  <c:v>16.312517595421042</c:v>
                </c:pt>
                <c:pt idx="79">
                  <c:v>16.435308812089655</c:v>
                </c:pt>
                <c:pt idx="80">
                  <c:v>16.556069613209868</c:v>
                </c:pt>
                <c:pt idx="81">
                  <c:v>16.675840264433642</c:v>
                </c:pt>
                <c:pt idx="82">
                  <c:v>16.793607555935491</c:v>
                </c:pt>
                <c:pt idx="83">
                  <c:v>16.909393818636616</c:v>
                </c:pt>
                <c:pt idx="84">
                  <c:v>17.024189165081577</c:v>
                </c:pt>
                <c:pt idx="85">
                  <c:v>17.137031820941679</c:v>
                </c:pt>
                <c:pt idx="86">
                  <c:v>17.247944423452111</c:v>
                </c:pt>
                <c:pt idx="87">
                  <c:v>17.356949626890128</c:v>
                </c:pt>
                <c:pt idx="88">
                  <c:v>17.464973124523961</c:v>
                </c:pt>
                <c:pt idx="89">
                  <c:v>17.571118844488886</c:v>
                </c:pt>
                <c:pt idx="90">
                  <c:v>17.675409622713104</c:v>
                </c:pt>
                <c:pt idx="91">
                  <c:v>17.777868272866932</c:v>
                </c:pt>
                <c:pt idx="92">
                  <c:v>17.879358964347894</c:v>
                </c:pt>
                <c:pt idx="93">
                  <c:v>17.979048117299612</c:v>
                </c:pt>
                <c:pt idx="94">
                  <c:v>18.076958615502267</c:v>
                </c:pt>
                <c:pt idx="95">
                  <c:v>18.173910435696289</c:v>
                </c:pt>
                <c:pt idx="96">
                  <c:v>18.269114822571559</c:v>
                </c:pt>
                <c:pt idx="97">
                  <c:v>18.362594654131108</c:v>
                </c:pt>
                <c:pt idx="98">
                  <c:v>18.455127338891874</c:v>
                </c:pt>
                <c:pt idx="99">
                  <c:v>18.545967171516338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2%'!$T$7:$T$106</c:f>
              <c:numCache>
                <c:formatCode>#,##0.0_);[Red]\(#,##0.0\)</c:formatCode>
                <c:ptCount val="100"/>
                <c:pt idx="0">
                  <c:v>0.30678166270468527</c:v>
                </c:pt>
                <c:pt idx="1">
                  <c:v>0.6115420407868899</c:v>
                </c:pt>
                <c:pt idx="2">
                  <c:v>0.91423157995145388</c:v>
                </c:pt>
                <c:pt idx="3">
                  <c:v>1.2148029610096072</c:v>
                </c:pt>
                <c:pt idx="4">
                  <c:v>1.5132110609074751</c:v>
                </c:pt>
                <c:pt idx="5">
                  <c:v>1.809412913322479</c:v>
                </c:pt>
                <c:pt idx="6">
                  <c:v>2.105531073498645</c:v>
                </c:pt>
                <c:pt idx="7">
                  <c:v>2.399346541157537</c:v>
                </c:pt>
                <c:pt idx="8">
                  <c:v>2.6908223100368684</c:v>
                </c:pt>
                <c:pt idx="9">
                  <c:v>2.9799233846340512</c:v>
                </c:pt>
                <c:pt idx="10">
                  <c:v>3.2666167392697596</c:v>
                </c:pt>
                <c:pt idx="11">
                  <c:v>3.550871277067519</c:v>
                </c:pt>
                <c:pt idx="12">
                  <c:v>3.832657788897361</c:v>
                </c:pt>
                <c:pt idx="13">
                  <c:v>4.1119489123289625</c:v>
                </c:pt>
                <c:pt idx="14">
                  <c:v>4.388719090637033</c:v>
                </c:pt>
                <c:pt idx="15">
                  <c:v>4.6629445318993259</c:v>
                </c:pt>
                <c:pt idx="16">
                  <c:v>4.9346031682252249</c:v>
                </c:pt>
                <c:pt idx="17">
                  <c:v>5.2036746151506232</c:v>
                </c:pt>
                <c:pt idx="18">
                  <c:v>5.4723703354675548</c:v>
                </c:pt>
                <c:pt idx="19">
                  <c:v>5.7384210323579543</c:v>
                </c:pt>
                <c:pt idx="20">
                  <c:v>6.0018109997981499</c:v>
                </c:pt>
                <c:pt idx="21">
                  <c:v>6.2625260678226695</c:v>
                </c:pt>
                <c:pt idx="22">
                  <c:v>6.5205535628841131</c:v>
                </c:pt>
                <c:pt idx="23">
                  <c:v>6.7758822685537865</c:v>
                </c:pt>
                <c:pt idx="24">
                  <c:v>7.028502386585556</c:v>
                </c:pt>
                <c:pt idx="25">
                  <c:v>7.2784054983637994</c:v>
                </c:pt>
                <c:pt idx="26">
                  <c:v>7.5255845267547521</c:v>
                </c:pt>
                <c:pt idx="27">
                  <c:v>7.7720626535747517</c:v>
                </c:pt>
                <c:pt idx="28">
                  <c:v>8.0157837211921787</c:v>
                </c:pt>
                <c:pt idx="29">
                  <c:v>8.2567444251183169</c:v>
                </c:pt>
                <c:pt idx="30">
                  <c:v>8.4949426640259222</c:v>
                </c:pt>
                <c:pt idx="31">
                  <c:v>8.7303775035600282</c:v>
                </c:pt>
                <c:pt idx="32">
                  <c:v>8.9630491406433475</c:v>
                </c:pt>
                <c:pt idx="33">
                  <c:v>9.1929588682866772</c:v>
                </c:pt>
                <c:pt idx="34">
                  <c:v>9.4219788925263295</c:v>
                </c:pt>
                <c:pt idx="35">
                  <c:v>9.6482200552040496</c:v>
                </c:pt>
                <c:pt idx="36">
                  <c:v>9.8716867676573017</c:v>
                </c:pt>
                <c:pt idx="37">
                  <c:v>10.092384409681209</c:v>
                </c:pt>
                <c:pt idx="38">
                  <c:v>10.310319296715912</c:v>
                </c:pt>
                <c:pt idx="39">
                  <c:v>10.525498647584879</c:v>
                </c:pt>
                <c:pt idx="40">
                  <c:v>10.73793055278815</c:v>
                </c:pt>
                <c:pt idx="41">
                  <c:v>10.94933600117842</c:v>
                </c:pt>
                <c:pt idx="42">
                  <c:v>11.157990396615851</c:v>
                </c:pt>
                <c:pt idx="43">
                  <c:v>11.363904345880353</c:v>
                </c:pt>
                <c:pt idx="44">
                  <c:v>11.567089212330208</c:v>
                </c:pt>
                <c:pt idx="45">
                  <c:v>11.767557086767548</c:v>
                </c:pt>
                <c:pt idx="46">
                  <c:v>11.965320758872235</c:v>
                </c:pt>
                <c:pt idx="47">
                  <c:v>12.161973478841567</c:v>
                </c:pt>
                <c:pt idx="48">
                  <c:v>12.355927884410276</c:v>
                </c:pt>
                <c:pt idx="49">
                  <c:v>12.54719881538095</c:v>
                </c:pt>
                <c:pt idx="50">
                  <c:v>12.735801706614303</c:v>
                </c:pt>
                <c:pt idx="51">
                  <c:v>12.92175256207763</c:v>
                </c:pt>
                <c:pt idx="52">
                  <c:v>13.105067929455279</c:v>
                </c:pt>
                <c:pt idx="53">
                  <c:v>13.287216485866301</c:v>
                </c:pt>
                <c:pt idx="54">
                  <c:v>13.466743288196193</c:v>
                </c:pt>
                <c:pt idx="55">
                  <c:v>13.643666513370508</c:v>
                </c:pt>
                <c:pt idx="56">
                  <c:v>13.818004789618966</c:v>
                </c:pt>
                <c:pt idx="57">
                  <c:v>13.989777173657457</c:v>
                </c:pt>
                <c:pt idx="58">
                  <c:v>14.160351753873206</c:v>
                </c:pt>
                <c:pt idx="59">
                  <c:v>14.328379616915162</c:v>
                </c:pt>
                <c:pt idx="60">
                  <c:v>14.493881134503969</c:v>
                </c:pt>
                <c:pt idx="61">
                  <c:v>14.656877023665434</c:v>
                </c:pt>
                <c:pt idx="62">
                  <c:v>14.817388326404492</c:v>
                </c:pt>
                <c:pt idx="63">
                  <c:v>14.976685976102861</c:v>
                </c:pt>
                <c:pt idx="64">
                  <c:v>15.133522715364064</c:v>
                </c:pt>
                <c:pt idx="65">
                  <c:v>15.287920617465844</c:v>
                </c:pt>
                <c:pt idx="66">
                  <c:v>15.43990200643707</c:v>
                </c:pt>
                <c:pt idx="67">
                  <c:v>15.590662854997571</c:v>
                </c:pt>
                <c:pt idx="68">
                  <c:v>15.739033919054757</c:v>
                </c:pt>
                <c:pt idx="69">
                  <c:v>15.885038349358096</c:v>
                </c:pt>
                <c:pt idx="70">
                  <c:v>16.028699479958057</c:v>
                </c:pt>
                <c:pt idx="71">
                  <c:v>16.170040812046743</c:v>
                </c:pt>
                <c:pt idx="72">
                  <c:v>16.310168227711792</c:v>
                </c:pt>
                <c:pt idx="73">
                  <c:v>16.448005599926805</c:v>
                </c:pt>
                <c:pt idx="74">
                  <c:v>16.583577025052193</c:v>
                </c:pt>
                <c:pt idx="75">
                  <c:v>16.716906707348073</c:v>
                </c:pt>
                <c:pt idx="76">
                  <c:v>16.849143184151011</c:v>
                </c:pt>
                <c:pt idx="77">
                  <c:v>16.979167789943055</c:v>
                </c:pt>
                <c:pt idx="78">
                  <c:v>17.107005179865642</c:v>
                </c:pt>
                <c:pt idx="79">
                  <c:v>17.233748518172217</c:v>
                </c:pt>
                <c:pt idx="80">
                  <c:v>17.35833592828946</c:v>
                </c:pt>
                <c:pt idx="81">
                  <c:v>17.48079240355418</c:v>
                </c:pt>
                <c:pt idx="82">
                  <c:v>17.601142956119006</c:v>
                </c:pt>
                <c:pt idx="83">
                  <c:v>17.720409626151039</c:v>
                </c:pt>
                <c:pt idx="84">
                  <c:v>17.837603077906159</c:v>
                </c:pt>
                <c:pt idx="85">
                  <c:v>17.952748524094304</c:v>
                </c:pt>
                <c:pt idx="86">
                  <c:v>18.065871152850931</c:v>
                </c:pt>
                <c:pt idx="87">
                  <c:v>18.177925077018557</c:v>
                </c:pt>
                <c:pt idx="88">
                  <c:v>18.287989957079823</c:v>
                </c:pt>
                <c:pt idx="89">
                  <c:v>18.39609105857712</c:v>
                </c:pt>
                <c:pt idx="90">
                  <c:v>18.503133702088636</c:v>
                </c:pt>
                <c:pt idx="91">
                  <c:v>18.608247038018046</c:v>
                </c:pt>
                <c:pt idx="92">
                  <c:v>18.711456325529312</c:v>
                </c:pt>
                <c:pt idx="93">
                  <c:v>18.813619886442233</c:v>
                </c:pt>
                <c:pt idx="94">
                  <c:v>18.913914401808803</c:v>
                </c:pt>
                <c:pt idx="95">
                  <c:v>19.012365047674354</c:v>
                </c:pt>
                <c:pt idx="96">
                  <c:v>19.109784927950361</c:v>
                </c:pt>
                <c:pt idx="97">
                  <c:v>19.20539631971841</c:v>
                </c:pt>
                <c:pt idx="98">
                  <c:v>19.299224245908079</c:v>
                </c:pt>
                <c:pt idx="99">
                  <c:v>19.392038355458006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2%'!$U$7:$U$106</c:f>
              <c:numCache>
                <c:formatCode>#,##0.0_);[Red]\(#,##0.0\)</c:formatCode>
                <c:ptCount val="100"/>
                <c:pt idx="0">
                  <c:v>0.32703077912368561</c:v>
                </c:pt>
                <c:pt idx="1">
                  <c:v>0.65396915525309307</c:v>
                </c:pt>
                <c:pt idx="2">
                  <c:v>0.97836517277850665</c:v>
                </c:pt>
                <c:pt idx="3">
                  <c:v>1.3001779737961365</c:v>
                </c:pt>
                <c:pt idx="4">
                  <c:v>1.619368920443377</c:v>
                </c:pt>
                <c:pt idx="5">
                  <c:v>1.9359015497016734</c:v>
                </c:pt>
                <c:pt idx="6">
                  <c:v>2.2497415281066679</c:v>
                </c:pt>
                <c:pt idx="7">
                  <c:v>2.5608566064186866</c:v>
                </c:pt>
                <c:pt idx="8">
                  <c:v>2.8692165743036795</c:v>
                </c:pt>
                <c:pt idx="9">
                  <c:v>3.174793215071861</c:v>
                </c:pt>
                <c:pt idx="10">
                  <c:v>3.4775602605186076</c:v>
                </c:pt>
                <c:pt idx="11">
                  <c:v>3.7774933459095235</c:v>
                </c:pt>
                <c:pt idx="12">
                  <c:v>4.0745699651491032</c:v>
                </c:pt>
                <c:pt idx="13">
                  <c:v>4.3712317518530233</c:v>
                </c:pt>
                <c:pt idx="14">
                  <c:v>4.6649732189676971</c:v>
                </c:pt>
                <c:pt idx="15">
                  <c:v>4.9557770257738909</c:v>
                </c:pt>
                <c:pt idx="16">
                  <c:v>5.2436275274847448</c:v>
                </c:pt>
                <c:pt idx="17">
                  <c:v>5.5285107314798676</c:v>
                </c:pt>
                <c:pt idx="18">
                  <c:v>5.8104142539156571</c:v>
                </c:pt>
                <c:pt idx="19">
                  <c:v>6.0893272767366513</c:v>
                </c:pt>
                <c:pt idx="20">
                  <c:v>6.365240505110954</c:v>
                </c:pt>
                <c:pt idx="21">
                  <c:v>6.6381461253110334</c:v>
                </c:pt>
                <c:pt idx="22">
                  <c:v>6.9102778935416893</c:v>
                </c:pt>
                <c:pt idx="23">
                  <c:v>7.1793656456334993</c:v>
                </c:pt>
                <c:pt idx="24">
                  <c:v>7.4454057331639083</c:v>
                </c:pt>
                <c:pt idx="25">
                  <c:v>7.7083958360978437</c:v>
                </c:pt>
                <c:pt idx="26">
                  <c:v>7.9683349228319225</c:v>
                </c:pt>
                <c:pt idx="27">
                  <c:v>8.2252232107847316</c:v>
                </c:pt>
                <c:pt idx="28">
                  <c:v>8.4790621275446725</c:v>
                </c:pt>
                <c:pt idx="29">
                  <c:v>8.7319187398560718</c:v>
                </c:pt>
                <c:pt idx="30">
                  <c:v>8.9817072644621927</c:v>
                </c:pt>
                <c:pt idx="31">
                  <c:v>9.2284325718360396</c:v>
                </c:pt>
                <c:pt idx="32">
                  <c:v>9.4721006017061402</c:v>
                </c:pt>
                <c:pt idx="33">
                  <c:v>9.7127183268287158</c:v>
                </c:pt>
                <c:pt idx="34">
                  <c:v>9.9502937173681776</c:v>
                </c:pt>
                <c:pt idx="35">
                  <c:v>10.184835705890311</c:v>
                </c:pt>
                <c:pt idx="36">
                  <c:v>10.418244403149897</c:v>
                </c:pt>
                <c:pt idx="37">
                  <c:v>10.648615715655668</c:v>
                </c:pt>
                <c:pt idx="38">
                  <c:v>10.875961354149702</c:v>
                </c:pt>
                <c:pt idx="39">
                  <c:v>11.100293864697743</c:v>
                </c:pt>
                <c:pt idx="40">
                  <c:v>11.321626596522318</c:v>
                </c:pt>
                <c:pt idx="41">
                  <c:v>11.539973670463443</c:v>
                </c:pt>
                <c:pt idx="42">
                  <c:v>11.757094163478644</c:v>
                </c:pt>
                <c:pt idx="43">
                  <c:v>11.971235499363125</c:v>
                </c:pt>
                <c:pt idx="44">
                  <c:v>12.182414062458038</c:v>
                </c:pt>
                <c:pt idx="45">
                  <c:v>12.3906468940968</c:v>
                </c:pt>
                <c:pt idx="46">
                  <c:v>12.59595166395248</c:v>
                </c:pt>
                <c:pt idx="47">
                  <c:v>12.798346642005697</c:v>
                </c:pt>
                <c:pt idx="48">
                  <c:v>12.999453366469696</c:v>
                </c:pt>
                <c:pt idx="49">
                  <c:v>13.197665462582012</c:v>
                </c:pt>
                <c:pt idx="50">
                  <c:v>13.393002999137206</c:v>
                </c:pt>
                <c:pt idx="51">
                  <c:v>13.585486543206104</c:v>
                </c:pt>
                <c:pt idx="52">
                  <c:v>13.7751371349429</c:v>
                </c:pt>
                <c:pt idx="53">
                  <c:v>13.963465254473007</c:v>
                </c:pt>
                <c:pt idx="54">
                  <c:v>14.14898159246035</c:v>
                </c:pt>
                <c:pt idx="55">
                  <c:v>14.33170864093062</c:v>
                </c:pt>
                <c:pt idx="56">
                  <c:v>14.511669273154308</c:v>
                </c:pt>
                <c:pt idx="57">
                  <c:v>14.688886721205126</c:v>
                </c:pt>
                <c:pt idx="58">
                  <c:v>14.864764198231972</c:v>
                </c:pt>
                <c:pt idx="59">
                  <c:v>15.037924631286749</c:v>
                </c:pt>
                <c:pt idx="60">
                  <c:v>15.20839239105168</c:v>
                </c:pt>
                <c:pt idx="61">
                  <c:v>15.376192125058484</c:v>
                </c:pt>
                <c:pt idx="62">
                  <c:v>15.542644283828276</c:v>
                </c:pt>
                <c:pt idx="63">
                  <c:v>15.706457927404172</c:v>
                </c:pt>
                <c:pt idx="64">
                  <c:v>15.867658616084245</c:v>
                </c:pt>
                <c:pt idx="65">
                  <c:v>16.026272112545669</c:v>
                </c:pt>
                <c:pt idx="66">
                  <c:v>16.182324364003502</c:v>
                </c:pt>
                <c:pt idx="67">
                  <c:v>16.337036353641313</c:v>
                </c:pt>
                <c:pt idx="68">
                  <c:v>16.48921995026744</c:v>
                </c:pt>
                <c:pt idx="69">
                  <c:v>16.638901758210849</c:v>
                </c:pt>
                <c:pt idx="70">
                  <c:v>16.786108500930482</c:v>
                </c:pt>
                <c:pt idx="71">
                  <c:v>16.932108256451407</c:v>
                </c:pt>
                <c:pt idx="72">
                  <c:v>17.075665927650054</c:v>
                </c:pt>
                <c:pt idx="73">
                  <c:v>17.216808735794771</c:v>
                </c:pt>
                <c:pt idx="74">
                  <c:v>17.356743622552543</c:v>
                </c:pt>
                <c:pt idx="75">
                  <c:v>17.4942981903834</c:v>
                </c:pt>
                <c:pt idx="76">
                  <c:v>17.629500033950716</c:v>
                </c:pt>
                <c:pt idx="77">
                  <c:v>17.76237676869205</c:v>
                </c:pt>
                <c:pt idx="78">
                  <c:v>17.894056809536004</c:v>
                </c:pt>
                <c:pt idx="79">
                  <c:v>18.023447849879574</c:v>
                </c:pt>
                <c:pt idx="80">
                  <c:v>18.150577726591809</c:v>
                </c:pt>
                <c:pt idx="81">
                  <c:v>18.275474249409523</c:v>
                </c:pt>
                <c:pt idx="82">
                  <c:v>18.399190836006227</c:v>
                </c:pt>
                <c:pt idx="83">
                  <c:v>18.520711357188379</c:v>
                </c:pt>
                <c:pt idx="84">
                  <c:v>18.640063708156323</c:v>
                </c:pt>
                <c:pt idx="85">
                  <c:v>18.758247435981168</c:v>
                </c:pt>
                <c:pt idx="86">
                  <c:v>18.874301052341142</c:v>
                </c:pt>
                <c:pt idx="87">
                  <c:v>18.988252445394281</c:v>
                </c:pt>
                <c:pt idx="88">
                  <c:v>19.101049271784792</c:v>
                </c:pt>
                <c:pt idx="89">
                  <c:v>19.211782520867271</c:v>
                </c:pt>
                <c:pt idx="90">
                  <c:v>19.320479989030062</c:v>
                </c:pt>
                <c:pt idx="91">
                  <c:v>19.428039408692843</c:v>
                </c:pt>
                <c:pt idx="92">
                  <c:v>19.533602110911179</c:v>
                </c:pt>
                <c:pt idx="93">
                  <c:v>19.637195723021268</c:v>
                </c:pt>
                <c:pt idx="94">
                  <c:v>19.739669999641439</c:v>
                </c:pt>
                <c:pt idx="95">
                  <c:v>19.840214510133851</c:v>
                </c:pt>
                <c:pt idx="96">
                  <c:v>19.938856642605494</c:v>
                </c:pt>
                <c:pt idx="97">
                  <c:v>20.036400095361099</c:v>
                </c:pt>
                <c:pt idx="98">
                  <c:v>20.132080609942719</c:v>
                </c:pt>
                <c:pt idx="99">
                  <c:v>20.225925271813882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2%'!$V$7:$V$106</c:f>
              <c:numCache>
                <c:formatCode>#,##0.0_);[Red]\(#,##0.0\)</c:formatCode>
                <c:ptCount val="100"/>
                <c:pt idx="0">
                  <c:v>0.34947759955050778</c:v>
                </c:pt>
                <c:pt idx="1">
                  <c:v>0.69598229498416453</c:v>
                </c:pt>
                <c:pt idx="2">
                  <c:v>1.0394784805345296</c:v>
                </c:pt>
                <c:pt idx="3">
                  <c:v>1.3799328015517185</c:v>
                </c:pt>
                <c:pt idx="4">
                  <c:v>1.7173141045302101</c:v>
                </c:pt>
                <c:pt idx="5">
                  <c:v>2.0515933872495449</c:v>
                </c:pt>
                <c:pt idx="6">
                  <c:v>2.3827437490742018</c:v>
                </c:pt>
                <c:pt idx="7">
                  <c:v>2.7107403414561775</c:v>
                </c:pt>
                <c:pt idx="8">
                  <c:v>3.038278925198989</c:v>
                </c:pt>
                <c:pt idx="9">
                  <c:v>3.3625932401441028</c:v>
                </c:pt>
                <c:pt idx="10">
                  <c:v>3.6836641407363029</c:v>
                </c:pt>
                <c:pt idx="11">
                  <c:v>4.0014743538667465</c:v>
                </c:pt>
                <c:pt idx="12">
                  <c:v>4.3160084305518716</c:v>
                </c:pt>
                <c:pt idx="13">
                  <c:v>4.6272526980276858</c:v>
                </c:pt>
                <c:pt idx="14">
                  <c:v>4.9351952122868301</c:v>
                </c:pt>
                <c:pt idx="15">
                  <c:v>5.2398257110838342</c:v>
                </c:pt>
                <c:pt idx="16">
                  <c:v>5.541135567432133</c:v>
                </c:pt>
                <c:pt idx="17">
                  <c:v>5.8415910286764721</c:v>
                </c:pt>
                <c:pt idx="18">
                  <c:v>6.1386856501372797</c:v>
                </c:pt>
                <c:pt idx="19">
                  <c:v>6.4324154036612518</c:v>
                </c:pt>
                <c:pt idx="20">
                  <c:v>6.7227777277422032</c:v>
                </c:pt>
                <c:pt idx="21">
                  <c:v>7.009771483406638</c:v>
                </c:pt>
                <c:pt idx="22">
                  <c:v>7.29339691070225</c:v>
                </c:pt>
                <c:pt idx="23">
                  <c:v>7.5736555858019834</c:v>
                </c:pt>
                <c:pt idx="24">
                  <c:v>7.8528297174171851</c:v>
                </c:pt>
                <c:pt idx="25">
                  <c:v>8.1286164322944519</c:v>
                </c:pt>
                <c:pt idx="26">
                  <c:v>8.4010211078295356</c:v>
                </c:pt>
                <c:pt idx="27">
                  <c:v>8.6700503019626805</c:v>
                </c:pt>
                <c:pt idx="28">
                  <c:v>8.9357117131801704</c:v>
                </c:pt>
                <c:pt idx="29">
                  <c:v>9.1980141411875351</c:v>
                </c:pt>
                <c:pt idx="30">
                  <c:v>9.4569674482591761</c:v>
                </c:pt>
                <c:pt idx="31">
                  <c:v>9.7146695102034055</c:v>
                </c:pt>
                <c:pt idx="32">
                  <c:v>9.9690180539490143</c:v>
                </c:pt>
                <c:pt idx="33">
                  <c:v>10.220026009101526</c:v>
                </c:pt>
                <c:pt idx="34">
                  <c:v>10.467707227531278</c:v>
                </c:pt>
                <c:pt idx="35">
                  <c:v>10.712076447858605</c:v>
                </c:pt>
                <c:pt idx="36">
                  <c:v>10.953149260631891</c:v>
                </c:pt>
                <c:pt idx="37">
                  <c:v>11.192867828951297</c:v>
                </c:pt>
                <c:pt idx="38">
                  <c:v>11.429297167072956</c:v>
                </c:pt>
                <c:pt idx="39">
                  <c:v>11.662455364633409</c:v>
                </c:pt>
                <c:pt idx="40">
                  <c:v>11.892361236641747</c:v>
                </c:pt>
                <c:pt idx="41">
                  <c:v>12.119034291844793</c:v>
                </c:pt>
                <c:pt idx="42">
                  <c:v>12.342494701777438</c:v>
                </c:pt>
                <c:pt idx="43">
                  <c:v>12.564532775652573</c:v>
                </c:pt>
                <c:pt idx="44">
                  <c:v>12.783374945932211</c:v>
                </c:pt>
                <c:pt idx="45">
                  <c:v>12.999043370187179</c:v>
                </c:pt>
                <c:pt idx="46">
                  <c:v>13.211560756125552</c:v>
                </c:pt>
                <c:pt idx="47">
                  <c:v>13.42095033377767</c:v>
                </c:pt>
                <c:pt idx="48">
                  <c:v>13.628879795253617</c:v>
                </c:pt>
                <c:pt idx="49">
                  <c:v>13.833704822705405</c:v>
                </c:pt>
                <c:pt idx="50">
                  <c:v>14.035450249146825</c:v>
                </c:pt>
                <c:pt idx="51">
                  <c:v>14.234141328516731</c:v>
                </c:pt>
                <c:pt idx="52">
                  <c:v>14.429803710901734</c:v>
                </c:pt>
                <c:pt idx="53">
                  <c:v>14.623986657002325</c:v>
                </c:pt>
                <c:pt idx="54">
                  <c:v>14.815169767011902</c:v>
                </c:pt>
                <c:pt idx="55">
                  <c:v>15.003379948132872</c:v>
                </c:pt>
                <c:pt idx="56">
                  <c:v>15.188644413231849</c:v>
                </c:pt>
                <c:pt idx="57">
                  <c:v>15.372421046380774</c:v>
                </c:pt>
                <c:pt idx="58">
                  <c:v>15.553284545555167</c:v>
                </c:pt>
                <c:pt idx="59">
                  <c:v>15.731263131389454</c:v>
                </c:pt>
                <c:pt idx="60">
                  <c:v>15.906385247960943</c:v>
                </c:pt>
                <c:pt idx="61">
                  <c:v>16.078679543091678</c:v>
                </c:pt>
                <c:pt idx="62">
                  <c:v>16.24949408087566</c:v>
                </c:pt>
                <c:pt idx="63">
                  <c:v>16.417517068472502</c:v>
                </c:pt>
                <c:pt idx="64">
                  <c:v>16.58277787921109</c:v>
                </c:pt>
                <c:pt idx="65">
                  <c:v>16.745306017949435</c:v>
                </c:pt>
                <c:pt idx="66">
                  <c:v>16.906501545291981</c:v>
                </c:pt>
                <c:pt idx="67">
                  <c:v>17.065000814214507</c:v>
                </c:pt>
                <c:pt idx="68">
                  <c:v>17.220833879196828</c:v>
                </c:pt>
                <c:pt idx="69">
                  <c:v>17.375333301364051</c:v>
                </c:pt>
                <c:pt idx="70">
                  <c:v>17.527204659098569</c:v>
                </c:pt>
                <c:pt idx="71">
                  <c:v>17.676478419138494</c:v>
                </c:pt>
                <c:pt idx="72">
                  <c:v>17.823185071158296</c:v>
                </c:pt>
                <c:pt idx="73">
                  <c:v>17.968570476418702</c:v>
                </c:pt>
                <c:pt idx="74">
                  <c:v>18.111428640168118</c:v>
                </c:pt>
                <c:pt idx="75">
                  <c:v>18.251790296559275</c:v>
                </c:pt>
                <c:pt idx="76">
                  <c:v>18.389686149788741</c:v>
                </c:pt>
                <c:pt idx="77">
                  <c:v>18.526279258087595</c:v>
                </c:pt>
                <c:pt idx="78">
                  <c:v>18.660447732719661</c:v>
                </c:pt>
                <c:pt idx="79">
                  <c:v>18.792222372240158</c:v>
                </c:pt>
                <c:pt idx="80">
                  <c:v>18.922706757382183</c:v>
                </c:pt>
                <c:pt idx="81">
                  <c:v>19.050839327347166</c:v>
                </c:pt>
                <c:pt idx="82">
                  <c:v>19.176650872915033</c:v>
                </c:pt>
                <c:pt idx="83">
                  <c:v>19.301187683594677</c:v>
                </c:pt>
                <c:pt idx="84">
                  <c:v>19.423446138182609</c:v>
                </c:pt>
                <c:pt idx="85">
                  <c:v>19.543456926137594</c:v>
                </c:pt>
                <c:pt idx="86">
                  <c:v>19.662211216590602</c:v>
                </c:pt>
                <c:pt idx="87">
                  <c:v>19.778760969643788</c:v>
                </c:pt>
                <c:pt idx="88">
                  <c:v>19.893136688108683</c:v>
                </c:pt>
                <c:pt idx="89">
                  <c:v>20.00627656974682</c:v>
                </c:pt>
                <c:pt idx="90">
                  <c:v>20.117285833648626</c:v>
                </c:pt>
                <c:pt idx="91">
                  <c:v>20.226194718497275</c:v>
                </c:pt>
                <c:pt idx="92">
                  <c:v>20.333890572162588</c:v>
                </c:pt>
                <c:pt idx="93">
                  <c:v>20.43952959155245</c:v>
                </c:pt>
                <c:pt idx="94">
                  <c:v>20.543141681207192</c:v>
                </c:pt>
                <c:pt idx="95">
                  <c:v>20.645565428029233</c:v>
                </c:pt>
                <c:pt idx="96">
                  <c:v>20.746005771203293</c:v>
                </c:pt>
                <c:pt idx="97">
                  <c:v>20.844492218200056</c:v>
                </c:pt>
                <c:pt idx="98">
                  <c:v>20.941885046424687</c:v>
                </c:pt>
                <c:pt idx="99">
                  <c:v>21.037366009062055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2%'!$W$7:$W$106</c:f>
              <c:numCache>
                <c:formatCode>#,##0.0_);[Red]\(#,##0.0\)</c:formatCode>
                <c:ptCount val="100"/>
                <c:pt idx="0">
                  <c:v>0.36907133895788302</c:v>
                </c:pt>
                <c:pt idx="1">
                  <c:v>0.73468809642122113</c:v>
                </c:pt>
                <c:pt idx="2">
                  <c:v>1.0968228375851763</c:v>
                </c:pt>
                <c:pt idx="3">
                  <c:v>1.4584519002029297</c:v>
                </c:pt>
                <c:pt idx="4">
                  <c:v>1.8165211095367897</c:v>
                </c:pt>
                <c:pt idx="5">
                  <c:v>2.171009327346773</c:v>
                </c:pt>
                <c:pt idx="6">
                  <c:v>2.5218974827249965</c:v>
                </c:pt>
                <c:pt idx="7">
                  <c:v>2.8691685187452798</c:v>
                </c:pt>
                <c:pt idx="8">
                  <c:v>3.2128073395713734</c:v>
                </c:pt>
                <c:pt idx="9">
                  <c:v>3.5528007580540364</c:v>
                </c:pt>
                <c:pt idx="10">
                  <c:v>3.8891374438450494</c:v>
                </c:pt>
                <c:pt idx="11">
                  <c:v>4.2218078720541561</c:v>
                </c:pt>
                <c:pt idx="12">
                  <c:v>4.5535349790306316</c:v>
                </c:pt>
                <c:pt idx="13">
                  <c:v>4.881551447319481</c:v>
                </c:pt>
                <c:pt idx="14">
                  <c:v>5.2058528295139661</c:v>
                </c:pt>
                <c:pt idx="15">
                  <c:v>5.5264362975042802</c:v>
                </c:pt>
                <c:pt idx="16">
                  <c:v>5.843300593771656</c:v>
                </c:pt>
                <c:pt idx="17">
                  <c:v>6.1564459833481395</c:v>
                </c:pt>
                <c:pt idx="18">
                  <c:v>6.4658742064560197</c:v>
                </c:pt>
                <c:pt idx="19">
                  <c:v>6.7741050059223928</c:v>
                </c:pt>
                <c:pt idx="20">
                  <c:v>7.0785958235959763</c:v>
                </c:pt>
                <c:pt idx="21">
                  <c:v>7.3793525965561884</c:v>
                </c:pt>
                <c:pt idx="22">
                  <c:v>7.6763825652989581</c:v>
                </c:pt>
                <c:pt idx="23">
                  <c:v>7.9696942295752082</c:v>
                </c:pt>
                <c:pt idx="24">
                  <c:v>8.2592973049708913</c:v>
                </c:pt>
                <c:pt idx="25">
                  <c:v>8.5452026802338459</c:v>
                </c:pt>
                <c:pt idx="26">
                  <c:v>8.8297265797715276</c:v>
                </c:pt>
                <c:pt idx="27">
                  <c:v>9.1105479242429315</c:v>
                </c:pt>
                <c:pt idx="28">
                  <c:v>9.3876809889773032</c:v>
                </c:pt>
                <c:pt idx="29">
                  <c:v>9.6611410675587805</c:v>
                </c:pt>
                <c:pt idx="30">
                  <c:v>9.9309444326151315</c:v>
                </c:pt>
                <c:pt idx="31">
                  <c:v>10.197108297371544</c:v>
                </c:pt>
                <c:pt idx="32">
                  <c:v>10.461776966823587</c:v>
                </c:pt>
                <c:pt idx="33">
                  <c:v>10.722814060356994</c:v>
                </c:pt>
                <c:pt idx="34">
                  <c:v>10.9802395503922</c:v>
                </c:pt>
                <c:pt idx="35">
                  <c:v>11.234074210219562</c:v>
                </c:pt>
                <c:pt idx="36">
                  <c:v>11.484339579071941</c:v>
                </c:pt>
                <c:pt idx="37">
                  <c:v>11.731057927953776</c:v>
                </c:pt>
                <c:pt idx="38">
                  <c:v>11.976205902898815</c:v>
                </c:pt>
                <c:pt idx="39">
                  <c:v>12.217825342035193</c:v>
                </c:pt>
                <c:pt idx="40">
                  <c:v>12.455940709111495</c:v>
                </c:pt>
                <c:pt idx="41">
                  <c:v>12.690577075272298</c:v>
                </c:pt>
                <c:pt idx="42">
                  <c:v>12.921760088348158</c:v>
                </c:pt>
                <c:pt idx="43">
                  <c:v>13.151331015183464</c:v>
                </c:pt>
                <c:pt idx="44">
                  <c:v>13.377474396007898</c:v>
                </c:pt>
                <c:pt idx="45">
                  <c:v>13.600217648475267</c:v>
                </c:pt>
                <c:pt idx="46">
                  <c:v>13.819588654974671</c:v>
                </c:pt>
                <c:pt idx="47">
                  <c:v>14.035615735274328</c:v>
                </c:pt>
                <c:pt idx="48">
                  <c:v>14.250009398372811</c:v>
                </c:pt>
                <c:pt idx="49">
                  <c:v>14.461091000030462</c:v>
                </c:pt>
                <c:pt idx="50">
                  <c:v>14.668890247972918</c:v>
                </c:pt>
                <c:pt idx="51">
                  <c:v>14.873437187403816</c:v>
                </c:pt>
                <c:pt idx="52">
                  <c:v>15.076341440140272</c:v>
                </c:pt>
                <c:pt idx="53">
                  <c:v>15.276029357578301</c:v>
                </c:pt>
                <c:pt idx="54">
                  <c:v>15.47253209757862</c:v>
                </c:pt>
                <c:pt idx="55">
                  <c:v>15.665881064700955</c:v>
                </c:pt>
                <c:pt idx="56">
                  <c:v>15.856107888455671</c:v>
                </c:pt>
                <c:pt idx="57">
                  <c:v>16.044700940530447</c:v>
                </c:pt>
                <c:pt idx="58">
                  <c:v>16.230211895632429</c:v>
                </c:pt>
                <c:pt idx="59">
                  <c:v>16.412673184290171</c:v>
                </c:pt>
                <c:pt idx="60">
                  <c:v>16.592117382251008</c:v>
                </c:pt>
                <c:pt idx="61">
                  <c:v>16.770090269551613</c:v>
                </c:pt>
                <c:pt idx="62">
                  <c:v>16.945086269690204</c:v>
                </c:pt>
                <c:pt idx="63">
                  <c:v>17.11713856524101</c:v>
                </c:pt>
                <c:pt idx="64">
                  <c:v>17.287718411361336</c:v>
                </c:pt>
                <c:pt idx="65">
                  <c:v>17.455396661991937</c:v>
                </c:pt>
                <c:pt idx="66">
                  <c:v>17.620206954873495</c:v>
                </c:pt>
                <c:pt idx="67">
                  <c:v>17.782182953070304</c:v>
                </c:pt>
                <c:pt idx="68">
                  <c:v>17.942700188083769</c:v>
                </c:pt>
                <c:pt idx="69">
                  <c:v>18.100427144259896</c:v>
                </c:pt>
                <c:pt idx="70">
                  <c:v>18.255397754586728</c:v>
                </c:pt>
                <c:pt idx="71">
                  <c:v>18.407645918978272</c:v>
                </c:pt>
                <c:pt idx="72">
                  <c:v>18.558455747700449</c:v>
                </c:pt>
                <c:pt idx="73">
                  <c:v>18.706588584936345</c:v>
                </c:pt>
                <c:pt idx="74">
                  <c:v>18.852078434779528</c:v>
                </c:pt>
                <c:pt idx="75">
                  <c:v>18.99614373953219</c:v>
                </c:pt>
                <c:pt idx="76">
                  <c:v>19.137612450295212</c:v>
                </c:pt>
                <c:pt idx="77">
                  <c:v>19.276518562577618</c:v>
                </c:pt>
                <c:pt idx="78">
                  <c:v>19.414017264540771</c:v>
                </c:pt>
                <c:pt idx="79">
                  <c:v>19.549000477280202</c:v>
                </c:pt>
                <c:pt idx="80">
                  <c:v>19.681502084438204</c:v>
                </c:pt>
                <c:pt idx="81">
                  <c:v>19.812616416825009</c:v>
                </c:pt>
                <c:pt idx="82">
                  <c:v>19.941296761788731</c:v>
                </c:pt>
                <c:pt idx="83">
                  <c:v>20.067576796898027</c:v>
                </c:pt>
                <c:pt idx="84">
                  <c:v>20.192492368291017</c:v>
                </c:pt>
                <c:pt idx="85">
                  <c:v>20.315055565542366</c:v>
                </c:pt>
                <c:pt idx="86">
                  <c:v>20.435299774601681</c:v>
                </c:pt>
                <c:pt idx="87">
                  <c:v>20.554204699217795</c:v>
                </c:pt>
                <c:pt idx="88">
                  <c:v>20.670838712595014</c:v>
                </c:pt>
                <c:pt idx="89">
                  <c:v>20.785234831762246</c:v>
                </c:pt>
                <c:pt idx="90">
                  <c:v>20.898318924420277</c:v>
                </c:pt>
                <c:pt idx="91">
                  <c:v>21.009213179185576</c:v>
                </c:pt>
                <c:pt idx="92">
                  <c:v>21.117950174690076</c:v>
                </c:pt>
                <c:pt idx="93">
                  <c:v>21.22547972670225</c:v>
                </c:pt>
                <c:pt idx="94">
                  <c:v>21.330898424621221</c:v>
                </c:pt>
                <c:pt idx="95">
                  <c:v>21.434238369159065</c:v>
                </c:pt>
                <c:pt idx="96">
                  <c:v>21.536395668529021</c:v>
                </c:pt>
                <c:pt idx="97">
                  <c:v>21.636520427763884</c:v>
                </c:pt>
                <c:pt idx="98">
                  <c:v>21.735474359344025</c:v>
                </c:pt>
                <c:pt idx="99">
                  <c:v>21.832441942449115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2%'!$X$7:$X$106</c:f>
              <c:numCache>
                <c:formatCode>#,##0.0_);[Red]\(#,##0.0\)</c:formatCode>
                <c:ptCount val="100"/>
                <c:pt idx="0">
                  <c:v>0.39138363624458372</c:v>
                </c:pt>
                <c:pt idx="1">
                  <c:v>0.77879251266793892</c:v>
                </c:pt>
                <c:pt idx="2">
                  <c:v>1.1622077970453095</c:v>
                </c:pt>
                <c:pt idx="3">
                  <c:v>1.541612822353684</c:v>
                </c:pt>
                <c:pt idx="4">
                  <c:v>1.9169930289147366</c:v>
                </c:pt>
                <c:pt idx="5">
                  <c:v>2.2883359071085052</c:v>
                </c:pt>
                <c:pt idx="6">
                  <c:v>2.6556309406865024</c:v>
                </c:pt>
                <c:pt idx="7">
                  <c:v>3.0218844714003041</c:v>
                </c:pt>
                <c:pt idx="8">
                  <c:v>3.3840411571714841</c:v>
                </c:pt>
                <c:pt idx="9">
                  <c:v>3.7420960877036413</c:v>
                </c:pt>
                <c:pt idx="10">
                  <c:v>4.0960461405350292</c:v>
                </c:pt>
                <c:pt idx="11">
                  <c:v>4.4458899272633152</c:v>
                </c:pt>
                <c:pt idx="12">
                  <c:v>4.7916277405052954</c:v>
                </c:pt>
                <c:pt idx="13">
                  <c:v>5.1332615016069933</c:v>
                </c:pt>
                <c:pt idx="14">
                  <c:v>5.4735732102528054</c:v>
                </c:pt>
                <c:pt idx="15">
                  <c:v>5.809755676796879</c:v>
                </c:pt>
                <c:pt idx="16">
                  <c:v>6.1418154562546308</c:v>
                </c:pt>
                <c:pt idx="17">
                  <c:v>6.4697605427186184</c:v>
                </c:pt>
                <c:pt idx="18">
                  <c:v>6.793600320600671</c:v>
                </c:pt>
                <c:pt idx="19">
                  <c:v>7.1133455166927266</c:v>
                </c:pt>
                <c:pt idx="20">
                  <c:v>7.4290081530522469</c:v>
                </c:pt>
                <c:pt idx="21">
                  <c:v>7.7431455285834057</c:v>
                </c:pt>
                <c:pt idx="22">
                  <c:v>8.0531949841430954</c:v>
                </c:pt>
                <c:pt idx="23">
                  <c:v>8.3591722808483002</c:v>
                </c:pt>
                <c:pt idx="24">
                  <c:v>8.6610943040516748</c:v>
                </c:pt>
                <c:pt idx="25">
                  <c:v>8.9589790200491546</c:v>
                </c:pt>
                <c:pt idx="26">
                  <c:v>9.2528454336322312</c:v>
                </c:pt>
                <c:pt idx="27">
                  <c:v>9.5450610307827191</c:v>
                </c:pt>
                <c:pt idx="28">
                  <c:v>9.8332670746760744</c:v>
                </c:pt>
                <c:pt idx="29">
                  <c:v>10.117485616478302</c:v>
                </c:pt>
                <c:pt idx="30">
                  <c:v>10.397739591580494</c:v>
                </c:pt>
                <c:pt idx="31">
                  <c:v>10.674052781036172</c:v>
                </c:pt>
                <c:pt idx="32">
                  <c:v>10.946449773833807</c:v>
                </c:pt>
                <c:pt idx="33">
                  <c:v>11.217112946913979</c:v>
                </c:pt>
                <c:pt idx="34">
                  <c:v>11.483880331344404</c:v>
                </c:pt>
                <c:pt idx="35">
                  <c:v>11.746778937080272</c:v>
                </c:pt>
                <c:pt idx="36">
                  <c:v>12.005836444691019</c:v>
                </c:pt>
                <c:pt idx="37">
                  <c:v>12.261081171454011</c:v>
                </c:pt>
                <c:pt idx="38">
                  <c:v>12.514546024745703</c:v>
                </c:pt>
                <c:pt idx="39">
                  <c:v>12.764226590284709</c:v>
                </c:pt>
                <c:pt idx="40">
                  <c:v>13.010153139376262</c:v>
                </c:pt>
                <c:pt idx="41">
                  <c:v>13.252356456430915</c:v>
                </c:pt>
                <c:pt idx="42">
                  <c:v>13.490867808761111</c:v>
                </c:pt>
                <c:pt idx="43">
                  <c:v>13.727575736515872</c:v>
                </c:pt>
                <c:pt idx="44">
                  <c:v>13.960626880814795</c:v>
                </c:pt>
                <c:pt idx="45">
                  <c:v>14.190054041387457</c:v>
                </c:pt>
                <c:pt idx="46">
                  <c:v>14.415890390566425</c:v>
                </c:pt>
                <c:pt idx="47">
                  <c:v>14.639913080900389</c:v>
                </c:pt>
                <c:pt idx="48">
                  <c:v>14.8603846771747</c:v>
                </c:pt>
                <c:pt idx="49">
                  <c:v>15.077339580185255</c:v>
                </c:pt>
                <c:pt idx="50">
                  <c:v>15.290812463103572</c:v>
                </c:pt>
                <c:pt idx="51">
                  <c:v>15.500838247464866</c:v>
                </c:pt>
                <c:pt idx="52">
                  <c:v>15.709060215877527</c:v>
                </c:pt>
                <c:pt idx="53">
                  <c:v>15.913879300188922</c:v>
                </c:pt>
                <c:pt idx="54">
                  <c:v>16.115331306323071</c:v>
                </c:pt>
                <c:pt idx="55">
                  <c:v>16.313452200537249</c:v>
                </c:pt>
                <c:pt idx="56">
                  <c:v>16.509948648895925</c:v>
                </c:pt>
                <c:pt idx="57">
                  <c:v>16.703158373285728</c:v>
                </c:pt>
                <c:pt idx="58">
                  <c:v>16.893118009949866</c:v>
                </c:pt>
                <c:pt idx="59">
                  <c:v>17.081451943464124</c:v>
                </c:pt>
                <c:pt idx="60">
                  <c:v>17.266582281099531</c:v>
                </c:pt>
                <c:pt idx="61">
                  <c:v>17.448546161639833</c:v>
                </c:pt>
                <c:pt idx="62">
                  <c:v>17.627380751828088</c:v>
                </c:pt>
                <c:pt idx="63">
                  <c:v>17.804604749589199</c:v>
                </c:pt>
                <c:pt idx="64">
                  <c:v>17.978748054050431</c:v>
                </c:pt>
                <c:pt idx="65">
                  <c:v>18.149848129972472</c:v>
                </c:pt>
                <c:pt idx="66">
                  <c:v>18.317942405599606</c:v>
                </c:pt>
                <c:pt idx="67">
                  <c:v>18.484448642425644</c:v>
                </c:pt>
                <c:pt idx="68">
                  <c:v>18.647999264341344</c:v>
                </c:pt>
                <c:pt idx="69">
                  <c:v>18.808631814613648</c:v>
                </c:pt>
                <c:pt idx="70">
                  <c:v>18.967691551998225</c:v>
                </c:pt>
                <c:pt idx="71">
                  <c:v>19.123884439805131</c:v>
                </c:pt>
                <c:pt idx="72">
                  <c:v>19.277248011823275</c:v>
                </c:pt>
                <c:pt idx="73">
                  <c:v>19.42905768912571</c:v>
                </c:pt>
                <c:pt idx="74">
                  <c:v>19.578090063065581</c:v>
                </c:pt>
                <c:pt idx="75">
                  <c:v>19.724382543921877</c:v>
                </c:pt>
                <c:pt idx="76">
                  <c:v>19.869143361334533</c:v>
                </c:pt>
                <c:pt idx="77">
                  <c:v>20.011216859958132</c:v>
                </c:pt>
                <c:pt idx="78">
                  <c:v>20.150640222549729</c:v>
                </c:pt>
                <c:pt idx="79">
                  <c:v>20.288557106945486</c:v>
                </c:pt>
                <c:pt idx="80">
                  <c:v>20.423876780209518</c:v>
                </c:pt>
                <c:pt idx="81">
                  <c:v>20.556636103127875</c:v>
                </c:pt>
                <c:pt idx="82">
                  <c:v>20.687916747802465</c:v>
                </c:pt>
                <c:pt idx="83">
                  <c:v>20.816690122972421</c:v>
                </c:pt>
                <c:pt idx="84">
                  <c:v>20.942992682105547</c:v>
                </c:pt>
                <c:pt idx="85">
                  <c:v>21.067846657956572</c:v>
                </c:pt>
                <c:pt idx="86">
                  <c:v>21.190282875828107</c:v>
                </c:pt>
                <c:pt idx="87">
                  <c:v>21.310337305162271</c:v>
                </c:pt>
                <c:pt idx="88">
                  <c:v>21.429058619315608</c:v>
                </c:pt>
                <c:pt idx="89">
                  <c:v>21.545449379986291</c:v>
                </c:pt>
                <c:pt idx="90">
                  <c:v>21.659545028954273</c:v>
                </c:pt>
                <c:pt idx="91">
                  <c:v>21.772334942095394</c:v>
                </c:pt>
                <c:pt idx="92">
                  <c:v>21.882880766691631</c:v>
                </c:pt>
                <c:pt idx="93">
                  <c:v>21.992133902950425</c:v>
                </c:pt>
                <c:pt idx="94">
                  <c:v>22.099193949989459</c:v>
                </c:pt>
                <c:pt idx="95">
                  <c:v>22.204095432388836</c:v>
                </c:pt>
                <c:pt idx="96">
                  <c:v>22.307734777144699</c:v>
                </c:pt>
                <c:pt idx="97">
                  <c:v>22.409266114265179</c:v>
                </c:pt>
                <c:pt idx="98">
                  <c:v>22.509550714543089</c:v>
                </c:pt>
                <c:pt idx="99">
                  <c:v>22.607777689610455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2%'!$Y$7:$Y$106</c:f>
              <c:numCache>
                <c:formatCode>#,##0.0_);[Red]\(#,##0.0\)</c:formatCode>
                <c:ptCount val="100"/>
                <c:pt idx="0">
                  <c:v>0.40999254321877565</c:v>
                </c:pt>
                <c:pt idx="1">
                  <c:v>0.81551593890294238</c:v>
                </c:pt>
                <c:pt idx="2">
                  <c:v>1.2198894312682718</c:v>
                </c:pt>
                <c:pt idx="3">
                  <c:v>1.6197396757787668</c:v>
                </c:pt>
                <c:pt idx="4">
                  <c:v>2.0150612510704309</c:v>
                </c:pt>
                <c:pt idx="5">
                  <c:v>2.4058507096931923</c:v>
                </c:pt>
                <c:pt idx="6">
                  <c:v>2.792106518738688</c:v>
                </c:pt>
                <c:pt idx="7">
                  <c:v>3.1738290012795054</c:v>
                </c:pt>
                <c:pt idx="8">
                  <c:v>3.5510202786369054</c:v>
                </c:pt>
                <c:pt idx="9">
                  <c:v>3.9267519032569376</c:v>
                </c:pt>
                <c:pt idx="10">
                  <c:v>4.2979245109406774</c:v>
                </c:pt>
                <c:pt idx="11">
                  <c:v>4.6645453389548059</c:v>
                </c:pt>
                <c:pt idx="12">
                  <c:v>5.0266232134234601</c:v>
                </c:pt>
                <c:pt idx="13">
                  <c:v>5.3841684954955857</c:v>
                </c:pt>
                <c:pt idx="14">
                  <c:v>5.7371930284162431</c:v>
                </c:pt>
                <c:pt idx="15">
                  <c:v>6.0857100855082917</c:v>
                </c:pt>
                <c:pt idx="16">
                  <c:v>6.4325431313998731</c:v>
                </c:pt>
                <c:pt idx="17">
                  <c:v>6.7748627833259389</c:v>
                </c:pt>
                <c:pt idx="18">
                  <c:v>7.1126864428331835</c:v>
                </c:pt>
                <c:pt idx="19">
                  <c:v>7.4460327527153334</c:v>
                </c:pt>
                <c:pt idx="20">
                  <c:v>7.7749215492148371</c:v>
                </c:pt>
                <c:pt idx="21">
                  <c:v>8.0993738151571435</c:v>
                </c:pt>
                <c:pt idx="22">
                  <c:v>8.422003446366622</c:v>
                </c:pt>
                <c:pt idx="23">
                  <c:v>8.7402062067954933</c:v>
                </c:pt>
                <c:pt idx="24">
                  <c:v>9.0540064427128293</c:v>
                </c:pt>
                <c:pt idx="25">
                  <c:v>9.3634294766436472</c:v>
                </c:pt>
                <c:pt idx="26">
                  <c:v>9.668501564792626</c:v>
                </c:pt>
                <c:pt idx="27">
                  <c:v>9.9692498553899025</c:v>
                </c:pt>
                <c:pt idx="28">
                  <c:v>10.26808386892092</c:v>
                </c:pt>
                <c:pt idx="29">
                  <c:v>10.562616616990427</c:v>
                </c:pt>
                <c:pt idx="30">
                  <c:v>10.852877920771443</c:v>
                </c:pt>
                <c:pt idx="31">
                  <c:v>11.138898341849309</c:v>
                </c:pt>
                <c:pt idx="32">
                  <c:v>11.420709144786358</c:v>
                </c:pt>
                <c:pt idx="33">
                  <c:v>11.700554823591622</c:v>
                </c:pt>
                <c:pt idx="34">
                  <c:v>11.976222342935353</c:v>
                </c:pt>
                <c:pt idx="35">
                  <c:v>12.247745124784561</c:v>
                </c:pt>
                <c:pt idx="36">
                  <c:v>12.515157157615967</c:v>
                </c:pt>
                <c:pt idx="37">
                  <c:v>12.778492963069009</c:v>
                </c:pt>
                <c:pt idx="38">
                  <c:v>13.039837642068298</c:v>
                </c:pt>
                <c:pt idx="39">
                  <c:v>13.297144936652529</c:v>
                </c:pt>
                <c:pt idx="40">
                  <c:v>13.55045106037349</c:v>
                </c:pt>
                <c:pt idx="41">
                  <c:v>13.799792638166759</c:v>
                </c:pt>
                <c:pt idx="42">
                  <c:v>14.047131790045707</c:v>
                </c:pt>
                <c:pt idx="43">
                  <c:v>14.290550247143036</c:v>
                </c:pt>
                <c:pt idx="44">
                  <c:v>14.530085990717108</c:v>
                </c:pt>
                <c:pt idx="45">
                  <c:v>14.765777302750983</c:v>
                </c:pt>
                <c:pt idx="46">
                  <c:v>14.997662739441308</c:v>
                </c:pt>
                <c:pt idx="47">
                  <c:v>15.227556617570242</c:v>
                </c:pt>
                <c:pt idx="48">
                  <c:v>15.453693436687455</c:v>
                </c:pt>
                <c:pt idx="49">
                  <c:v>15.676112729426295</c:v>
                </c:pt>
                <c:pt idx="50">
                  <c:v>15.894854205440989</c:v>
                </c:pt>
                <c:pt idx="51">
                  <c:v>16.111802161970783</c:v>
                </c:pt>
                <c:pt idx="52">
                  <c:v>16.325121309661132</c:v>
                </c:pt>
                <c:pt idx="53">
                  <c:v>16.534852097884848</c:v>
                </c:pt>
                <c:pt idx="54">
                  <c:v>16.742787978469085</c:v>
                </c:pt>
                <c:pt idx="55">
                  <c:v>16.947186830342272</c:v>
                </c:pt>
                <c:pt idx="56">
                  <c:v>17.148089657722597</c:v>
                </c:pt>
                <c:pt idx="57">
                  <c:v>17.345537495697588</c:v>
                </c:pt>
                <c:pt idx="58">
                  <c:v>17.541207109491992</c:v>
                </c:pt>
                <c:pt idx="59">
                  <c:v>17.733475388953451</c:v>
                </c:pt>
                <c:pt idx="60">
                  <c:v>17.922383698205042</c:v>
                </c:pt>
                <c:pt idx="61">
                  <c:v>18.107973361052771</c:v>
                </c:pt>
                <c:pt idx="62">
                  <c:v>18.291809700745475</c:v>
                </c:pt>
                <c:pt idx="63">
                  <c:v>18.472382802754019</c:v>
                </c:pt>
                <c:pt idx="64">
                  <c:v>18.649734117878733</c:v>
                </c:pt>
                <c:pt idx="65">
                  <c:v>18.825348920487073</c:v>
                </c:pt>
                <c:pt idx="66">
                  <c:v>18.997798489511048</c:v>
                </c:pt>
                <c:pt idx="67">
                  <c:v>19.167124265286468</c:v>
                </c:pt>
                <c:pt idx="68">
                  <c:v>19.334734415736065</c:v>
                </c:pt>
                <c:pt idx="69">
                  <c:v>19.499278198858402</c:v>
                </c:pt>
                <c:pt idx="70">
                  <c:v>19.660796918624342</c:v>
                </c:pt>
                <c:pt idx="71">
                  <c:v>19.820624558185198</c:v>
                </c:pt>
                <c:pt idx="72">
                  <c:v>19.977485180658974</c:v>
                </c:pt>
                <c:pt idx="73">
                  <c:v>20.131419838813947</c:v>
                </c:pt>
                <c:pt idx="74">
                  <c:v>20.283691223312459</c:v>
                </c:pt>
                <c:pt idx="75">
                  <c:v>20.433095076858571</c:v>
                </c:pt>
                <c:pt idx="76">
                  <c:v>20.579672096738562</c:v>
                </c:pt>
                <c:pt idx="77">
                  <c:v>20.724616536355498</c:v>
                </c:pt>
                <c:pt idx="78">
                  <c:v>20.86679274784392</c:v>
                </c:pt>
                <c:pt idx="79">
                  <c:v>21.006240978777832</c:v>
                </c:pt>
                <c:pt idx="80">
                  <c:v>21.144089856718143</c:v>
                </c:pt>
                <c:pt idx="81">
                  <c:v>21.279269334486521</c:v>
                </c:pt>
                <c:pt idx="82">
                  <c:v>21.411819125253505</c:v>
                </c:pt>
                <c:pt idx="83">
                  <c:v>21.542897049140876</c:v>
                </c:pt>
                <c:pt idx="84">
                  <c:v>21.671401853667216</c:v>
                </c:pt>
                <c:pt idx="85">
                  <c:v>21.797372669421414</c:v>
                </c:pt>
                <c:pt idx="86">
                  <c:v>21.921901847315127</c:v>
                </c:pt>
                <c:pt idx="87">
                  <c:v>22.043953370125742</c:v>
                </c:pt>
                <c:pt idx="88">
                  <c:v>22.164577660558468</c:v>
                </c:pt>
                <c:pt idx="89">
                  <c:v>22.28278060328396</c:v>
                </c:pt>
                <c:pt idx="90">
                  <c:v>22.398600316228329</c:v>
                </c:pt>
                <c:pt idx="91">
                  <c:v>22.513026527229503</c:v>
                </c:pt>
                <c:pt idx="92">
                  <c:v>22.625125327467462</c:v>
                </c:pt>
                <c:pt idx="93">
                  <c:v>22.735847629490884</c:v>
                </c:pt>
                <c:pt idx="94">
                  <c:v>22.844298147019167</c:v>
                </c:pt>
                <c:pt idx="95">
                  <c:v>22.951390183133956</c:v>
                </c:pt>
                <c:pt idx="96">
                  <c:v>23.056265806017265</c:v>
                </c:pt>
                <c:pt idx="97">
                  <c:v>23.158961506651611</c:v>
                </c:pt>
                <c:pt idx="98">
                  <c:v>23.260336237542809</c:v>
                </c:pt>
                <c:pt idx="99">
                  <c:v>23.359585632191614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2%'!$Z$7:$Z$106</c:f>
              <c:numCache>
                <c:formatCode>#,##0.0_);[Red]\(#,##0.0\)</c:formatCode>
                <c:ptCount val="100"/>
                <c:pt idx="0">
                  <c:v>0.43146313935831176</c:v>
                </c:pt>
                <c:pt idx="1">
                  <c:v>0.8579207632499285</c:v>
                </c:pt>
                <c:pt idx="2">
                  <c:v>1.2793732283730928</c:v>
                </c:pt>
                <c:pt idx="3">
                  <c:v>1.6958228768378849</c:v>
                </c:pt>
                <c:pt idx="4">
                  <c:v>2.1106609507360115</c:v>
                </c:pt>
                <c:pt idx="5">
                  <c:v>2.5204655015533128</c:v>
                </c:pt>
                <c:pt idx="6">
                  <c:v>2.9252445198170012</c:v>
                </c:pt>
                <c:pt idx="7">
                  <c:v>3.3250077502813018</c:v>
                </c:pt>
                <c:pt idx="8">
                  <c:v>3.719766632491865</c:v>
                </c:pt>
                <c:pt idx="9">
                  <c:v>4.1095342423482091</c:v>
                </c:pt>
                <c:pt idx="10">
                  <c:v>4.4943252346713001</c:v>
                </c:pt>
                <c:pt idx="11">
                  <c:v>4.8772569425555803</c:v>
                </c:pt>
                <c:pt idx="12">
                  <c:v>5.255205498805255</c:v>
                </c:pt>
                <c:pt idx="13">
                  <c:v>5.628190116133978</c:v>
                </c:pt>
                <c:pt idx="14">
                  <c:v>5.9962313776924185</c:v>
                </c:pt>
                <c:pt idx="15">
                  <c:v>6.359351184295071</c:v>
                </c:pt>
                <c:pt idx="16">
                  <c:v>6.717572702676712</c:v>
                </c:pt>
                <c:pt idx="17">
                  <c:v>7.0737818850385938</c:v>
                </c:pt>
                <c:pt idx="18">
                  <c:v>7.4251034443533594</c:v>
                </c:pt>
                <c:pt idx="19">
                  <c:v>7.7715642608693205</c:v>
                </c:pt>
                <c:pt idx="20">
                  <c:v>8.1131922927002407</c:v>
                </c:pt>
                <c:pt idx="21">
                  <c:v>8.4500165288176685</c:v>
                </c:pt>
                <c:pt idx="22">
                  <c:v>8.7820669430613343</c:v>
                </c:pt>
                <c:pt idx="23">
                  <c:v>9.1120038407441406</c:v>
                </c:pt>
                <c:pt idx="24">
                  <c:v>9.4371917938014249</c:v>
                </c:pt>
                <c:pt idx="25">
                  <c:v>9.7576637272178477</c:v>
                </c:pt>
                <c:pt idx="26">
                  <c:v>10.073453383453099</c:v>
                </c:pt>
                <c:pt idx="27">
                  <c:v>10.384595281110272</c:v>
                </c:pt>
                <c:pt idx="28">
                  <c:v>10.693567522937636</c:v>
                </c:pt>
                <c:pt idx="29">
                  <c:v>10.997926739110817</c:v>
                </c:pt>
                <c:pt idx="30">
                  <c:v>11.297709830181986</c:v>
                </c:pt>
                <c:pt idx="31">
                  <c:v>11.59295432217583</c:v>
                </c:pt>
                <c:pt idx="32">
                  <c:v>11.883698329771741</c:v>
                </c:pt>
                <c:pt idx="33">
                  <c:v>12.172243972873318</c:v>
                </c:pt>
                <c:pt idx="34">
                  <c:v>12.456332017347096</c:v>
                </c:pt>
                <c:pt idx="35">
                  <c:v>12.736002445880413</c:v>
                </c:pt>
                <c:pt idx="36">
                  <c:v>13.011295695361561</c:v>
                </c:pt>
                <c:pt idx="37">
                  <c:v>13.284378104830877</c:v>
                </c:pt>
                <c:pt idx="38">
                  <c:v>13.5531317504566</c:v>
                </c:pt>
                <c:pt idx="39">
                  <c:v>13.817598566616969</c:v>
                </c:pt>
                <c:pt idx="40">
                  <c:v>14.077820819714594</c:v>
                </c:pt>
                <c:pt idx="41">
                  <c:v>14.333841078906032</c:v>
                </c:pt>
                <c:pt idx="42">
                  <c:v>14.587662496521386</c:v>
                </c:pt>
                <c:pt idx="43">
                  <c:v>14.837335817405412</c:v>
                </c:pt>
                <c:pt idx="44">
                  <c:v>15.082904688779688</c:v>
                </c:pt>
                <c:pt idx="45">
                  <c:v>15.324412953311144</c:v>
                </c:pt>
                <c:pt idx="46">
                  <c:v>15.563941027409159</c:v>
                </c:pt>
                <c:pt idx="47">
                  <c:v>15.799462603329056</c:v>
                </c:pt>
                <c:pt idx="48">
                  <c:v>16.031022340446871</c:v>
                </c:pt>
                <c:pt idx="49">
                  <c:v>16.260600354496415</c:v>
                </c:pt>
                <c:pt idx="50">
                  <c:v>16.48627320304572</c:v>
                </c:pt>
                <c:pt idx="51">
                  <c:v>16.70808615806494</c:v>
                </c:pt>
                <c:pt idx="52">
                  <c:v>16.926084525606473</c:v>
                </c:pt>
                <c:pt idx="53">
                  <c:v>17.14211958996643</c:v>
                </c:pt>
                <c:pt idx="54">
                  <c:v>17.354399306384121</c:v>
                </c:pt>
                <c:pt idx="55">
                  <c:v>17.562969344193771</c:v>
                </c:pt>
                <c:pt idx="56">
                  <c:v>17.767875328216313</c:v>
                </c:pt>
                <c:pt idx="57">
                  <c:v>17.97084550180158</c:v>
                </c:pt>
                <c:pt idx="58">
                  <c:v>18.170212797303492</c:v>
                </c:pt>
                <c:pt idx="59">
                  <c:v>18.366022979754963</c:v>
                </c:pt>
                <c:pt idx="60">
                  <c:v>18.559915912072583</c:v>
                </c:pt>
                <c:pt idx="61">
                  <c:v>18.75031417075207</c:v>
                </c:pt>
                <c:pt idx="62">
                  <c:v>18.937263509272658</c:v>
                </c:pt>
                <c:pt idx="63">
                  <c:v>19.122318658805526</c:v>
                </c:pt>
                <c:pt idx="64">
                  <c:v>19.303988291036802</c:v>
                </c:pt>
                <c:pt idx="65">
                  <c:v>19.482318008887816</c:v>
                </c:pt>
                <c:pt idx="66">
                  <c:v>19.658780637547725</c:v>
                </c:pt>
                <c:pt idx="67">
                  <c:v>19.831967439599026</c:v>
                </c:pt>
                <c:pt idx="68">
                  <c:v>20.001923740615087</c:v>
                </c:pt>
                <c:pt idx="69">
                  <c:v>20.170043653116579</c:v>
                </c:pt>
                <c:pt idx="70">
                  <c:v>20.334997579740946</c:v>
                </c:pt>
                <c:pt idx="71">
                  <c:v>20.49683045358071</c:v>
                </c:pt>
                <c:pt idx="72">
                  <c:v>20.656860826892345</c:v>
                </c:pt>
                <c:pt idx="73">
                  <c:v>20.813834852668414</c:v>
                </c:pt>
                <c:pt idx="74">
                  <c:v>20.967796967482755</c:v>
                </c:pt>
                <c:pt idx="75">
                  <c:v>21.119993267359312</c:v>
                </c:pt>
                <c:pt idx="76">
                  <c:v>21.269242333749979</c:v>
                </c:pt>
                <c:pt idx="77">
                  <c:v>21.41558801320398</c:v>
                </c:pt>
                <c:pt idx="78">
                  <c:v>21.560308632691342</c:v>
                </c:pt>
                <c:pt idx="79">
                  <c:v>21.702188320487842</c:v>
                </c:pt>
                <c:pt idx="80">
                  <c:v>21.841270279925496</c:v>
                </c:pt>
                <c:pt idx="81">
                  <c:v>21.978760554676224</c:v>
                </c:pt>
                <c:pt idx="82">
                  <c:v>22.11351529801275</c:v>
                </c:pt>
                <c:pt idx="83">
                  <c:v>22.246694261479146</c:v>
                </c:pt>
                <c:pt idx="84">
                  <c:v>22.37719986142411</c:v>
                </c:pt>
                <c:pt idx="85">
                  <c:v>22.505074183118126</c:v>
                </c:pt>
                <c:pt idx="86">
                  <c:v>22.631409966067434</c:v>
                </c:pt>
                <c:pt idx="87">
                  <c:v>22.75517609947191</c:v>
                </c:pt>
                <c:pt idx="88">
                  <c:v>22.87742246762209</c:v>
                </c:pt>
                <c:pt idx="89">
                  <c:v>22.997160602122168</c:v>
                </c:pt>
                <c:pt idx="90">
                  <c:v>23.115398863372107</c:v>
                </c:pt>
                <c:pt idx="91">
                  <c:v>23.231190025321212</c:v>
                </c:pt>
                <c:pt idx="92">
                  <c:v>23.344574376962772</c:v>
                </c:pt>
                <c:pt idx="93">
                  <c:v>23.456500271269309</c:v>
                </c:pt>
                <c:pt idx="94">
                  <c:v>23.566079622630276</c:v>
                </c:pt>
                <c:pt idx="95">
                  <c:v>23.674222481804986</c:v>
                </c:pt>
                <c:pt idx="96">
                  <c:v>23.780078636261607</c:v>
                </c:pt>
                <c:pt idx="97">
                  <c:v>23.88452107679317</c:v>
                </c:pt>
                <c:pt idx="98">
                  <c:v>23.986736166580695</c:v>
                </c:pt>
                <c:pt idx="99">
                  <c:v>24.0875610524979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2%'!$AA$7:$AA$106</c:f>
              <c:numCache>
                <c:formatCode>#,##0.0_);[Red]\(#,##0.0\)</c:formatCode>
                <c:ptCount val="100"/>
                <c:pt idx="0">
                  <c:v>0.45245733762138146</c:v>
                </c:pt>
                <c:pt idx="1">
                  <c:v>0.89936608122446227</c:v>
                </c:pt>
                <c:pt idx="2">
                  <c:v>1.3407369898053139</c:v>
                </c:pt>
                <c:pt idx="3">
                  <c:v>1.7765826935466864</c:v>
                </c:pt>
                <c:pt idx="4">
                  <c:v>2.2069176292982231</c:v>
                </c:pt>
                <c:pt idx="5">
                  <c:v>2.6317579771664263</c:v>
                </c:pt>
                <c:pt idx="6">
                  <c:v>3.05454552477805</c:v>
                </c:pt>
                <c:pt idx="7">
                  <c:v>3.4718312703304721</c:v>
                </c:pt>
                <c:pt idx="8">
                  <c:v>3.8836364262120129</c:v>
                </c:pt>
                <c:pt idx="9">
                  <c:v>4.2899837178841969</c:v>
                </c:pt>
                <c:pt idx="10">
                  <c:v>4.6908973256158815</c:v>
                </c:pt>
                <c:pt idx="11">
                  <c:v>5.0864028273542079</c:v>
                </c:pt>
                <c:pt idx="12">
                  <c:v>5.4796865475235297</c:v>
                </c:pt>
                <c:pt idx="13">
                  <c:v>5.8675739369132511</c:v>
                </c:pt>
                <c:pt idx="14">
                  <c:v>6.2500946734895217</c:v>
                </c:pt>
                <c:pt idx="15">
                  <c:v>6.6272796252690398</c:v>
                </c:pt>
                <c:pt idx="16">
                  <c:v>6.9991607984187958</c:v>
                </c:pt>
                <c:pt idx="17">
                  <c:v>7.3657712864798368</c:v>
                </c:pt>
                <c:pt idx="18">
                  <c:v>7.7300482814787861</c:v>
                </c:pt>
                <c:pt idx="19">
                  <c:v>8.0890820578812352</c:v>
                </c:pt>
                <c:pt idx="20">
                  <c:v>8.4429089675306965</c:v>
                </c:pt>
                <c:pt idx="21">
                  <c:v>8.7915662648291644</c:v>
                </c:pt>
                <c:pt idx="22">
                  <c:v>9.1350920611036681</c:v>
                </c:pt>
                <c:pt idx="23">
                  <c:v>9.4762223820269291</c:v>
                </c:pt>
                <c:pt idx="24">
                  <c:v>9.8122595498807357</c:v>
                </c:pt>
                <c:pt idx="25">
                  <c:v>10.143244305856374</c:v>
                </c:pt>
                <c:pt idx="26">
                  <c:v>10.46921808171731</c:v>
                </c:pt>
                <c:pt idx="27">
                  <c:v>10.790222959149396</c:v>
                </c:pt>
                <c:pt idx="28">
                  <c:v>11.108800664544846</c:v>
                </c:pt>
                <c:pt idx="29">
                  <c:v>11.422456820866971</c:v>
                </c:pt>
                <c:pt idx="30">
                  <c:v>11.731235572233325</c:v>
                </c:pt>
                <c:pt idx="31">
                  <c:v>12.035181564236012</c:v>
                </c:pt>
                <c:pt idx="32">
                  <c:v>12.336686610222685</c:v>
                </c:pt>
                <c:pt idx="33">
                  <c:v>12.633412351148062</c:v>
                </c:pt>
                <c:pt idx="34">
                  <c:v>12.925405085954147</c:v>
                </c:pt>
                <c:pt idx="35">
                  <c:v>13.212711480164685</c:v>
                </c:pt>
                <c:pt idx="36">
                  <c:v>13.495378533568241</c:v>
                </c:pt>
                <c:pt idx="37">
                  <c:v>13.775617888198363</c:v>
                </c:pt>
                <c:pt idx="38">
                  <c:v>14.051277408857613</c:v>
                </c:pt>
                <c:pt idx="39">
                  <c:v>14.322405285605438</c:v>
                </c:pt>
                <c:pt idx="40">
                  <c:v>14.589049924288769</c:v>
                </c:pt>
                <c:pt idx="41">
                  <c:v>14.853508272727854</c:v>
                </c:pt>
                <c:pt idx="42">
                  <c:v>15.113543123440424</c:v>
                </c:pt>
                <c:pt idx="43">
                  <c:v>15.369203783986238</c:v>
                </c:pt>
                <c:pt idx="44">
                  <c:v>15.622676462135123</c:v>
                </c:pt>
                <c:pt idx="45">
                  <c:v>15.871837522021869</c:v>
                </c:pt>
                <c:pt idx="46">
                  <c:v>16.116736947559655</c:v>
                </c:pt>
                <c:pt idx="47">
                  <c:v>16.357424760291199</c:v>
                </c:pt>
                <c:pt idx="48">
                  <c:v>16.595944927669105</c:v>
                </c:pt>
                <c:pt idx="49">
                  <c:v>16.830318887474618</c:v>
                </c:pt>
                <c:pt idx="50">
                  <c:v>17.06059706234295</c:v>
                </c:pt>
                <c:pt idx="51">
                  <c:v>17.286829825763043</c:v>
                </c:pt>
                <c:pt idx="52">
                  <c:v>17.510925298040707</c:v>
                </c:pt>
                <c:pt idx="53">
                  <c:v>17.731042901790271</c:v>
                </c:pt>
                <c:pt idx="54">
                  <c:v>17.947233165306027</c:v>
                </c:pt>
                <c:pt idx="55">
                  <c:v>18.161306629754076</c:v>
                </c:pt>
                <c:pt idx="56">
                  <c:v>18.371521692124798</c:v>
                </c:pt>
                <c:pt idx="57">
                  <c:v>18.57792886795632</c:v>
                </c:pt>
                <c:pt idx="58">
                  <c:v>18.782244706088868</c:v>
                </c:pt>
                <c:pt idx="59">
                  <c:v>18.982822659559822</c:v>
                </c:pt>
                <c:pt idx="60">
                  <c:v>19.1797130776792</c:v>
                </c:pt>
                <c:pt idx="61">
                  <c:v>19.374542078464817</c:v>
                </c:pt>
                <c:pt idx="62">
                  <c:v>19.565754301977254</c:v>
                </c:pt>
                <c:pt idx="63">
                  <c:v>19.753399791311967</c:v>
                </c:pt>
                <c:pt idx="64">
                  <c:v>19.93901775934053</c:v>
                </c:pt>
                <c:pt idx="65">
                  <c:v>20.121140223138951</c:v>
                </c:pt>
                <c:pt idx="66">
                  <c:v>20.299816792472118</c:v>
                </c:pt>
                <c:pt idx="67">
                  <c:v>20.476503255574432</c:v>
                </c:pt>
                <c:pt idx="68">
                  <c:v>20.64981526403481</c:v>
                </c:pt>
                <c:pt idx="69">
                  <c:v>20.819801879421394</c:v>
                </c:pt>
                <c:pt idx="70">
                  <c:v>20.987838892433171</c:v>
                </c:pt>
                <c:pt idx="71">
                  <c:v>21.152621921530628</c:v>
                </c:pt>
                <c:pt idx="72">
                  <c:v>21.314199376847053</c:v>
                </c:pt>
                <c:pt idx="73">
                  <c:v>21.473982634650259</c:v>
                </c:pt>
                <c:pt idx="74">
                  <c:v>21.630629274310387</c:v>
                </c:pt>
                <c:pt idx="75">
                  <c:v>21.784186995796944</c:v>
                </c:pt>
                <c:pt idx="76">
                  <c:v>21.935987368775912</c:v>
                </c:pt>
                <c:pt idx="77">
                  <c:v>22.084767494033915</c:v>
                </c:pt>
                <c:pt idx="78">
                  <c:v>22.23180783098724</c:v>
                </c:pt>
                <c:pt idx="79">
                  <c:v>22.375896558596569</c:v>
                </c:pt>
                <c:pt idx="80">
                  <c:v>22.517080142401156</c:v>
                </c:pt>
                <c:pt idx="81">
                  <c:v>22.656565055112729</c:v>
                </c:pt>
                <c:pt idx="82">
                  <c:v>22.793212867090901</c:v>
                </c:pt>
                <c:pt idx="83">
                  <c:v>22.928182735426432</c:v>
                </c:pt>
                <c:pt idx="84">
                  <c:v>23.060383311138956</c:v>
                </c:pt>
                <c:pt idx="85">
                  <c:v>23.190927905588758</c:v>
                </c:pt>
                <c:pt idx="86">
                  <c:v>23.318770704676989</c:v>
                </c:pt>
                <c:pt idx="87">
                  <c:v>23.443956190707706</c:v>
                </c:pt>
                <c:pt idx="88">
                  <c:v>23.567531421992548</c:v>
                </c:pt>
                <c:pt idx="89">
                  <c:v>23.688515880257295</c:v>
                </c:pt>
                <c:pt idx="90">
                  <c:v>23.807914335075253</c:v>
                </c:pt>
                <c:pt idx="91">
                  <c:v>23.924788083111387</c:v>
                </c:pt>
                <c:pt idx="92">
                  <c:v>24.040100976741645</c:v>
                </c:pt>
                <c:pt idx="93">
                  <c:v>24.152954695173413</c:v>
                </c:pt>
                <c:pt idx="94">
                  <c:v>24.264273516199431</c:v>
                </c:pt>
                <c:pt idx="95">
                  <c:v>24.373198102096723</c:v>
                </c:pt>
                <c:pt idx="96">
                  <c:v>24.479986911799948</c:v>
                </c:pt>
                <c:pt idx="97">
                  <c:v>24.584681823273701</c:v>
                </c:pt>
                <c:pt idx="98">
                  <c:v>24.687323893346004</c:v>
                </c:pt>
                <c:pt idx="99">
                  <c:v>24.787953373809053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2%'!$AB$7:$AB$106</c:f>
              <c:numCache>
                <c:formatCode>#,##0.0_);[Red]\(#,##0.0\)</c:formatCode>
                <c:ptCount val="100"/>
                <c:pt idx="0">
                  <c:v>0.46905807250609266</c:v>
                </c:pt>
                <c:pt idx="1">
                  <c:v>0.93584968765609255</c:v>
                </c:pt>
                <c:pt idx="2">
                  <c:v>1.3965668687695216</c:v>
                </c:pt>
                <c:pt idx="3">
                  <c:v>1.8512330360371143</c:v>
                </c:pt>
                <c:pt idx="4">
                  <c:v>2.2998732802046842</c:v>
                </c:pt>
                <c:pt idx="5">
                  <c:v>2.7425142982428934</c:v>
                </c:pt>
                <c:pt idx="6">
                  <c:v>3.1791843302721636</c:v>
                </c:pt>
                <c:pt idx="7">
                  <c:v>3.6134013359221924</c:v>
                </c:pt>
                <c:pt idx="8">
                  <c:v>4.0416603563507483</c:v>
                </c:pt>
                <c:pt idx="9">
                  <c:v>4.4639941584305323</c:v>
                </c:pt>
                <c:pt idx="10">
                  <c:v>4.8804368229462165</c:v>
                </c:pt>
                <c:pt idx="11">
                  <c:v>5.2910236872923573</c:v>
                </c:pt>
                <c:pt idx="12">
                  <c:v>5.6957912894123348</c:v>
                </c:pt>
                <c:pt idx="13">
                  <c:v>6.0979825266380567</c:v>
                </c:pt>
                <c:pt idx="14">
                  <c:v>6.494384826864402</c:v>
                </c:pt>
                <c:pt idx="15">
                  <c:v>6.8850383254639524</c:v>
                </c:pt>
                <c:pt idx="16">
                  <c:v>7.269984154306786</c:v>
                </c:pt>
                <c:pt idx="17">
                  <c:v>7.6492643913774607</c:v>
                </c:pt>
                <c:pt idx="18">
                  <c:v>8.0258998300982878</c:v>
                </c:pt>
                <c:pt idx="19">
                  <c:v>8.3969120162873736</c:v>
                </c:pt>
                <c:pt idx="20">
                  <c:v>8.762345931511911</c:v>
                </c:pt>
                <c:pt idx="21">
                  <c:v>9.1222473197865916</c:v>
                </c:pt>
                <c:pt idx="22">
                  <c:v>9.4766626426929239</c:v>
                </c:pt>
                <c:pt idx="23">
                  <c:v>9.8283981715475459</c:v>
                </c:pt>
                <c:pt idx="24">
                  <c:v>10.174699912548306</c:v>
                </c:pt>
                <c:pt idx="25">
                  <c:v>10.51561660436796</c:v>
                </c:pt>
                <c:pt idx="26">
                  <c:v>10.851197539347707</c:v>
                </c:pt>
                <c:pt idx="27">
                  <c:v>11.184083472689524</c:v>
                </c:pt>
                <c:pt idx="28">
                  <c:v>11.51169266706053</c:v>
                </c:pt>
                <c:pt idx="29">
                  <c:v>11.834076240233799</c:v>
                </c:pt>
                <c:pt idx="30">
                  <c:v>12.151285714718266</c:v>
                </c:pt>
                <c:pt idx="31">
                  <c:v>12.463372982078241</c:v>
                </c:pt>
                <c:pt idx="32">
                  <c:v>12.772779873826519</c:v>
                </c:pt>
                <c:pt idx="33">
                  <c:v>13.077130258805708</c:v>
                </c:pt>
                <c:pt idx="34">
                  <c:v>13.376477342735358</c:v>
                </c:pt>
                <c:pt idx="35">
                  <c:v>13.670874569581823</c:v>
                </c:pt>
                <c:pt idx="36">
                  <c:v>13.962857955339393</c:v>
                </c:pt>
                <c:pt idx="37">
                  <c:v>14.249957442174118</c:v>
                </c:pt>
                <c:pt idx="38">
                  <c:v>14.532227469616185</c:v>
                </c:pt>
                <c:pt idx="39">
                  <c:v>14.812081787696059</c:v>
                </c:pt>
                <c:pt idx="40">
                  <c:v>15.087175730821983</c:v>
                </c:pt>
                <c:pt idx="41">
                  <c:v>15.35756448527296</c:v>
                </c:pt>
                <c:pt idx="42">
                  <c:v>15.623303278874054</c:v>
                </c:pt>
                <c:pt idx="43">
                  <c:v>15.88664881685205</c:v>
                </c:pt>
                <c:pt idx="44">
                  <c:v>16.145416606643284</c:v>
                </c:pt>
                <c:pt idx="45">
                  <c:v>16.399662318911343</c:v>
                </c:pt>
                <c:pt idx="46">
                  <c:v>16.649441570058354</c:v>
                </c:pt>
                <c:pt idx="47">
                  <c:v>16.896861079084157</c:v>
                </c:pt>
                <c:pt idx="48">
                  <c:v>17.139888699830436</c:v>
                </c:pt>
                <c:pt idx="49">
                  <c:v>17.378580219616932</c:v>
                </c:pt>
                <c:pt idx="50">
                  <c:v>17.614934622188535</c:v>
                </c:pt>
                <c:pt idx="51">
                  <c:v>17.847029037095545</c:v>
                </c:pt>
                <c:pt idx="52">
                  <c:v>18.074919237573855</c:v>
                </c:pt>
                <c:pt idx="53">
                  <c:v>18.300500432245716</c:v>
                </c:pt>
                <c:pt idx="54">
                  <c:v>18.521954700218142</c:v>
                </c:pt>
                <c:pt idx="55">
                  <c:v>18.739337631197774</c:v>
                </c:pt>
                <c:pt idx="56">
                  <c:v>18.954444590871805</c:v>
                </c:pt>
                <c:pt idx="57">
                  <c:v>19.165558336189076</c:v>
                </c:pt>
                <c:pt idx="58">
                  <c:v>19.372734118770602</c:v>
                </c:pt>
                <c:pt idx="59">
                  <c:v>19.577671353999929</c:v>
                </c:pt>
                <c:pt idx="60">
                  <c:v>19.778749270111255</c:v>
                </c:pt>
                <c:pt idx="61">
                  <c:v>19.976022640293639</c:v>
                </c:pt>
                <c:pt idx="62">
                  <c:v>20.171098772390202</c:v>
                </c:pt>
                <c:pt idx="63">
                  <c:v>20.362449233895347</c:v>
                </c:pt>
                <c:pt idx="64">
                  <c:v>20.550128192744619</c:v>
                </c:pt>
                <c:pt idx="65">
                  <c:v>20.735654633037992</c:v>
                </c:pt>
                <c:pt idx="66">
                  <c:v>20.917588412157638</c:v>
                </c:pt>
                <c:pt idx="67">
                  <c:v>21.095982978802407</c:v>
                </c:pt>
                <c:pt idx="68">
                  <c:v>21.272396606415686</c:v>
                </c:pt>
                <c:pt idx="69">
                  <c:v>21.44534715415022</c:v>
                </c:pt>
                <c:pt idx="70">
                  <c:v>21.614887286626658</c:v>
                </c:pt>
                <c:pt idx="71">
                  <c:v>21.782487164351341</c:v>
                </c:pt>
                <c:pt idx="72">
                  <c:v>21.946752444546391</c:v>
                </c:pt>
                <c:pt idx="73">
                  <c:v>22.109096857872615</c:v>
                </c:pt>
                <c:pt idx="74">
                  <c:v>22.268182455983592</c:v>
                </c:pt>
                <c:pt idx="75">
                  <c:v>22.424060540589213</c:v>
                </c:pt>
                <c:pt idx="76">
                  <c:v>22.578063155050089</c:v>
                </c:pt>
                <c:pt idx="77">
                  <c:v>22.728933381054468</c:v>
                </c:pt>
                <c:pt idx="78">
                  <c:v>22.877951021694159</c:v>
                </c:pt>
                <c:pt idx="79">
                  <c:v>23.023911139510339</c:v>
                </c:pt>
                <c:pt idx="80">
                  <c:v>23.168042920203899</c:v>
                </c:pt>
                <c:pt idx="81">
                  <c:v>23.30919170050457</c:v>
                </c:pt>
                <c:pt idx="82">
                  <c:v>23.447406592470351</c:v>
                </c:pt>
                <c:pt idx="83">
                  <c:v>23.583843633082942</c:v>
                </c:pt>
                <c:pt idx="84">
                  <c:v>23.717420250938602</c:v>
                </c:pt>
                <c:pt idx="85">
                  <c:v>23.849245792834854</c:v>
                </c:pt>
                <c:pt idx="86">
                  <c:v>23.978283854439582</c:v>
                </c:pt>
                <c:pt idx="87">
                  <c:v>24.105598606658191</c:v>
                </c:pt>
                <c:pt idx="88">
                  <c:v>24.230198230748442</c:v>
                </c:pt>
                <c:pt idx="89">
                  <c:v>24.353103204078124</c:v>
                </c:pt>
                <c:pt idx="90">
                  <c:v>24.473364748363835</c:v>
                </c:pt>
                <c:pt idx="91">
                  <c:v>24.591268223153744</c:v>
                </c:pt>
                <c:pt idx="92">
                  <c:v>24.706859865104636</c:v>
                </c:pt>
                <c:pt idx="93">
                  <c:v>24.820185004272179</c:v>
                </c:pt>
                <c:pt idx="94">
                  <c:v>24.931288081887416</c:v>
                </c:pt>
                <c:pt idx="95">
                  <c:v>25.040212667784708</c:v>
                </c:pt>
                <c:pt idx="96">
                  <c:v>25.147001477487933</c:v>
                </c:pt>
                <c:pt idx="97">
                  <c:v>25.251696388961687</c:v>
                </c:pt>
                <c:pt idx="98">
                  <c:v>25.35433845903399</c:v>
                </c:pt>
                <c:pt idx="99">
                  <c:v>25.454967939497035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2%'!$AC$7:$AC$106</c:f>
              <c:numCache>
                <c:formatCode>#,##0.0_);[Red]\(#,##0.0\)</c:formatCode>
                <c:ptCount val="100"/>
                <c:pt idx="0">
                  <c:v>0.48871145072489147</c:v>
                </c:pt>
                <c:pt idx="1">
                  <c:v>0.97083045042113814</c:v>
                </c:pt>
                <c:pt idx="2">
                  <c:v>1.4502411107823205</c:v>
                </c:pt>
                <c:pt idx="3">
                  <c:v>1.9230736740347258</c:v>
                </c:pt>
                <c:pt idx="4">
                  <c:v>2.389364317453484</c:v>
                </c:pt>
                <c:pt idx="5">
                  <c:v>2.8491506689787087</c:v>
                </c:pt>
                <c:pt idx="6">
                  <c:v>3.302471743949364</c:v>
                </c:pt>
                <c:pt idx="7">
                  <c:v>3.7493678832073285</c:v>
                </c:pt>
                <c:pt idx="8">
                  <c:v>4.1934195074435046</c:v>
                </c:pt>
                <c:pt idx="9">
                  <c:v>4.631079677467735</c:v>
                </c:pt>
                <c:pt idx="10">
                  <c:v>5.0623927059744185</c:v>
                </c:pt>
                <c:pt idx="11">
                  <c:v>5.4874040058717046</c:v>
                </c:pt>
                <c:pt idx="12">
                  <c:v>5.9061600346545804</c:v>
                </c:pt>
                <c:pt idx="13">
                  <c:v>6.3219959923510558</c:v>
                </c:pt>
                <c:pt idx="14">
                  <c:v>6.7316234248756892</c:v>
                </c:pt>
                <c:pt idx="15">
                  <c:v>7.1350919955133181</c:v>
                </c:pt>
                <c:pt idx="16">
                  <c:v>7.5324522093524235</c:v>
                </c:pt>
                <c:pt idx="17">
                  <c:v>7.9237553637332354</c:v>
                </c:pt>
                <c:pt idx="18">
                  <c:v>8.3120998089450229</c:v>
                </c:pt>
                <c:pt idx="19">
                  <c:v>8.6944449132986978</c:v>
                </c:pt>
                <c:pt idx="20">
                  <c:v>9.0708444882272303</c:v>
                </c:pt>
                <c:pt idx="21">
                  <c:v>9.4413529564582763</c:v>
                </c:pt>
                <c:pt idx="22">
                  <c:v>9.8088859251162912</c:v>
                </c:pt>
                <c:pt idx="23">
                  <c:v>10.170592947573137</c:v>
                </c:pt>
                <c:pt idx="24">
                  <c:v>10.526530461980768</c:v>
                </c:pt>
                <c:pt idx="25">
                  <c:v>10.876755353352229</c:v>
                </c:pt>
                <c:pt idx="26">
                  <c:v>11.221324914167525</c:v>
                </c:pt>
                <c:pt idx="27">
                  <c:v>11.562935123724577</c:v>
                </c:pt>
                <c:pt idx="28">
                  <c:v>11.898962541226629</c:v>
                </c:pt>
                <c:pt idx="29">
                  <c:v>12.229465910087256</c:v>
                </c:pt>
                <c:pt idx="30">
                  <c:v>12.554504236763753</c:v>
                </c:pt>
                <c:pt idx="31">
                  <c:v>12.876877487832026</c:v>
                </c:pt>
                <c:pt idx="32">
                  <c:v>13.193858519854818</c:v>
                </c:pt>
                <c:pt idx="33">
                  <c:v>13.505507438472339</c:v>
                </c:pt>
                <c:pt idx="34">
                  <c:v>13.814489218756956</c:v>
                </c:pt>
                <c:pt idx="35">
                  <c:v>14.118215160438881</c:v>
                </c:pt>
                <c:pt idx="36">
                  <c:v>14.416746193629363</c:v>
                </c:pt>
                <c:pt idx="37">
                  <c:v>14.710143294309857</c:v>
                </c:pt>
                <c:pt idx="38">
                  <c:v>15.000898047399739</c:v>
                </c:pt>
                <c:pt idx="39">
                  <c:v>15.286598596594736</c:v>
                </c:pt>
                <c:pt idx="40">
                  <c:v>15.567306406805809</c:v>
                </c:pt>
                <c:pt idx="41">
                  <c:v>15.843082883034896</c:v>
                </c:pt>
                <c:pt idx="42">
                  <c:v>16.116254013287456</c:v>
                </c:pt>
                <c:pt idx="43">
                  <c:v>16.384576144000793</c:v>
                </c:pt>
                <c:pt idx="44">
                  <c:v>16.648110868883691</c:v>
                </c:pt>
                <c:pt idx="45">
                  <c:v>16.909065227514809</c:v>
                </c:pt>
                <c:pt idx="46">
                  <c:v>17.165316215543573</c:v>
                </c:pt>
                <c:pt idx="47">
                  <c:v>17.416925411129075</c:v>
                </c:pt>
                <c:pt idx="48">
                  <c:v>17.665985277729199</c:v>
                </c:pt>
                <c:pt idx="49">
                  <c:v>17.910488683784262</c:v>
                </c:pt>
                <c:pt idx="50">
                  <c:v>18.150497004822217</c:v>
                </c:pt>
                <c:pt idx="51">
                  <c:v>18.387992469633037</c:v>
                </c:pt>
                <c:pt idx="52">
                  <c:v>18.621079103129492</c:v>
                </c:pt>
                <c:pt idx="53">
                  <c:v>18.84981790756569</c:v>
                </c:pt>
                <c:pt idx="54">
                  <c:v>19.076085174843271</c:v>
                </c:pt>
                <c:pt idx="55">
                  <c:v>19.298091441969248</c:v>
                </c:pt>
                <c:pt idx="56">
                  <c:v>19.515897182970185</c:v>
                </c:pt>
                <c:pt idx="57">
                  <c:v>19.731276995580512</c:v>
                </c:pt>
                <c:pt idx="58">
                  <c:v>19.942543366811801</c:v>
                </c:pt>
                <c:pt idx="59">
                  <c:v>20.149756102441845</c:v>
                </c:pt>
                <c:pt idx="60">
                  <c:v>20.354592283655787</c:v>
                </c:pt>
                <c:pt idx="61">
                  <c:v>20.55546187663542</c:v>
                </c:pt>
                <c:pt idx="62">
                  <c:v>20.752423893063089</c:v>
                </c:pt>
                <c:pt idx="63">
                  <c:v>20.947198792733786</c:v>
                </c:pt>
                <c:pt idx="64">
                  <c:v>21.138150172390411</c:v>
                </c:pt>
                <c:pt idx="65">
                  <c:v>21.32533617802963</c:v>
                </c:pt>
                <c:pt idx="66">
                  <c:v>21.510379985644118</c:v>
                </c:pt>
                <c:pt idx="67">
                  <c:v>21.691742128139744</c:v>
                </c:pt>
                <c:pt idx="68">
                  <c:v>21.870983478399992</c:v>
                </c:pt>
                <c:pt idx="69">
                  <c:v>22.046626833339911</c:v>
                </c:pt>
                <c:pt idx="70">
                  <c:v>22.218728834192564</c:v>
                </c:pt>
                <c:pt idx="71">
                  <c:v>22.388760164461431</c:v>
                </c:pt>
                <c:pt idx="72">
                  <c:v>22.555333084767312</c:v>
                </c:pt>
                <c:pt idx="73">
                  <c:v>22.719860601135753</c:v>
                </c:pt>
                <c:pt idx="74">
                  <c:v>22.881012365249411</c:v>
                </c:pt>
                <c:pt idx="75">
                  <c:v>23.0401454974442</c:v>
                </c:pt>
                <c:pt idx="76">
                  <c:v>23.195985156169264</c:v>
                </c:pt>
                <c:pt idx="77">
                  <c:v>23.34858556510504</c:v>
                </c:pt>
                <c:pt idx="78">
                  <c:v>23.499223082490822</c:v>
                </c:pt>
                <c:pt idx="79">
                  <c:v>23.646702462021643</c:v>
                </c:pt>
                <c:pt idx="80">
                  <c:v>23.792248512200729</c:v>
                </c:pt>
                <c:pt idx="81">
                  <c:v>23.934716958900651</c:v>
                </c:pt>
                <c:pt idx="82">
                  <c:v>24.075282732789383</c:v>
                </c:pt>
                <c:pt idx="83">
                  <c:v>24.212850785833368</c:v>
                </c:pt>
                <c:pt idx="84">
                  <c:v>24.348547807504481</c:v>
                </c:pt>
                <c:pt idx="85">
                  <c:v>24.481326269913517</c:v>
                </c:pt>
                <c:pt idx="86">
                  <c:v>24.611501233059631</c:v>
                </c:pt>
                <c:pt idx="87">
                  <c:v>24.739123745947978</c:v>
                </c:pt>
                <c:pt idx="88">
                  <c:v>24.864243856622831</c:v>
                </c:pt>
                <c:pt idx="89">
                  <c:v>24.986910631794256</c:v>
                </c:pt>
                <c:pt idx="90">
                  <c:v>25.107172176079963</c:v>
                </c:pt>
                <c:pt idx="91">
                  <c:v>25.225075650869869</c:v>
                </c:pt>
                <c:pt idx="92">
                  <c:v>25.340667292820765</c:v>
                </c:pt>
                <c:pt idx="93">
                  <c:v>25.453992431988308</c:v>
                </c:pt>
                <c:pt idx="94">
                  <c:v>25.565095509603545</c:v>
                </c:pt>
                <c:pt idx="95">
                  <c:v>25.674020095500833</c:v>
                </c:pt>
                <c:pt idx="96">
                  <c:v>25.780808905204058</c:v>
                </c:pt>
                <c:pt idx="97">
                  <c:v>25.885503816677812</c:v>
                </c:pt>
                <c:pt idx="98">
                  <c:v>25.988145886750122</c:v>
                </c:pt>
                <c:pt idx="99">
                  <c:v>26.088775367213163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2%'!$AD$7:$AD$106</c:f>
              <c:numCache>
                <c:formatCode>#,##0.0_);[Red]\(#,##0.0\)</c:formatCode>
                <c:ptCount val="100"/>
                <c:pt idx="0">
                  <c:v>0.50764128429236777</c:v>
                </c:pt>
                <c:pt idx="1">
                  <c:v>1.0081443808534571</c:v>
                </c:pt>
                <c:pt idx="2">
                  <c:v>1.5015538292323687</c:v>
                </c:pt>
                <c:pt idx="3">
                  <c:v>1.9918227031813116</c:v>
                </c:pt>
                <c:pt idx="4">
                  <c:v>2.4750348952303129</c:v>
                </c:pt>
                <c:pt idx="5">
                  <c:v>2.9512393301745958</c:v>
                </c:pt>
                <c:pt idx="6">
                  <c:v>3.4204861475342674</c:v>
                </c:pt>
                <c:pt idx="7">
                  <c:v>3.8828266401377078</c:v>
                </c:pt>
                <c:pt idx="8">
                  <c:v>4.3419431383106737</c:v>
                </c:pt>
                <c:pt idx="9">
                  <c:v>4.7942049230252248</c:v>
                </c:pt>
                <c:pt idx="10">
                  <c:v>5.2396668265607742</c:v>
                </c:pt>
                <c:pt idx="11">
                  <c:v>5.6783846106159759</c:v>
                </c:pt>
                <c:pt idx="12">
                  <c:v>6.1104149115994355</c:v>
                </c:pt>
                <c:pt idx="13">
                  <c:v>6.5391785585871256</c:v>
                </c:pt>
                <c:pt idx="14">
                  <c:v>6.9613184485015189</c:v>
                </c:pt>
                <c:pt idx="15">
                  <c:v>7.3768939935127511</c:v>
                </c:pt>
                <c:pt idx="16">
                  <c:v>7.7859652807096866</c:v>
                </c:pt>
                <c:pt idx="17">
                  <c:v>8.1917513759481082</c:v>
                </c:pt>
                <c:pt idx="18">
                  <c:v>8.5911051558253426</c:v>
                </c:pt>
                <c:pt idx="19">
                  <c:v>8.9840889326215283</c:v>
                </c:pt>
                <c:pt idx="20">
                  <c:v>9.3707655119875639</c:v>
                </c:pt>
                <c:pt idx="21">
                  <c:v>9.7511981494507847</c:v>
                </c:pt>
                <c:pt idx="22">
                  <c:v>10.128363423999856</c:v>
                </c:pt>
                <c:pt idx="23">
                  <c:v>10.499364845012746</c:v>
                </c:pt>
                <c:pt idx="24">
                  <c:v>10.864267269964692</c:v>
                </c:pt>
                <c:pt idx="25">
                  <c:v>11.223135846752461</c:v>
                </c:pt>
                <c:pt idx="26">
                  <c:v>11.579061964722117</c:v>
                </c:pt>
                <c:pt idx="27">
                  <c:v>11.929034637157006</c:v>
                </c:pt>
                <c:pt idx="28">
                  <c:v>12.273120225540652</c:v>
                </c:pt>
                <c:pt idx="29">
                  <c:v>12.614261077691458</c:v>
                </c:pt>
                <c:pt idx="30">
                  <c:v>12.949599059336313</c:v>
                </c:pt>
                <c:pt idx="31">
                  <c:v>13.279201442241389</c:v>
                </c:pt>
                <c:pt idx="32">
                  <c:v>13.603135548817262</c:v>
                </c:pt>
                <c:pt idx="33">
                  <c:v>13.924152290142954</c:v>
                </c:pt>
                <c:pt idx="34">
                  <c:v>14.239588781972849</c:v>
                </c:pt>
                <c:pt idx="35">
                  <c:v>14.549512886535204</c:v>
                </c:pt>
                <c:pt idx="36">
                  <c:v>14.853992399913878</c:v>
                </c:pt>
                <c:pt idx="37">
                  <c:v>15.155595400814178</c:v>
                </c:pt>
                <c:pt idx="38">
                  <c:v>15.451844714408493</c:v>
                </c:pt>
                <c:pt idx="39">
                  <c:v>15.742808345128299</c:v>
                </c:pt>
                <c:pt idx="40">
                  <c:v>16.030923043004282</c:v>
                </c:pt>
                <c:pt idx="41">
                  <c:v>16.313844839687871</c:v>
                </c:pt>
                <c:pt idx="42">
                  <c:v>16.591641722442418</c:v>
                </c:pt>
                <c:pt idx="43">
                  <c:v>16.866623940003169</c:v>
                </c:pt>
                <c:pt idx="44">
                  <c:v>17.136575456945575</c:v>
                </c:pt>
                <c:pt idx="45">
                  <c:v>17.401564036811848</c:v>
                </c:pt>
                <c:pt idx="46">
                  <c:v>17.663778220356534</c:v>
                </c:pt>
                <c:pt idx="47">
                  <c:v>17.92112469788248</c:v>
                </c:pt>
                <c:pt idx="48">
                  <c:v>18.173670820807413</c:v>
                </c:pt>
                <c:pt idx="49">
                  <c:v>18.423488167001114</c:v>
                </c:pt>
                <c:pt idx="50">
                  <c:v>18.668601024724996</c:v>
                </c:pt>
                <c:pt idx="51">
                  <c:v>18.909076162190878</c:v>
                </c:pt>
                <c:pt idx="52">
                  <c:v>19.14687287869075</c:v>
                </c:pt>
                <c:pt idx="53">
                  <c:v>19.38012802352894</c:v>
                </c:pt>
                <c:pt idx="54">
                  <c:v>19.608907627116626</c:v>
                </c:pt>
                <c:pt idx="55">
                  <c:v>19.835063322595737</c:v>
                </c:pt>
                <c:pt idx="56">
                  <c:v>20.056839584151152</c:v>
                </c:pt>
                <c:pt idx="57">
                  <c:v>20.274301565448503</c:v>
                </c:pt>
                <c:pt idx="58">
                  <c:v>20.489348793120126</c:v>
                </c:pt>
                <c:pt idx="59">
                  <c:v>20.700174545743561</c:v>
                </c:pt>
                <c:pt idx="60">
                  <c:v>20.90684302119751</c:v>
                </c:pt>
                <c:pt idx="61">
                  <c:v>21.111146336935697</c:v>
                </c:pt>
                <c:pt idx="62">
                  <c:v>21.311384796892341</c:v>
                </c:pt>
                <c:pt idx="63">
                  <c:v>21.50928173085433</c:v>
                </c:pt>
                <c:pt idx="64">
                  <c:v>21.703206187253137</c:v>
                </c:pt>
                <c:pt idx="65">
                  <c:v>21.893220702586866</c:v>
                </c:pt>
                <c:pt idx="66">
                  <c:v>22.080949030279275</c:v>
                </c:pt>
                <c:pt idx="67">
                  <c:v>22.264858993921962</c:v>
                </c:pt>
                <c:pt idx="68">
                  <c:v>22.446510666342533</c:v>
                </c:pt>
                <c:pt idx="69">
                  <c:v>22.624435235502236</c:v>
                </c:pt>
                <c:pt idx="70">
                  <c:v>22.80013107191159</c:v>
                </c:pt>
                <c:pt idx="71">
                  <c:v>22.972190647487174</c:v>
                </c:pt>
                <c:pt idx="72">
                  <c:v>23.140673829553638</c:v>
                </c:pt>
                <c:pt idx="73">
                  <c:v>23.306989820740988</c:v>
                </c:pt>
                <c:pt idx="74">
                  <c:v>23.469818972548811</c:v>
                </c:pt>
                <c:pt idx="75">
                  <c:v>23.630513572533122</c:v>
                </c:pt>
                <c:pt idx="76">
                  <c:v>23.787810249596234</c:v>
                </c:pt>
                <c:pt idx="77">
                  <c:v>23.943006222133732</c:v>
                </c:pt>
                <c:pt idx="78">
                  <c:v>24.094892468633194</c:v>
                </c:pt>
                <c:pt idx="79">
                  <c:v>24.244712945311683</c:v>
                </c:pt>
                <c:pt idx="80">
                  <c:v>24.391311096735915</c:v>
                </c:pt>
                <c:pt idx="81">
                  <c:v>24.535034774602806</c:v>
                </c:pt>
                <c:pt idx="82">
                  <c:v>24.675940341138979</c:v>
                </c:pt>
                <c:pt idx="83">
                  <c:v>24.814083053429343</c:v>
                </c:pt>
                <c:pt idx="84">
                  <c:v>24.949517085086558</c:v>
                </c:pt>
                <c:pt idx="85">
                  <c:v>25.082295547495598</c:v>
                </c:pt>
                <c:pt idx="86">
                  <c:v>25.212470510641712</c:v>
                </c:pt>
                <c:pt idx="87">
                  <c:v>25.340093023530056</c:v>
                </c:pt>
                <c:pt idx="88">
                  <c:v>25.465213134204909</c:v>
                </c:pt>
                <c:pt idx="89">
                  <c:v>25.58787990937633</c:v>
                </c:pt>
                <c:pt idx="90">
                  <c:v>25.708141453662044</c:v>
                </c:pt>
                <c:pt idx="91">
                  <c:v>25.82604492845195</c:v>
                </c:pt>
                <c:pt idx="92">
                  <c:v>25.941636570402842</c:v>
                </c:pt>
                <c:pt idx="93">
                  <c:v>26.054961709570385</c:v>
                </c:pt>
                <c:pt idx="94">
                  <c:v>26.166064787185622</c:v>
                </c:pt>
                <c:pt idx="95">
                  <c:v>26.274989373082914</c:v>
                </c:pt>
                <c:pt idx="96">
                  <c:v>26.381778182786139</c:v>
                </c:pt>
                <c:pt idx="97">
                  <c:v>26.486473094259892</c:v>
                </c:pt>
                <c:pt idx="98">
                  <c:v>26.589115164332195</c:v>
                </c:pt>
                <c:pt idx="99">
                  <c:v>26.689744644795244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2%'!$AE$7:$AE$106</c:f>
              <c:numCache>
                <c:formatCode>#,##0.0_);[Red]\(#,##0.0\)</c:formatCode>
                <c:ptCount val="100"/>
                <c:pt idx="0">
                  <c:v>0.52576817502068607</c:v>
                </c:pt>
                <c:pt idx="1">
                  <c:v>1.0438545780301962</c:v>
                </c:pt>
                <c:pt idx="2">
                  <c:v>1.5543158404556865</c:v>
                </c:pt>
                <c:pt idx="3">
                  <c:v>2.0612175525208665</c:v>
                </c:pt>
                <c:pt idx="4">
                  <c:v>2.560551107045173</c:v>
                </c:pt>
                <c:pt idx="5">
                  <c:v>3.0523770432957034</c:v>
                </c:pt>
                <c:pt idx="6">
                  <c:v>3.5367569266934948</c:v>
                </c:pt>
                <c:pt idx="7">
                  <c:v>4.0137532884100509</c:v>
                </c:pt>
                <c:pt idx="8">
                  <c:v>4.4871430001591799</c:v>
                </c:pt>
                <c:pt idx="9">
                  <c:v>4.9532195488786233</c:v>
                </c:pt>
                <c:pt idx="10">
                  <c:v>5.4120485304049035</c:v>
                </c:pt>
                <c:pt idx="11">
                  <c:v>5.8636962857393531</c:v>
                </c:pt>
                <c:pt idx="12">
                  <c:v>6.311716923697583</c:v>
                </c:pt>
                <c:pt idx="13">
                  <c:v>6.7526357657453957</c:v>
                </c:pt>
                <c:pt idx="14">
                  <c:v>7.1865216096750997</c:v>
                </c:pt>
                <c:pt idx="15">
                  <c:v>7.613443798000179</c:v>
                </c:pt>
                <c:pt idx="16">
                  <c:v>8.0334721699340665</c:v>
                </c:pt>
                <c:pt idx="17">
                  <c:v>8.4498931091973546</c:v>
                </c:pt>
                <c:pt idx="18">
                  <c:v>8.8595086560976082</c:v>
                </c:pt>
                <c:pt idx="19">
                  <c:v>9.2623904185281791</c:v>
                </c:pt>
                <c:pt idx="20">
                  <c:v>9.6586103250312618</c:v>
                </c:pt>
                <c:pt idx="21">
                  <c:v>10.051581519239056</c:v>
                </c:pt>
                <c:pt idx="22">
                  <c:v>10.437979628519019</c:v>
                </c:pt>
                <c:pt idx="23">
                  <c:v>10.817877921311176</c:v>
                </c:pt>
                <c:pt idx="24">
                  <c:v>11.194524987358172</c:v>
                </c:pt>
                <c:pt idx="25">
                  <c:v>11.564765215476092</c:v>
                </c:pt>
                <c:pt idx="26">
                  <c:v>11.928672879130559</c:v>
                </c:pt>
                <c:pt idx="27">
                  <c:v>12.286322307702722</c:v>
                </c:pt>
                <c:pt idx="28">
                  <c:v>12.640750729306243</c:v>
                </c:pt>
                <c:pt idx="29">
                  <c:v>12.989018104564382</c:v>
                </c:pt>
                <c:pt idx="30">
                  <c:v>13.331199358860628</c:v>
                </c:pt>
                <c:pt idx="31">
                  <c:v>13.667369344549703</c:v>
                </c:pt>
                <c:pt idx="32">
                  <c:v>14.000363428031235</c:v>
                </c:pt>
                <c:pt idx="33">
                  <c:v>14.327446608131897</c:v>
                </c:pt>
                <c:pt idx="34">
                  <c:v>14.648693967239009</c:v>
                </c:pt>
                <c:pt idx="35">
                  <c:v>14.966795874283648</c:v>
                </c:pt>
                <c:pt idx="36">
                  <c:v>15.279164398808854</c:v>
                </c:pt>
                <c:pt idx="37">
                  <c:v>15.585874604246948</c:v>
                </c:pt>
                <c:pt idx="38">
                  <c:v>15.889477191877141</c:v>
                </c:pt>
                <c:pt idx="39">
                  <c:v>16.18752547952797</c:v>
                </c:pt>
                <c:pt idx="40">
                  <c:v>16.480094283625551</c:v>
                </c:pt>
                <c:pt idx="41">
                  <c:v>16.769599930003999</c:v>
                </c:pt>
                <c:pt idx="42">
                  <c:v>17.053731235611536</c:v>
                </c:pt>
                <c:pt idx="43">
                  <c:v>17.332562561855539</c:v>
                </c:pt>
                <c:pt idx="44">
                  <c:v>17.608381098094373</c:v>
                </c:pt>
                <c:pt idx="45">
                  <c:v>17.879005498924801</c:v>
                </c:pt>
                <c:pt idx="46">
                  <c:v>18.14450948184777</c:v>
                </c:pt>
                <c:pt idx="47">
                  <c:v>18.40705627159927</c:v>
                </c:pt>
                <c:pt idx="48">
                  <c:v>18.664588799262752</c:v>
                </c:pt>
                <c:pt idx="49">
                  <c:v>18.917179967747625</c:v>
                </c:pt>
                <c:pt idx="50">
                  <c:v>19.166874129660457</c:v>
                </c:pt>
                <c:pt idx="51">
                  <c:v>19.411733042649246</c:v>
                </c:pt>
                <c:pt idx="52">
                  <c:v>19.651828641625489</c:v>
                </c:pt>
                <c:pt idx="53">
                  <c:v>19.889258157479109</c:v>
                </c:pt>
                <c:pt idx="54">
                  <c:v>20.122026823770835</c:v>
                </c:pt>
                <c:pt idx="55">
                  <c:v>20.350205520146151</c:v>
                </c:pt>
                <c:pt idx="56">
                  <c:v>20.575772889082796</c:v>
                </c:pt>
                <c:pt idx="57">
                  <c:v>20.796852328783256</c:v>
                </c:pt>
                <c:pt idx="58">
                  <c:v>21.015346534582829</c:v>
                </c:pt>
                <c:pt idx="59">
                  <c:v>21.229454804163748</c:v>
                </c:pt>
                <c:pt idx="60">
                  <c:v>21.439246182873067</c:v>
                </c:pt>
                <c:pt idx="61">
                  <c:v>21.646513425695098</c:v>
                </c:pt>
                <c:pt idx="62">
                  <c:v>21.849564886070201</c:v>
                </c:pt>
                <c:pt idx="63">
                  <c:v>22.050123010458929</c:v>
                </c:pt>
                <c:pt idx="64">
                  <c:v>22.246566111685784</c:v>
                </c:pt>
                <c:pt idx="65">
                  <c:v>22.440548511867522</c:v>
                </c:pt>
                <c:pt idx="66">
                  <c:v>22.630516186267265</c:v>
                </c:pt>
                <c:pt idx="67">
                  <c:v>22.816535233248899</c:v>
                </c:pt>
                <c:pt idx="68">
                  <c:v>23.000161526384034</c:v>
                </c:pt>
                <c:pt idx="69">
                  <c:v>23.179938067096391</c:v>
                </c:pt>
                <c:pt idx="70">
                  <c:v>23.357357890116972</c:v>
                </c:pt>
                <c:pt idx="71">
                  <c:v>23.531026131669499</c:v>
                </c:pt>
                <c:pt idx="72">
                  <c:v>23.702375025682109</c:v>
                </c:pt>
                <c:pt idx="73">
                  <c:v>23.870069714712269</c:v>
                </c:pt>
                <c:pt idx="74">
                  <c:v>24.035483626939261</c:v>
                </c:pt>
                <c:pt idx="75">
                  <c:v>24.197339831711361</c:v>
                </c:pt>
                <c:pt idx="76">
                  <c:v>24.356022385409496</c:v>
                </c:pt>
                <c:pt idx="77">
                  <c:v>24.511593516486101</c:v>
                </c:pt>
                <c:pt idx="78">
                  <c:v>24.66411423322787</c:v>
                </c:pt>
                <c:pt idx="79">
                  <c:v>24.813644347680587</c:v>
                </c:pt>
                <c:pt idx="80">
                  <c:v>24.960242499104819</c:v>
                </c:pt>
                <c:pt idx="81">
                  <c:v>25.10396617697171</c:v>
                </c:pt>
                <c:pt idx="82">
                  <c:v>25.244871743507883</c:v>
                </c:pt>
                <c:pt idx="83">
                  <c:v>25.383014455798243</c:v>
                </c:pt>
                <c:pt idx="84">
                  <c:v>25.518448487455462</c:v>
                </c:pt>
                <c:pt idx="85">
                  <c:v>25.651226949864498</c:v>
                </c:pt>
                <c:pt idx="86">
                  <c:v>25.781401913010612</c:v>
                </c:pt>
                <c:pt idx="87">
                  <c:v>25.909024425898959</c:v>
                </c:pt>
                <c:pt idx="88">
                  <c:v>26.034144536573812</c:v>
                </c:pt>
                <c:pt idx="89">
                  <c:v>26.156811311745233</c:v>
                </c:pt>
                <c:pt idx="90">
                  <c:v>26.277072856030941</c:v>
                </c:pt>
                <c:pt idx="91">
                  <c:v>26.394976330820853</c:v>
                </c:pt>
                <c:pt idx="92">
                  <c:v>26.510567972771746</c:v>
                </c:pt>
                <c:pt idx="93">
                  <c:v>26.623893111939289</c:v>
                </c:pt>
                <c:pt idx="94">
                  <c:v>26.734996189554526</c:v>
                </c:pt>
                <c:pt idx="95">
                  <c:v>26.843920775451817</c:v>
                </c:pt>
                <c:pt idx="96">
                  <c:v>26.950709585155042</c:v>
                </c:pt>
                <c:pt idx="97">
                  <c:v>27.055404496628796</c:v>
                </c:pt>
                <c:pt idx="98">
                  <c:v>27.158046566701099</c:v>
                </c:pt>
                <c:pt idx="99">
                  <c:v>27.258676047164148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2%'!$AF$7:$AF$106</c:f>
              <c:numCache>
                <c:formatCode>#,##0.0_);[Red]\(#,##0.0\)</c:formatCode>
                <c:ptCount val="100"/>
                <c:pt idx="0">
                  <c:v>0.54301557473007744</c:v>
                </c:pt>
                <c:pt idx="1">
                  <c:v>1.0778101054458338</c:v>
                </c:pt>
                <c:pt idx="2">
                  <c:v>1.6044526316133272</c:v>
                </c:pt>
                <c:pt idx="3">
                  <c:v>2.1271131247879222</c:v>
                </c:pt>
                <c:pt idx="4">
                  <c:v>2.6416992950507692</c:v>
                </c:pt>
                <c:pt idx="5">
                  <c:v>3.1482835655057415</c:v>
                </c:pt>
                <c:pt idx="6">
                  <c:v>3.6469391819788788</c:v>
                </c:pt>
                <c:pt idx="7">
                  <c:v>4.1415901677859779</c:v>
                </c:pt>
                <c:pt idx="8">
                  <c:v>4.6284001970601416</c:v>
                </c:pt>
                <c:pt idx="9">
                  <c:v>5.1074452281231579</c:v>
                </c:pt>
                <c:pt idx="10">
                  <c:v>5.5788018207130143</c:v>
                </c:pt>
                <c:pt idx="11">
                  <c:v>6.0425470829645702</c:v>
                </c:pt>
                <c:pt idx="12">
                  <c:v>6.5023094480556791</c:v>
                </c:pt>
                <c:pt idx="13">
                  <c:v>6.9545581100805167</c:v>
                </c:pt>
                <c:pt idx="14">
                  <c:v>7.3993721299394952</c:v>
                </c:pt>
                <c:pt idx="15">
                  <c:v>7.8368309225552482</c:v>
                </c:pt>
                <c:pt idx="16">
                  <c:v>8.2707028742906523</c:v>
                </c:pt>
                <c:pt idx="17">
                  <c:v>8.6973176091394357</c:v>
                </c:pt>
                <c:pt idx="18">
                  <c:v>9.1167560213797127</c:v>
                </c:pt>
                <c:pt idx="19">
                  <c:v>9.5326048165838007</c:v>
                </c:pt>
                <c:pt idx="20">
                  <c:v>9.9413799450211826</c:v>
                </c:pt>
                <c:pt idx="21">
                  <c:v>10.343163410599445</c:v>
                </c:pt>
                <c:pt idx="22">
                  <c:v>10.73803727896142</c:v>
                </c:pt>
                <c:pt idx="23">
                  <c:v>11.129354895362345</c:v>
                </c:pt>
                <c:pt idx="24">
                  <c:v>11.513870218765705</c:v>
                </c:pt>
                <c:pt idx="25">
                  <c:v>11.891665972849088</c:v>
                </c:pt>
                <c:pt idx="26">
                  <c:v>12.262824800660413</c:v>
                </c:pt>
                <c:pt idx="27">
                  <c:v>12.630477175811551</c:v>
                </c:pt>
                <c:pt idx="28">
                  <c:v>12.991603436010298</c:v>
                </c:pt>
                <c:pt idx="29">
                  <c:v>13.346286478279156</c:v>
                </c:pt>
                <c:pt idx="30">
                  <c:v>13.697496687308455</c:v>
                </c:pt>
                <c:pt idx="31">
                  <c:v>14.042376778760643</c:v>
                </c:pt>
                <c:pt idx="32">
                  <c:v>14.381009628730371</c:v>
                </c:pt>
                <c:pt idx="33">
                  <c:v>14.716211417534712</c:v>
                </c:pt>
                <c:pt idx="34">
                  <c:v>15.045280810356624</c:v>
                </c:pt>
                <c:pt idx="35">
                  <c:v>15.368300410575944</c:v>
                </c:pt>
                <c:pt idx="36">
                  <c:v>15.687938037160396</c:v>
                </c:pt>
                <c:pt idx="37">
                  <c:v>16.001641957269833</c:v>
                </c:pt>
                <c:pt idx="38">
                  <c:v>16.309494271906633</c:v>
                </c:pt>
                <c:pt idx="39">
                  <c:v>16.614020222934652</c:v>
                </c:pt>
                <c:pt idx="40">
                  <c:v>16.912811428769029</c:v>
                </c:pt>
                <c:pt idx="41">
                  <c:v>17.20594927948742</c:v>
                </c:pt>
                <c:pt idx="42">
                  <c:v>17.495822149993838</c:v>
                </c:pt>
                <c:pt idx="43">
                  <c:v>17.780158869986661</c:v>
                </c:pt>
                <c:pt idx="44">
                  <c:v>18.059039930168666</c:v>
                </c:pt>
                <c:pt idx="45">
                  <c:v>18.334722461007736</c:v>
                </c:pt>
                <c:pt idx="46">
                  <c:v>18.605066486331079</c:v>
                </c:pt>
                <c:pt idx="47">
                  <c:v>18.87015142809356</c:v>
                </c:pt>
                <c:pt idx="48">
                  <c:v>19.132292798660608</c:v>
                </c:pt>
                <c:pt idx="49">
                  <c:v>19.389288214699768</c:v>
                </c:pt>
                <c:pt idx="50">
                  <c:v>19.641215933066956</c:v>
                </c:pt>
                <c:pt idx="51">
                  <c:v>19.890260534938232</c:v>
                </c:pt>
                <c:pt idx="52">
                  <c:v>20.134350100293727</c:v>
                </c:pt>
                <c:pt idx="53">
                  <c:v>20.375585358527463</c:v>
                </c:pt>
                <c:pt idx="54">
                  <c:v>20.611978188778128</c:v>
                </c:pt>
                <c:pt idx="55">
                  <c:v>20.843604822687944</c:v>
                </c:pt>
                <c:pt idx="56">
                  <c:v>21.072444606619939</c:v>
                </c:pt>
                <c:pt idx="57">
                  <c:v>21.296629826081816</c:v>
                </c:pt>
                <c:pt idx="58">
                  <c:v>21.518062201145206</c:v>
                </c:pt>
                <c:pt idx="59">
                  <c:v>21.734951258130856</c:v>
                </c:pt>
                <c:pt idx="60">
                  <c:v>21.949123502330174</c:v>
                </c:pt>
                <c:pt idx="61">
                  <c:v>22.158863164863476</c:v>
                </c:pt>
                <c:pt idx="62">
                  <c:v>22.364243223665451</c:v>
                </c:pt>
                <c:pt idx="63">
                  <c:v>22.566981488878731</c:v>
                </c:pt>
                <c:pt idx="64">
                  <c:v>22.765469316344941</c:v>
                </c:pt>
                <c:pt idx="65">
                  <c:v>22.961355137049107</c:v>
                </c:pt>
                <c:pt idx="66">
                  <c:v>23.153098908672753</c:v>
                </c:pt>
                <c:pt idx="67">
                  <c:v>23.342281933201622</c:v>
                </c:pt>
                <c:pt idx="68">
                  <c:v>23.527430420158417</c:v>
                </c:pt>
                <c:pt idx="69">
                  <c:v>23.710060745230447</c:v>
                </c:pt>
                <c:pt idx="70">
                  <c:v>23.888763073798131</c:v>
                </c:pt>
                <c:pt idx="71">
                  <c:v>24.063961435138999</c:v>
                </c:pt>
                <c:pt idx="72">
                  <c:v>24.235724534492789</c:v>
                </c:pt>
                <c:pt idx="73">
                  <c:v>24.40411972993768</c:v>
                </c:pt>
                <c:pt idx="74">
                  <c:v>24.569213058805218</c:v>
                </c:pt>
                <c:pt idx="75">
                  <c:v>24.731069263577321</c:v>
                </c:pt>
                <c:pt idx="76">
                  <c:v>24.88975181727546</c:v>
                </c:pt>
                <c:pt idx="77">
                  <c:v>25.045322948352062</c:v>
                </c:pt>
                <c:pt idx="78">
                  <c:v>25.197843665093835</c:v>
                </c:pt>
                <c:pt idx="79">
                  <c:v>25.347373779546547</c:v>
                </c:pt>
                <c:pt idx="80">
                  <c:v>25.493971930970776</c:v>
                </c:pt>
                <c:pt idx="81">
                  <c:v>25.637695608837671</c:v>
                </c:pt>
                <c:pt idx="82">
                  <c:v>25.77860117537384</c:v>
                </c:pt>
                <c:pt idx="83">
                  <c:v>25.916743887664204</c:v>
                </c:pt>
                <c:pt idx="84">
                  <c:v>26.052177919321419</c:v>
                </c:pt>
                <c:pt idx="85">
                  <c:v>26.184956381730458</c:v>
                </c:pt>
                <c:pt idx="86">
                  <c:v>26.315131344876573</c:v>
                </c:pt>
                <c:pt idx="87">
                  <c:v>26.442753857764917</c:v>
                </c:pt>
                <c:pt idx="88">
                  <c:v>26.56787396843977</c:v>
                </c:pt>
                <c:pt idx="89">
                  <c:v>26.690540743611194</c:v>
                </c:pt>
                <c:pt idx="90">
                  <c:v>26.810802287896905</c:v>
                </c:pt>
                <c:pt idx="91">
                  <c:v>26.92870576268681</c:v>
                </c:pt>
                <c:pt idx="92">
                  <c:v>27.044297404637703</c:v>
                </c:pt>
                <c:pt idx="93">
                  <c:v>27.157622543805246</c:v>
                </c:pt>
                <c:pt idx="94">
                  <c:v>27.268725621420483</c:v>
                </c:pt>
                <c:pt idx="95">
                  <c:v>27.377650207317778</c:v>
                </c:pt>
                <c:pt idx="96">
                  <c:v>27.484439017021</c:v>
                </c:pt>
                <c:pt idx="97">
                  <c:v>27.589133928494753</c:v>
                </c:pt>
                <c:pt idx="98">
                  <c:v>27.69177599856706</c:v>
                </c:pt>
                <c:pt idx="99">
                  <c:v>27.792405479030105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2%'!$AG$7:$AG$106</c:f>
              <c:numCache>
                <c:formatCode>#,##0.0_);[Red]\(#,##0.0\)</c:formatCode>
                <c:ptCount val="100"/>
                <c:pt idx="0">
                  <c:v>0.55930996821241241</c:v>
                </c:pt>
                <c:pt idx="1">
                  <c:v>1.1098660617682647</c:v>
                </c:pt>
                <c:pt idx="2">
                  <c:v>1.6560007194818382</c:v>
                </c:pt>
                <c:pt idx="3">
                  <c:v>2.1934783276086725</c:v>
                </c:pt>
                <c:pt idx="4">
                  <c:v>2.722382750273697</c:v>
                </c:pt>
                <c:pt idx="5">
                  <c:v>3.2427985156139201</c:v>
                </c:pt>
                <c:pt idx="6">
                  <c:v>3.7548107572408127</c:v>
                </c:pt>
                <c:pt idx="7">
                  <c:v>4.2624255585717359</c:v>
                </c:pt>
                <c:pt idx="8">
                  <c:v>4.7617446245862434</c:v>
                </c:pt>
                <c:pt idx="9">
                  <c:v>5.2528552449067663</c:v>
                </c:pt>
                <c:pt idx="10">
                  <c:v>5.7358451000248678</c:v>
                </c:pt>
                <c:pt idx="11">
                  <c:v>6.2148747929828465</c:v>
                </c:pt>
                <c:pt idx="12">
                  <c:v>6.6858919320916455</c:v>
                </c:pt>
                <c:pt idx="13">
                  <c:v>7.1489858311708225</c:v>
                </c:pt>
                <c:pt idx="14">
                  <c:v>7.608116502989505</c:v>
                </c:pt>
                <c:pt idx="15">
                  <c:v>8.0594372751228356</c:v>
                </c:pt>
                <c:pt idx="16">
                  <c:v>8.503038686510962</c:v>
                </c:pt>
                <c:pt idx="17">
                  <c:v>8.939011344254741</c:v>
                </c:pt>
                <c:pt idx="18">
                  <c:v>9.3710576124769815</c:v>
                </c:pt>
                <c:pt idx="19">
                  <c:v>9.7955935995828742</c:v>
                </c:pt>
                <c:pt idx="20">
                  <c:v>10.212710639196805</c:v>
                </c:pt>
                <c:pt idx="21">
                  <c:v>10.622499975921503</c:v>
                </c:pt>
                <c:pt idx="22">
                  <c:v>11.028417905576761</c:v>
                </c:pt>
                <c:pt idx="23">
                  <c:v>11.427130476993607</c:v>
                </c:pt>
                <c:pt idx="24">
                  <c:v>11.818729215183229</c:v>
                </c:pt>
                <c:pt idx="25">
                  <c:v>12.206493664860334</c:v>
                </c:pt>
                <c:pt idx="26">
                  <c:v>12.587269153238557</c:v>
                </c:pt>
                <c:pt idx="27">
                  <c:v>12.961147182223039</c:v>
                </c:pt>
                <c:pt idx="28">
                  <c:v>13.331237042440211</c:v>
                </c:pt>
                <c:pt idx="29">
                  <c:v>13.694556241975567</c:v>
                </c:pt>
                <c:pt idx="30">
                  <c:v>14.051195981635056</c:v>
                </c:pt>
                <c:pt idx="31">
                  <c:v>14.40410174912736</c:v>
                </c:pt>
                <c:pt idx="32">
                  <c:v>14.750456225208776</c:v>
                </c:pt>
                <c:pt idx="33">
                  <c:v>15.09035005601995</c:v>
                </c:pt>
                <c:pt idx="34">
                  <c:v>15.426571312626212</c:v>
                </c:pt>
                <c:pt idx="35">
                  <c:v>15.756460947152929</c:v>
                </c:pt>
                <c:pt idx="36">
                  <c:v>16.08010882082241</c:v>
                </c:pt>
                <c:pt idx="37">
                  <c:v>16.400151892517027</c:v>
                </c:pt>
                <c:pt idx="38">
                  <c:v>16.714082606705958</c:v>
                </c:pt>
                <c:pt idx="39">
                  <c:v>17.021989831628968</c:v>
                </c:pt>
                <c:pt idx="40">
                  <c:v>17.326365621705978</c:v>
                </c:pt>
                <c:pt idx="41">
                  <c:v>17.624847270325297</c:v>
                </c:pt>
                <c:pt idx="42">
                  <c:v>17.917522465742639</c:v>
                </c:pt>
                <c:pt idx="43">
                  <c:v>18.206947720710254</c:v>
                </c:pt>
                <c:pt idx="44">
                  <c:v>18.490691426069489</c:v>
                </c:pt>
                <c:pt idx="45">
                  <c:v>18.768839983712677</c:v>
                </c:pt>
                <c:pt idx="46">
                  <c:v>19.043805347779344</c:v>
                </c:pt>
                <c:pt idx="47">
                  <c:v>19.31329995114978</c:v>
                </c:pt>
                <c:pt idx="48">
                  <c:v>19.579643168820638</c:v>
                </c:pt>
                <c:pt idx="49">
                  <c:v>19.840639954714515</c:v>
                </c:pt>
                <c:pt idx="50">
                  <c:v>20.096374474724179</c:v>
                </c:pt>
                <c:pt idx="51">
                  <c:v>20.349032087171924</c:v>
                </c:pt>
                <c:pt idx="52">
                  <c:v>20.596550684340965</c:v>
                </c:pt>
                <c:pt idx="53">
                  <c:v>20.841029918855437</c:v>
                </c:pt>
                <c:pt idx="54">
                  <c:v>21.080492963097441</c:v>
                </c:pt>
                <c:pt idx="55">
                  <c:v>21.316956426496166</c:v>
                </c:pt>
                <c:pt idx="56">
                  <c:v>21.548525961568835</c:v>
                </c:pt>
                <c:pt idx="57">
                  <c:v>21.775282141852184</c:v>
                </c:pt>
                <c:pt idx="58">
                  <c:v>21.999121568548237</c:v>
                </c:pt>
                <c:pt idx="59">
                  <c:v>22.218268168522556</c:v>
                </c:pt>
                <c:pt idx="60">
                  <c:v>22.434541942781102</c:v>
                </c:pt>
                <c:pt idx="61">
                  <c:v>22.646242560163934</c:v>
                </c:pt>
                <c:pt idx="62">
                  <c:v>22.855115905837575</c:v>
                </c:pt>
                <c:pt idx="63">
                  <c:v>23.0595347960281</c:v>
                </c:pt>
                <c:pt idx="64">
                  <c:v>23.261173432022304</c:v>
                </c:pt>
                <c:pt idx="65">
                  <c:v>23.458475242481022</c:v>
                </c:pt>
                <c:pt idx="66">
                  <c:v>23.651908389989568</c:v>
                </c:pt>
                <c:pt idx="67">
                  <c:v>23.841548730684224</c:v>
                </c:pt>
                <c:pt idx="68">
                  <c:v>24.027470633326043</c:v>
                </c:pt>
                <c:pt idx="69">
                  <c:v>24.209747008465079</c:v>
                </c:pt>
                <c:pt idx="70">
                  <c:v>24.38844933703276</c:v>
                </c:pt>
                <c:pt idx="71">
                  <c:v>24.563647698373629</c:v>
                </c:pt>
                <c:pt idx="72">
                  <c:v>24.735410797727418</c:v>
                </c:pt>
                <c:pt idx="73">
                  <c:v>24.903805993172309</c:v>
                </c:pt>
                <c:pt idx="74">
                  <c:v>25.068899322039851</c:v>
                </c:pt>
                <c:pt idx="75">
                  <c:v>25.230755526811951</c:v>
                </c:pt>
                <c:pt idx="76">
                  <c:v>25.389438080510089</c:v>
                </c:pt>
                <c:pt idx="77">
                  <c:v>25.545009211586695</c:v>
                </c:pt>
                <c:pt idx="78">
                  <c:v>25.697529928328461</c:v>
                </c:pt>
                <c:pt idx="79">
                  <c:v>25.847060042781177</c:v>
                </c:pt>
                <c:pt idx="80">
                  <c:v>25.993658194205409</c:v>
                </c:pt>
                <c:pt idx="81">
                  <c:v>26.137381872072304</c:v>
                </c:pt>
                <c:pt idx="82">
                  <c:v>26.278287438608473</c:v>
                </c:pt>
                <c:pt idx="83">
                  <c:v>26.416430150898833</c:v>
                </c:pt>
                <c:pt idx="84">
                  <c:v>26.551864182556052</c:v>
                </c:pt>
                <c:pt idx="85">
                  <c:v>26.684642644965088</c:v>
                </c:pt>
                <c:pt idx="86">
                  <c:v>26.814817608111202</c:v>
                </c:pt>
                <c:pt idx="87">
                  <c:v>26.942440120999549</c:v>
                </c:pt>
                <c:pt idx="88">
                  <c:v>27.067560231674403</c:v>
                </c:pt>
                <c:pt idx="89">
                  <c:v>27.190227006845827</c:v>
                </c:pt>
                <c:pt idx="90">
                  <c:v>27.310488551131535</c:v>
                </c:pt>
                <c:pt idx="91">
                  <c:v>27.428392025921443</c:v>
                </c:pt>
                <c:pt idx="92">
                  <c:v>27.543983667872336</c:v>
                </c:pt>
                <c:pt idx="93">
                  <c:v>27.657308807039879</c:v>
                </c:pt>
                <c:pt idx="94">
                  <c:v>27.768411884655116</c:v>
                </c:pt>
                <c:pt idx="95">
                  <c:v>27.877336470552411</c:v>
                </c:pt>
                <c:pt idx="96">
                  <c:v>27.984125280255633</c:v>
                </c:pt>
                <c:pt idx="97">
                  <c:v>28.088820191729386</c:v>
                </c:pt>
                <c:pt idx="98">
                  <c:v>28.191462261801693</c:v>
                </c:pt>
                <c:pt idx="99">
                  <c:v>28.292091742264738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2%'!$AH$7:$AH$106</c:f>
              <c:numCache>
                <c:formatCode>#,##0.0_);[Red]\(#,##0.0\)</c:formatCode>
                <c:ptCount val="100"/>
                <c:pt idx="0">
                  <c:v>0.57458105619477617</c:v>
                </c:pt>
                <c:pt idx="1">
                  <c:v>1.1398839431784278</c:v>
                </c:pt>
                <c:pt idx="2">
                  <c:v>1.7003317007480818</c:v>
                </c:pt>
                <c:pt idx="3">
                  <c:v>2.2516202962064544</c:v>
                </c:pt>
                <c:pt idx="4">
                  <c:v>2.7938461043499854</c:v>
                </c:pt>
                <c:pt idx="5">
                  <c:v>3.3271059315262312</c:v>
                </c:pt>
                <c:pt idx="6">
                  <c:v>3.8559934196839247</c:v>
                </c:pt>
                <c:pt idx="7">
                  <c:v>4.3760344009521335</c:v>
                </c:pt>
                <c:pt idx="8">
                  <c:v>4.8873274850044917</c:v>
                </c:pt>
                <c:pt idx="9">
                  <c:v>5.3942448459198182</c:v>
                </c:pt>
                <c:pt idx="10">
                  <c:v>5.8925394465176293</c:v>
                </c:pt>
                <c:pt idx="11">
                  <c:v>6.3823112491036857</c:v>
                </c:pt>
                <c:pt idx="12">
                  <c:v>6.8636602912386762</c:v>
                </c:pt>
                <c:pt idx="13">
                  <c:v>7.3406742820770505</c:v>
                </c:pt>
                <c:pt idx="14">
                  <c:v>7.809396315708228</c:v>
                </c:pt>
                <c:pt idx="15">
                  <c:v>8.2699272318335826</c:v>
                </c:pt>
                <c:pt idx="16">
                  <c:v>8.7223677718673827</c:v>
                </c:pt>
                <c:pt idx="17">
                  <c:v>9.1705339656744425</c:v>
                </c:pt>
                <c:pt idx="18">
                  <c:v>9.6107448617702875</c:v>
                </c:pt>
                <c:pt idx="19">
                  <c:v>10.043101511162792</c:v>
                </c:pt>
                <c:pt idx="20">
                  <c:v>10.471224796214697</c:v>
                </c:pt>
                <c:pt idx="21">
                  <c:v>10.891631703262199</c:v>
                </c:pt>
                <c:pt idx="22">
                  <c:v>11.304423257802219</c:v>
                </c:pt>
                <c:pt idx="23">
                  <c:v>11.713032367926971</c:v>
                </c:pt>
                <c:pt idx="24">
                  <c:v>12.114166121567948</c:v>
                </c:pt>
                <c:pt idx="25">
                  <c:v>12.507925211784235</c:v>
                </c:pt>
                <c:pt idx="26">
                  <c:v>12.897561695011051</c:v>
                </c:pt>
                <c:pt idx="27">
                  <c:v>13.279965023154936</c:v>
                </c:pt>
                <c:pt idx="28">
                  <c:v>13.655235276879662</c:v>
                </c:pt>
                <c:pt idx="29">
                  <c:v>14.026450711926415</c:v>
                </c:pt>
                <c:pt idx="30">
                  <c:v>14.390675524582029</c:v>
                </c:pt>
                <c:pt idx="31">
                  <c:v>14.748008928896999</c:v>
                </c:pt>
                <c:pt idx="32">
                  <c:v>15.101362340552186</c:v>
                </c:pt>
                <c:pt idx="33">
                  <c:v>15.44796721562305</c:v>
                </c:pt>
                <c:pt idx="34">
                  <c:v>15.787921671827133</c:v>
                </c:pt>
                <c:pt idx="35">
                  <c:v>16.123977138609991</c:v>
                </c:pt>
                <c:pt idx="36">
                  <c:v>16.45352499695807</c:v>
                </c:pt>
                <c:pt idx="37">
                  <c:v>16.776662061791164</c:v>
                </c:pt>
                <c:pt idx="38">
                  <c:v>17.096210929762176</c:v>
                </c:pt>
                <c:pt idx="39">
                  <c:v>17.409486907878147</c:v>
                </c:pt>
                <c:pt idx="40">
                  <c:v>17.716585390809758</c:v>
                </c:pt>
                <c:pt idx="41">
                  <c:v>18.020169370820668</c:v>
                </c:pt>
                <c:pt idx="42">
                  <c:v>18.317713188967957</c:v>
                </c:pt>
                <c:pt idx="43">
                  <c:v>18.611777622660878</c:v>
                </c:pt>
                <c:pt idx="44">
                  <c:v>18.899939163663205</c:v>
                </c:pt>
                <c:pt idx="45">
                  <c:v>19.182290737921438</c:v>
                </c:pt>
                <c:pt idx="46">
                  <c:v>19.461245157607348</c:v>
                </c:pt>
                <c:pt idx="47">
                  <c:v>19.734525689176674</c:v>
                </c:pt>
                <c:pt idx="48">
                  <c:v>20.004450518785134</c:v>
                </c:pt>
                <c:pt idx="49">
                  <c:v>20.268837069008562</c:v>
                </c:pt>
                <c:pt idx="50">
                  <c:v>20.529911839605283</c:v>
                </c:pt>
                <c:pt idx="51">
                  <c:v>20.785583317884964</c:v>
                </c:pt>
                <c:pt idx="52">
                  <c:v>21.035940463542769</c:v>
                </c:pt>
                <c:pt idx="53">
                  <c:v>21.283077277557172</c:v>
                </c:pt>
                <c:pt idx="54">
                  <c:v>21.525032831675368</c:v>
                </c:pt>
                <c:pt idx="55">
                  <c:v>21.763816554069844</c:v>
                </c:pt>
                <c:pt idx="56">
                  <c:v>21.997551141747813</c:v>
                </c:pt>
                <c:pt idx="57">
                  <c:v>22.22816419300624</c:v>
                </c:pt>
                <c:pt idx="58">
                  <c:v>22.453859165477041</c:v>
                </c:pt>
                <c:pt idx="59">
                  <c:v>22.676484512661681</c:v>
                </c:pt>
                <c:pt idx="60">
                  <c:v>22.894321654025756</c:v>
                </c:pt>
                <c:pt idx="61">
                  <c:v>23.107887478892501</c:v>
                </c:pt>
                <c:pt idx="62">
                  <c:v>23.317265738565773</c:v>
                </c:pt>
                <c:pt idx="63">
                  <c:v>23.522538542167023</c:v>
                </c:pt>
                <c:pt idx="64">
                  <c:v>23.723786388834917</c:v>
                </c:pt>
                <c:pt idx="65">
                  <c:v>23.921088199293635</c:v>
                </c:pt>
                <c:pt idx="66">
                  <c:v>24.114521346802178</c:v>
                </c:pt>
                <c:pt idx="67">
                  <c:v>24.304161687496833</c:v>
                </c:pt>
                <c:pt idx="68">
                  <c:v>24.490083590138656</c:v>
                </c:pt>
                <c:pt idx="69">
                  <c:v>24.672359965277689</c:v>
                </c:pt>
                <c:pt idx="70">
                  <c:v>24.851062293845374</c:v>
                </c:pt>
                <c:pt idx="71">
                  <c:v>25.026260655186238</c:v>
                </c:pt>
                <c:pt idx="72">
                  <c:v>25.198023754540028</c:v>
                </c:pt>
                <c:pt idx="73">
                  <c:v>25.366418949984919</c:v>
                </c:pt>
                <c:pt idx="74">
                  <c:v>25.531512278852464</c:v>
                </c:pt>
                <c:pt idx="75">
                  <c:v>25.69336848362456</c:v>
                </c:pt>
                <c:pt idx="76">
                  <c:v>25.852051037322699</c:v>
                </c:pt>
                <c:pt idx="77">
                  <c:v>26.007622168399305</c:v>
                </c:pt>
                <c:pt idx="78">
                  <c:v>26.160142885141074</c:v>
                </c:pt>
                <c:pt idx="79">
                  <c:v>26.309672999593786</c:v>
                </c:pt>
                <c:pt idx="80">
                  <c:v>26.456271151018019</c:v>
                </c:pt>
                <c:pt idx="81">
                  <c:v>26.599994828884913</c:v>
                </c:pt>
                <c:pt idx="82">
                  <c:v>26.740900395421082</c:v>
                </c:pt>
                <c:pt idx="83">
                  <c:v>26.879043107711443</c:v>
                </c:pt>
                <c:pt idx="84">
                  <c:v>27.014477139368662</c:v>
                </c:pt>
                <c:pt idx="85">
                  <c:v>27.147255601777697</c:v>
                </c:pt>
                <c:pt idx="86">
                  <c:v>27.277430564923812</c:v>
                </c:pt>
                <c:pt idx="87">
                  <c:v>27.405053077812163</c:v>
                </c:pt>
                <c:pt idx="88">
                  <c:v>27.530173188487012</c:v>
                </c:pt>
                <c:pt idx="89">
                  <c:v>27.652839963658437</c:v>
                </c:pt>
                <c:pt idx="90">
                  <c:v>27.773101507944144</c:v>
                </c:pt>
                <c:pt idx="91">
                  <c:v>27.891004982734056</c:v>
                </c:pt>
                <c:pt idx="92">
                  <c:v>28.006596624684946</c:v>
                </c:pt>
                <c:pt idx="93">
                  <c:v>28.119921763852489</c:v>
                </c:pt>
                <c:pt idx="94">
                  <c:v>28.231024841467729</c:v>
                </c:pt>
                <c:pt idx="95">
                  <c:v>28.339949427365021</c:v>
                </c:pt>
                <c:pt idx="96">
                  <c:v>28.446738237068242</c:v>
                </c:pt>
                <c:pt idx="97">
                  <c:v>28.551433148541996</c:v>
                </c:pt>
                <c:pt idx="98">
                  <c:v>28.654075218614302</c:v>
                </c:pt>
                <c:pt idx="99">
                  <c:v>28.754704699077347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2%'!$AI$7:$AI$106</c:f>
              <c:numCache>
                <c:formatCode>#,##0.0_);[Red]\(#,##0.0\)</c:formatCode>
                <c:ptCount val="100"/>
                <c:pt idx="0">
                  <c:v>0.58876193830304313</c:v>
                </c:pt>
                <c:pt idx="1">
                  <c:v>1.1726964610306199</c:v>
                </c:pt>
                <c:pt idx="2">
                  <c:v>1.7468637253261399</c:v>
                </c:pt>
                <c:pt idx="3">
                  <c:v>2.3113726042372731</c:v>
                </c:pt>
                <c:pt idx="4">
                  <c:v>2.87105033123269</c:v>
                </c:pt>
                <c:pt idx="5">
                  <c:v>3.4212078340909446</c:v>
                </c:pt>
                <c:pt idx="6">
                  <c:v>3.9619554792748692</c:v>
                </c:pt>
                <c:pt idx="7">
                  <c:v>4.4934037163348206</c:v>
                </c:pt>
                <c:pt idx="8">
                  <c:v>5.0200657064772898</c:v>
                </c:pt>
                <c:pt idx="9">
                  <c:v>5.5375727058463378</c:v>
                </c:pt>
                <c:pt idx="10">
                  <c:v>6.0460360496204508</c:v>
                </c:pt>
                <c:pt idx="11">
                  <c:v>6.5455669644612113</c:v>
                </c:pt>
                <c:pt idx="12">
                  <c:v>7.0403786556867951</c:v>
                </c:pt>
                <c:pt idx="13">
                  <c:v>7.5264070554256879</c:v>
                </c:pt>
                <c:pt idx="14">
                  <c:v>8.0037637321558233</c:v>
                </c:pt>
                <c:pt idx="15">
                  <c:v>8.4764464325845541</c:v>
                </c:pt>
                <c:pt idx="16">
                  <c:v>8.9406096281883851</c:v>
                </c:pt>
                <c:pt idx="17">
                  <c:v>9.3963648592791085</c:v>
                </c:pt>
                <c:pt idx="18">
                  <c:v>9.8475023337804828</c:v>
                </c:pt>
                <c:pt idx="19">
                  <c:v>10.290386410691042</c:v>
                </c:pt>
                <c:pt idx="20">
                  <c:v>10.725128263284343</c:v>
                </c:pt>
                <c:pt idx="21">
                  <c:v>11.155318424641427</c:v>
                </c:pt>
                <c:pt idx="22">
                  <c:v>11.577522598324881</c:v>
                </c:pt>
                <c:pt idx="23">
                  <c:v>11.991851281474347</c:v>
                </c:pt>
                <c:pt idx="24">
                  <c:v>12.401703117161004</c:v>
                </c:pt>
                <c:pt idx="25">
                  <c:v>12.803836740863183</c:v>
                </c:pt>
                <c:pt idx="26">
                  <c:v>13.198361692909447</c:v>
                </c:pt>
                <c:pt idx="27">
                  <c:v>13.588492411463166</c:v>
                </c:pt>
                <c:pt idx="28">
                  <c:v>13.971172200324441</c:v>
                </c:pt>
                <c:pt idx="29">
                  <c:v>14.346509389381666</c:v>
                </c:pt>
                <c:pt idx="30">
                  <c:v>14.717541779067034</c:v>
                </c:pt>
                <c:pt idx="31">
                  <c:v>15.081389243204821</c:v>
                </c:pt>
                <c:pt idx="32">
                  <c:v>15.438158673289438</c:v>
                </c:pt>
                <c:pt idx="33">
                  <c:v>15.790966444100521</c:v>
                </c:pt>
                <c:pt idx="34">
                  <c:v>16.136848437642065</c:v>
                </c:pt>
                <c:pt idx="35">
                  <c:v>16.475909977338706</c:v>
                </c:pt>
                <c:pt idx="36">
                  <c:v>16.811091221827798</c:v>
                </c:pt>
                <c:pt idx="37">
                  <c:v>17.139603639555055</c:v>
                </c:pt>
                <c:pt idx="38">
                  <c:v>17.464274535699282</c:v>
                </c:pt>
                <c:pt idx="39">
                  <c:v>17.782428161340487</c:v>
                </c:pt>
                <c:pt idx="40">
                  <c:v>18.094167114232306</c:v>
                </c:pt>
                <c:pt idx="41">
                  <c:v>18.402155333975308</c:v>
                </c:pt>
                <c:pt idx="42">
                  <c:v>18.703879122769298</c:v>
                </c:pt>
                <c:pt idx="43">
                  <c:v>19.001897945447027</c:v>
                </c:pt>
                <c:pt idx="44">
                  <c:v>19.29380206017299</c:v>
                </c:pt>
                <c:pt idx="45">
                  <c:v>19.582049702588666</c:v>
                </c:pt>
                <c:pt idx="46">
                  <c:v>19.864331673683029</c:v>
                </c:pt>
                <c:pt idx="47">
                  <c:v>20.140746192147763</c:v>
                </c:pt>
                <c:pt idx="48">
                  <c:v>20.413605204265068</c:v>
                </c:pt>
                <c:pt idx="49">
                  <c:v>20.680743686794589</c:v>
                </c:pt>
                <c:pt idx="50">
                  <c:v>20.944380210806962</c:v>
                </c:pt>
                <c:pt idx="51">
                  <c:v>21.202442082106082</c:v>
                </c:pt>
                <c:pt idx="52">
                  <c:v>21.457057524967887</c:v>
                </c:pt>
                <c:pt idx="53">
                  <c:v>21.706243011451654</c:v>
                </c:pt>
                <c:pt idx="54">
                  <c:v>21.952039383583944</c:v>
                </c:pt>
                <c:pt idx="55">
                  <c:v>22.192549189587986</c:v>
                </c:pt>
                <c:pt idx="56">
                  <c:v>22.428343117042932</c:v>
                </c:pt>
                <c:pt idx="57">
                  <c:v>22.659513634155619</c:v>
                </c:pt>
                <c:pt idx="58">
                  <c:v>22.886151396030797</c:v>
                </c:pt>
                <c:pt idx="59">
                  <c:v>23.108345280222157</c:v>
                </c:pt>
                <c:pt idx="60">
                  <c:v>23.326182421586232</c:v>
                </c:pt>
                <c:pt idx="61">
                  <c:v>23.539748246452977</c:v>
                </c:pt>
                <c:pt idx="62">
                  <c:v>23.749126506126249</c:v>
                </c:pt>
                <c:pt idx="63">
                  <c:v>23.954399309727499</c:v>
                </c:pt>
                <c:pt idx="64">
                  <c:v>24.155647156395389</c:v>
                </c:pt>
                <c:pt idx="65">
                  <c:v>24.352948966854111</c:v>
                </c:pt>
                <c:pt idx="66">
                  <c:v>24.546382114362654</c:v>
                </c:pt>
                <c:pt idx="67">
                  <c:v>24.736022455057309</c:v>
                </c:pt>
                <c:pt idx="68">
                  <c:v>24.921944357699132</c:v>
                </c:pt>
                <c:pt idx="69">
                  <c:v>25.104220732838165</c:v>
                </c:pt>
                <c:pt idx="70">
                  <c:v>25.28292306140585</c:v>
                </c:pt>
                <c:pt idx="71">
                  <c:v>25.458121422746714</c:v>
                </c:pt>
                <c:pt idx="72">
                  <c:v>25.629884522100504</c:v>
                </c:pt>
                <c:pt idx="73">
                  <c:v>25.798279717545395</c:v>
                </c:pt>
                <c:pt idx="74">
                  <c:v>25.963373046412936</c:v>
                </c:pt>
                <c:pt idx="75">
                  <c:v>26.125229251185036</c:v>
                </c:pt>
                <c:pt idx="76">
                  <c:v>26.283911804883175</c:v>
                </c:pt>
                <c:pt idx="77">
                  <c:v>26.439482935959781</c:v>
                </c:pt>
                <c:pt idx="78">
                  <c:v>26.59200365270155</c:v>
                </c:pt>
                <c:pt idx="79">
                  <c:v>26.741533767154262</c:v>
                </c:pt>
                <c:pt idx="80">
                  <c:v>26.888131918578495</c:v>
                </c:pt>
                <c:pt idx="81">
                  <c:v>27.031855596445389</c:v>
                </c:pt>
                <c:pt idx="82">
                  <c:v>27.172761162981558</c:v>
                </c:pt>
                <c:pt idx="83">
                  <c:v>27.310903875271919</c:v>
                </c:pt>
                <c:pt idx="84">
                  <c:v>27.446337906929138</c:v>
                </c:pt>
                <c:pt idx="85">
                  <c:v>27.579116369338173</c:v>
                </c:pt>
                <c:pt idx="86">
                  <c:v>27.709291332484288</c:v>
                </c:pt>
                <c:pt idx="87">
                  <c:v>27.836913845372639</c:v>
                </c:pt>
                <c:pt idx="88">
                  <c:v>27.962033956047488</c:v>
                </c:pt>
                <c:pt idx="89">
                  <c:v>28.084700731218913</c:v>
                </c:pt>
                <c:pt idx="90">
                  <c:v>28.20496227550462</c:v>
                </c:pt>
                <c:pt idx="91">
                  <c:v>28.322865750294532</c:v>
                </c:pt>
                <c:pt idx="92">
                  <c:v>28.438457392245422</c:v>
                </c:pt>
                <c:pt idx="93">
                  <c:v>28.551782531412965</c:v>
                </c:pt>
                <c:pt idx="94">
                  <c:v>28.662885609028201</c:v>
                </c:pt>
                <c:pt idx="95">
                  <c:v>28.771810194925497</c:v>
                </c:pt>
                <c:pt idx="96">
                  <c:v>28.878599004628718</c:v>
                </c:pt>
                <c:pt idx="97">
                  <c:v>28.983293916102472</c:v>
                </c:pt>
                <c:pt idx="98">
                  <c:v>29.085935986174778</c:v>
                </c:pt>
                <c:pt idx="99">
                  <c:v>29.186565466637823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2%'!$AJ$7:$AJ$106</c:f>
              <c:numCache>
                <c:formatCode>#,##0.0_);[Red]\(#,##0.0\)</c:formatCode>
                <c:ptCount val="100"/>
                <c:pt idx="0">
                  <c:v>0.60741833764224751</c:v>
                </c:pt>
                <c:pt idx="1">
                  <c:v>1.2044474320654233</c:v>
                </c:pt>
                <c:pt idx="2">
                  <c:v>1.7912092284977983</c:v>
                </c:pt>
                <c:pt idx="3">
                  <c:v>2.3726866215892071</c:v>
                </c:pt>
                <c:pt idx="4">
                  <c:v>2.9440561651142061</c:v>
                </c:pt>
                <c:pt idx="5">
                  <c:v>3.5054407821060871</c:v>
                </c:pt>
                <c:pt idx="6">
                  <c:v>4.0569632757867033</c:v>
                </c:pt>
                <c:pt idx="7">
                  <c:v>4.6032753652677965</c:v>
                </c:pt>
                <c:pt idx="8">
                  <c:v>5.1398899912295253</c:v>
                </c:pt>
                <c:pt idx="9">
                  <c:v>5.666930334286616</c:v>
                </c:pt>
                <c:pt idx="10">
                  <c:v>6.1888102298347141</c:v>
                </c:pt>
                <c:pt idx="11">
                  <c:v>6.7012839036528717</c:v>
                </c:pt>
                <c:pt idx="12">
                  <c:v>7.2044745052581192</c:v>
                </c:pt>
                <c:pt idx="13">
                  <c:v>7.702566730459214</c:v>
                </c:pt>
                <c:pt idx="14">
                  <c:v>8.1915465378191161</c:v>
                </c:pt>
                <c:pt idx="15">
                  <c:v>8.6715366716149838</c:v>
                </c:pt>
                <c:pt idx="16">
                  <c:v>9.1465013704948532</c:v>
                </c:pt>
                <c:pt idx="17">
                  <c:v>9.6126488936896735</c:v>
                </c:pt>
                <c:pt idx="18">
                  <c:v>10.070101238970134</c:v>
                </c:pt>
                <c:pt idx="19">
                  <c:v>10.522610782908052</c:v>
                </c:pt>
                <c:pt idx="20">
                  <c:v>10.966598797158881</c:v>
                </c:pt>
                <c:pt idx="21">
                  <c:v>11.40218622309656</c:v>
                </c:pt>
                <c:pt idx="22">
                  <c:v>11.832922060190342</c:v>
                </c:pt>
                <c:pt idx="23">
                  <c:v>12.255431468844709</c:v>
                </c:pt>
                <c:pt idx="24">
                  <c:v>12.669834054009838</c:v>
                </c:pt>
                <c:pt idx="25">
                  <c:v>13.079483792826876</c:v>
                </c:pt>
                <c:pt idx="26">
                  <c:v>13.481200793274407</c:v>
                </c:pt>
                <c:pt idx="27">
                  <c:v>13.875103072199437</c:v>
                </c:pt>
                <c:pt idx="28">
                  <c:v>14.264631359171741</c:v>
                </c:pt>
                <c:pt idx="29">
                  <c:v>14.646513028413507</c:v>
                </c:pt>
                <c:pt idx="30">
                  <c:v>15.020864365495999</c:v>
                </c:pt>
                <c:pt idx="31">
                  <c:v>15.390931543129092</c:v>
                </c:pt>
                <c:pt idx="32">
                  <c:v>15.753635797154578</c:v>
                </c:pt>
                <c:pt idx="33">
                  <c:v>16.112098700945161</c:v>
                </c:pt>
                <c:pt idx="34">
                  <c:v>16.463366011484091</c:v>
                </c:pt>
                <c:pt idx="35">
                  <c:v>16.807551004981615</c:v>
                </c:pt>
                <c:pt idx="36">
                  <c:v>17.147594886011611</c:v>
                </c:pt>
                <c:pt idx="37">
                  <c:v>17.480722329087826</c:v>
                </c:pt>
                <c:pt idx="38">
                  <c:v>17.809759190198573</c:v>
                </c:pt>
                <c:pt idx="39">
                  <c:v>18.132044919642595</c:v>
                </c:pt>
                <c:pt idx="40">
                  <c:v>18.45029360820141</c:v>
                </c:pt>
                <c:pt idx="41">
                  <c:v>18.761955713576153</c:v>
                </c:pt>
                <c:pt idx="42">
                  <c:v>19.067139677138833</c:v>
                </c:pt>
                <c:pt idx="43">
                  <c:v>19.368398074397671</c:v>
                </c:pt>
                <c:pt idx="44">
                  <c:v>19.663340544754494</c:v>
                </c:pt>
                <c:pt idx="45">
                  <c:v>19.954416569938928</c:v>
                </c:pt>
                <c:pt idx="46">
                  <c:v>20.239337728078151</c:v>
                </c:pt>
                <c:pt idx="47">
                  <c:v>20.520453750740142</c:v>
                </c:pt>
                <c:pt idx="48">
                  <c:v>20.79557466280292</c:v>
                </c:pt>
                <c:pt idx="49">
                  <c:v>21.066953718770392</c:v>
                </c:pt>
                <c:pt idx="50">
                  <c:v>21.332495978560807</c:v>
                </c:pt>
                <c:pt idx="51">
                  <c:v>21.592831527374944</c:v>
                </c:pt>
                <c:pt idx="52">
                  <c:v>21.848062457584881</c:v>
                </c:pt>
                <c:pt idx="53">
                  <c:v>22.098288859751488</c:v>
                </c:pt>
                <c:pt idx="54">
                  <c:v>22.343608861875609</c:v>
                </c:pt>
                <c:pt idx="55">
                  <c:v>22.584118667879647</c:v>
                </c:pt>
                <c:pt idx="56">
                  <c:v>22.819912595334593</c:v>
                </c:pt>
                <c:pt idx="57">
                  <c:v>23.051083112447277</c:v>
                </c:pt>
                <c:pt idx="58">
                  <c:v>23.277720874322462</c:v>
                </c:pt>
                <c:pt idx="59">
                  <c:v>23.499914758513818</c:v>
                </c:pt>
                <c:pt idx="60">
                  <c:v>23.717751899877893</c:v>
                </c:pt>
                <c:pt idx="61">
                  <c:v>23.931317724744634</c:v>
                </c:pt>
                <c:pt idx="62">
                  <c:v>24.14069598441791</c:v>
                </c:pt>
                <c:pt idx="63">
                  <c:v>24.345968788019157</c:v>
                </c:pt>
                <c:pt idx="64">
                  <c:v>24.547216634687054</c:v>
                </c:pt>
                <c:pt idx="65">
                  <c:v>24.744518445145772</c:v>
                </c:pt>
                <c:pt idx="66">
                  <c:v>24.937951592654318</c:v>
                </c:pt>
                <c:pt idx="67">
                  <c:v>25.12759193334897</c:v>
                </c:pt>
                <c:pt idx="68">
                  <c:v>25.31351383599079</c:v>
                </c:pt>
                <c:pt idx="69">
                  <c:v>25.49579021112983</c:v>
                </c:pt>
                <c:pt idx="70">
                  <c:v>25.674492539697511</c:v>
                </c:pt>
                <c:pt idx="71">
                  <c:v>25.849690901038379</c:v>
                </c:pt>
                <c:pt idx="72">
                  <c:v>26.021454000392168</c:v>
                </c:pt>
                <c:pt idx="73">
                  <c:v>26.189849195837059</c:v>
                </c:pt>
                <c:pt idx="74">
                  <c:v>26.354942524704597</c:v>
                </c:pt>
                <c:pt idx="75">
                  <c:v>26.516798729476701</c:v>
                </c:pt>
                <c:pt idx="76">
                  <c:v>26.67548128317484</c:v>
                </c:pt>
                <c:pt idx="77">
                  <c:v>26.831052414251445</c:v>
                </c:pt>
                <c:pt idx="78">
                  <c:v>26.983573130993211</c:v>
                </c:pt>
                <c:pt idx="79">
                  <c:v>27.133103245445927</c:v>
                </c:pt>
                <c:pt idx="80">
                  <c:v>27.279701396870159</c:v>
                </c:pt>
                <c:pt idx="81">
                  <c:v>27.423425074737047</c:v>
                </c:pt>
                <c:pt idx="82">
                  <c:v>27.564330641273219</c:v>
                </c:pt>
                <c:pt idx="83">
                  <c:v>27.702473353563583</c:v>
                </c:pt>
                <c:pt idx="84">
                  <c:v>27.837907385220802</c:v>
                </c:pt>
                <c:pt idx="85">
                  <c:v>27.970685847629838</c:v>
                </c:pt>
                <c:pt idx="86">
                  <c:v>28.100860810775952</c:v>
                </c:pt>
                <c:pt idx="87">
                  <c:v>28.228483323664296</c:v>
                </c:pt>
                <c:pt idx="88">
                  <c:v>28.353603434339149</c:v>
                </c:pt>
                <c:pt idx="89">
                  <c:v>28.47627020951057</c:v>
                </c:pt>
                <c:pt idx="90">
                  <c:v>28.596531753796285</c:v>
                </c:pt>
                <c:pt idx="91">
                  <c:v>28.71443522858619</c:v>
                </c:pt>
                <c:pt idx="92">
                  <c:v>28.830026870537086</c:v>
                </c:pt>
                <c:pt idx="93">
                  <c:v>28.943352009704626</c:v>
                </c:pt>
                <c:pt idx="94">
                  <c:v>29.054455087319862</c:v>
                </c:pt>
                <c:pt idx="95">
                  <c:v>29.163379673217158</c:v>
                </c:pt>
                <c:pt idx="96">
                  <c:v>29.270168482920379</c:v>
                </c:pt>
                <c:pt idx="97">
                  <c:v>29.374863394394133</c:v>
                </c:pt>
                <c:pt idx="98">
                  <c:v>29.477505464466439</c:v>
                </c:pt>
                <c:pt idx="99">
                  <c:v>29.578134944929484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2%'!$AK$7:$AK$106</c:f>
              <c:numCache>
                <c:formatCode>#,##0.0_);[Red]\(#,##0.0\)</c:formatCode>
                <c:ptCount val="100"/>
                <c:pt idx="0">
                  <c:v>0.61981397883251999</c:v>
                </c:pt>
                <c:pt idx="1">
                  <c:v>1.2287393766382819</c:v>
                </c:pt>
                <c:pt idx="2">
                  <c:v>1.8319120671904383</c:v>
                </c:pt>
                <c:pt idx="3">
                  <c:v>2.4243779744311307</c:v>
                </c:pt>
                <c:pt idx="4">
                  <c:v>3.006273099712407</c:v>
                </c:pt>
                <c:pt idx="5">
                  <c:v>3.5824706739630825</c:v>
                </c:pt>
                <c:pt idx="6">
                  <c:v>4.148283019371088</c:v>
                </c:pt>
                <c:pt idx="7">
                  <c:v>4.7038461029540999</c:v>
                </c:pt>
                <c:pt idx="8">
                  <c:v>5.2537801670218007</c:v>
                </c:pt>
                <c:pt idx="9">
                  <c:v>5.7936533854803036</c:v>
                </c:pt>
                <c:pt idx="10">
                  <c:v>6.3236012779297193</c:v>
                </c:pt>
                <c:pt idx="11">
                  <c:v>6.8480006841606516</c:v>
                </c:pt>
                <c:pt idx="12">
                  <c:v>7.3626652159792796</c:v>
                </c:pt>
                <c:pt idx="13">
                  <c:v>7.8677295687822539</c:v>
                </c:pt>
                <c:pt idx="14">
                  <c:v>8.3673366695088962</c:v>
                </c:pt>
                <c:pt idx="15">
                  <c:v>8.8575353128941234</c:v>
                </c:pt>
                <c:pt idx="16">
                  <c:v>9.3384590279872182</c:v>
                </c:pt>
                <c:pt idx="17">
                  <c:v>9.8140261969727476</c:v>
                </c:pt>
                <c:pt idx="18">
                  <c:v>10.280510724239413</c:v>
                </c:pt>
                <c:pt idx="19">
                  <c:v>10.738044663316687</c:v>
                </c:pt>
                <c:pt idx="20">
                  <c:v>11.190331075980472</c:v>
                </c:pt>
                <c:pt idx="21">
                  <c:v>11.633859104493677</c:v>
                </c:pt>
                <c:pt idx="22">
                  <c:v>12.068759048991533</c:v>
                </c:pt>
                <c:pt idx="23">
                  <c:v>12.498829752941031</c:v>
                </c:pt>
                <c:pt idx="24">
                  <c:v>12.92045797304484</c:v>
                </c:pt>
                <c:pt idx="25">
                  <c:v>13.33377209796987</c:v>
                </c:pt>
                <c:pt idx="26">
                  <c:v>13.742356164688971</c:v>
                </c:pt>
                <c:pt idx="27">
                  <c:v>14.142810968797486</c:v>
                </c:pt>
                <c:pt idx="28">
                  <c:v>14.538582979532</c:v>
                </c:pt>
                <c:pt idx="29">
                  <c:v>14.926410473889725</c:v>
                </c:pt>
                <c:pt idx="30">
                  <c:v>15.306418517959859</c:v>
                </c:pt>
                <c:pt idx="31">
                  <c:v>15.681854439250705</c:v>
                </c:pt>
                <c:pt idx="32">
                  <c:v>16.049654054170251</c:v>
                </c:pt>
                <c:pt idx="33">
                  <c:v>16.412937336067806</c:v>
                </c:pt>
                <c:pt idx="34">
                  <c:v>16.768766823092264</c:v>
                </c:pt>
                <c:pt idx="35">
                  <c:v>17.120139090773623</c:v>
                </c:pt>
                <c:pt idx="36">
                  <c:v>17.464239238402772</c:v>
                </c:pt>
                <c:pt idx="37">
                  <c:v>17.801186994016817</c:v>
                </c:pt>
                <c:pt idx="38">
                  <c:v>18.133800607233095</c:v>
                </c:pt>
                <c:pt idx="39">
                  <c:v>18.459440926802447</c:v>
                </c:pt>
                <c:pt idx="40">
                  <c:v>18.780812378480345</c:v>
                </c:pt>
                <c:pt idx="41">
                  <c:v>19.095388359607373</c:v>
                </c:pt>
                <c:pt idx="42">
                  <c:v>19.405763163700406</c:v>
                </c:pt>
                <c:pt idx="43">
                  <c:v>19.709518881267801</c:v>
                </c:pt>
                <c:pt idx="44">
                  <c:v>20.009143287352021</c:v>
                </c:pt>
                <c:pt idx="45">
                  <c:v>20.302323398824974</c:v>
                </c:pt>
                <c:pt idx="46">
                  <c:v>20.589754880661193</c:v>
                </c:pt>
                <c:pt idx="47">
                  <c:v>20.871550451088865</c:v>
                </c:pt>
                <c:pt idx="48">
                  <c:v>21.147820618174816</c:v>
                </c:pt>
                <c:pt idx="49">
                  <c:v>21.418673723161039</c:v>
                </c:pt>
                <c:pt idx="50">
                  <c:v>21.684215982951457</c:v>
                </c:pt>
                <c:pt idx="51">
                  <c:v>21.944551531765594</c:v>
                </c:pt>
                <c:pt idx="52">
                  <c:v>22.199782461975531</c:v>
                </c:pt>
                <c:pt idx="53">
                  <c:v>22.450008864142138</c:v>
                </c:pt>
                <c:pt idx="54">
                  <c:v>22.695328866266259</c:v>
                </c:pt>
                <c:pt idx="55">
                  <c:v>22.935838672270297</c:v>
                </c:pt>
                <c:pt idx="56">
                  <c:v>23.171632599725243</c:v>
                </c:pt>
                <c:pt idx="57">
                  <c:v>23.402803116837926</c:v>
                </c:pt>
                <c:pt idx="58">
                  <c:v>23.629440878713112</c:v>
                </c:pt>
                <c:pt idx="59">
                  <c:v>23.851634762904467</c:v>
                </c:pt>
                <c:pt idx="60">
                  <c:v>24.069471904268543</c:v>
                </c:pt>
                <c:pt idx="61">
                  <c:v>24.283037729135284</c:v>
                </c:pt>
                <c:pt idx="62">
                  <c:v>24.49241598880856</c:v>
                </c:pt>
                <c:pt idx="63">
                  <c:v>24.697688792409807</c:v>
                </c:pt>
                <c:pt idx="64">
                  <c:v>24.898936639077704</c:v>
                </c:pt>
                <c:pt idx="65">
                  <c:v>25.096238449536422</c:v>
                </c:pt>
                <c:pt idx="66">
                  <c:v>25.289671597044968</c:v>
                </c:pt>
                <c:pt idx="67">
                  <c:v>25.47931193773962</c:v>
                </c:pt>
                <c:pt idx="68">
                  <c:v>25.66523384038144</c:v>
                </c:pt>
                <c:pt idx="69">
                  <c:v>25.847510215520479</c:v>
                </c:pt>
                <c:pt idx="70">
                  <c:v>26.02621254408816</c:v>
                </c:pt>
                <c:pt idx="71">
                  <c:v>26.201410905429029</c:v>
                </c:pt>
                <c:pt idx="72">
                  <c:v>26.373174004782818</c:v>
                </c:pt>
                <c:pt idx="73">
                  <c:v>26.541569200227709</c:v>
                </c:pt>
                <c:pt idx="74">
                  <c:v>26.706662529095247</c:v>
                </c:pt>
                <c:pt idx="75">
                  <c:v>26.868518733867351</c:v>
                </c:pt>
                <c:pt idx="76">
                  <c:v>27.027201287565489</c:v>
                </c:pt>
                <c:pt idx="77">
                  <c:v>27.182772418642088</c:v>
                </c:pt>
                <c:pt idx="78">
                  <c:v>27.335293135383861</c:v>
                </c:pt>
                <c:pt idx="79">
                  <c:v>27.484823249836577</c:v>
                </c:pt>
                <c:pt idx="80">
                  <c:v>27.631421401260809</c:v>
                </c:pt>
                <c:pt idx="81">
                  <c:v>27.775145079127697</c:v>
                </c:pt>
                <c:pt idx="82">
                  <c:v>27.916050645663869</c:v>
                </c:pt>
                <c:pt idx="83">
                  <c:v>28.054193357954233</c:v>
                </c:pt>
                <c:pt idx="84">
                  <c:v>28.189627389611449</c:v>
                </c:pt>
                <c:pt idx="85">
                  <c:v>28.322405852020488</c:v>
                </c:pt>
                <c:pt idx="86">
                  <c:v>28.452580815166602</c:v>
                </c:pt>
                <c:pt idx="87">
                  <c:v>28.580203328054946</c:v>
                </c:pt>
                <c:pt idx="88">
                  <c:v>28.705323438729799</c:v>
                </c:pt>
                <c:pt idx="89">
                  <c:v>28.82799021390122</c:v>
                </c:pt>
                <c:pt idx="90">
                  <c:v>28.948251758186935</c:v>
                </c:pt>
                <c:pt idx="91">
                  <c:v>29.06615523297684</c:v>
                </c:pt>
                <c:pt idx="92">
                  <c:v>29.181746874927732</c:v>
                </c:pt>
                <c:pt idx="93">
                  <c:v>29.295072014095275</c:v>
                </c:pt>
                <c:pt idx="94">
                  <c:v>29.406175091710512</c:v>
                </c:pt>
                <c:pt idx="95">
                  <c:v>29.515099677607807</c:v>
                </c:pt>
                <c:pt idx="96">
                  <c:v>29.621888487311029</c:v>
                </c:pt>
                <c:pt idx="97">
                  <c:v>29.726583398784783</c:v>
                </c:pt>
                <c:pt idx="98">
                  <c:v>29.829225468857089</c:v>
                </c:pt>
                <c:pt idx="99">
                  <c:v>29.929854949320134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2%'!$AL$7:$AL$106</c:f>
              <c:numCache>
                <c:formatCode>#,##0.0_);[Red]\(#,##0.0\)</c:formatCode>
                <c:ptCount val="100"/>
                <c:pt idx="0">
                  <c:v>0.63616868058057818</c:v>
                </c:pt>
                <c:pt idx="1">
                  <c:v>1.2608712293591249</c:v>
                </c:pt>
                <c:pt idx="2">
                  <c:v>1.8742577649097256</c:v>
                </c:pt>
                <c:pt idx="3">
                  <c:v>2.4814294080726329</c:v>
                </c:pt>
                <c:pt idx="4">
                  <c:v>3.0774930647344658</c:v>
                </c:pt>
                <c:pt idx="5">
                  <c:v>3.6625983594841647</c:v>
                </c:pt>
                <c:pt idx="6">
                  <c:v>4.2415776771132148</c:v>
                </c:pt>
                <c:pt idx="7">
                  <c:v>4.8098089067820773</c:v>
                </c:pt>
                <c:pt idx="8">
                  <c:v>5.367440763092473</c:v>
                </c:pt>
                <c:pt idx="9">
                  <c:v>5.9190473721471681</c:v>
                </c:pt>
                <c:pt idx="10">
                  <c:v>6.4602662840634819</c:v>
                </c:pt>
                <c:pt idx="11">
                  <c:v>6.9912449257013938</c:v>
                </c:pt>
                <c:pt idx="12">
                  <c:v>7.5163095076104867</c:v>
                </c:pt>
                <c:pt idx="13">
                  <c:v>8.0313461191554403</c:v>
                </c:pt>
                <c:pt idx="14">
                  <c:v>8.5365005581031372</c:v>
                </c:pt>
                <c:pt idx="15">
                  <c:v>9.0358613038734141</c:v>
                </c:pt>
                <c:pt idx="16">
                  <c:v>9.5255520858359866</c:v>
                </c:pt>
                <c:pt idx="17">
                  <c:v>10.005716765868815</c:v>
                </c:pt>
                <c:pt idx="18">
                  <c:v>10.48054957411817</c:v>
                </c:pt>
                <c:pt idx="19">
                  <c:v>10.946061198022166</c:v>
                </c:pt>
                <c:pt idx="20">
                  <c:v>11.402393389043299</c:v>
                </c:pt>
                <c:pt idx="21">
                  <c:v>11.853503213601249</c:v>
                </c:pt>
                <c:pt idx="22">
                  <c:v>12.295637675366677</c:v>
                </c:pt>
                <c:pt idx="23">
                  <c:v>12.732601954862517</c:v>
                </c:pt>
                <c:pt idx="24">
                  <c:v>13.160794846336035</c:v>
                </c:pt>
                <c:pt idx="25">
                  <c:v>13.580354432855449</c:v>
                </c:pt>
                <c:pt idx="26">
                  <c:v>13.994866026384376</c:v>
                </c:pt>
                <c:pt idx="27">
                  <c:v>14.4009465206414</c:v>
                </c:pt>
                <c:pt idx="28">
                  <c:v>14.802040618307986</c:v>
                </c:pt>
                <c:pt idx="29">
                  <c:v>15.194905124144194</c:v>
                </c:pt>
                <c:pt idx="30">
                  <c:v>15.582848499668033</c:v>
                </c:pt>
                <c:pt idx="31">
                  <c:v>15.962762867043665</c:v>
                </c:pt>
                <c:pt idx="32">
                  <c:v>16.334780415698457</c:v>
                </c:pt>
                <c:pt idx="33">
                  <c:v>16.702012720933542</c:v>
                </c:pt>
                <c:pt idx="34">
                  <c:v>17.061545946517978</c:v>
                </c:pt>
                <c:pt idx="35">
                  <c:v>17.416365997012061</c:v>
                </c:pt>
                <c:pt idx="36">
                  <c:v>17.763683298922217</c:v>
                </c:pt>
                <c:pt idx="37">
                  <c:v>18.106362161918298</c:v>
                </c:pt>
                <c:pt idx="38">
                  <c:v>18.441733018546692</c:v>
                </c:pt>
                <c:pt idx="39">
                  <c:v>18.772542573474485</c:v>
                </c:pt>
                <c:pt idx="40">
                  <c:v>19.096237106431797</c:v>
                </c:pt>
                <c:pt idx="41">
                  <c:v>19.413584687762501</c:v>
                </c:pt>
                <c:pt idx="42">
                  <c:v>19.724709767498485</c:v>
                </c:pt>
                <c:pt idx="43">
                  <c:v>20.029734355474936</c:v>
                </c:pt>
                <c:pt idx="44">
                  <c:v>20.328778069177346</c:v>
                </c:pt>
                <c:pt idx="45">
                  <c:v>20.621958180650292</c:v>
                </c:pt>
                <c:pt idx="46">
                  <c:v>20.909389662486518</c:v>
                </c:pt>
                <c:pt idx="47">
                  <c:v>21.191185232914187</c:v>
                </c:pt>
                <c:pt idx="48">
                  <c:v>21.467455400000134</c:v>
                </c:pt>
                <c:pt idx="49">
                  <c:v>21.73830850498636</c:v>
                </c:pt>
                <c:pt idx="50">
                  <c:v>22.003850764776779</c:v>
                </c:pt>
                <c:pt idx="51">
                  <c:v>22.264186313590915</c:v>
                </c:pt>
                <c:pt idx="52">
                  <c:v>22.519417243800852</c:v>
                </c:pt>
                <c:pt idx="53">
                  <c:v>22.769643645967456</c:v>
                </c:pt>
                <c:pt idx="54">
                  <c:v>23.014963648091577</c:v>
                </c:pt>
                <c:pt idx="55">
                  <c:v>23.255473454095618</c:v>
                </c:pt>
                <c:pt idx="56">
                  <c:v>23.491267381550561</c:v>
                </c:pt>
                <c:pt idx="57">
                  <c:v>23.722437898663252</c:v>
                </c:pt>
                <c:pt idx="58">
                  <c:v>23.94907566053843</c:v>
                </c:pt>
                <c:pt idx="59">
                  <c:v>24.171269544729789</c:v>
                </c:pt>
                <c:pt idx="60">
                  <c:v>24.389106686093864</c:v>
                </c:pt>
                <c:pt idx="61">
                  <c:v>24.602672510960609</c:v>
                </c:pt>
                <c:pt idx="62">
                  <c:v>24.812050770633878</c:v>
                </c:pt>
                <c:pt idx="63">
                  <c:v>25.017323574235132</c:v>
                </c:pt>
                <c:pt idx="64">
                  <c:v>25.218571420903025</c:v>
                </c:pt>
                <c:pt idx="65">
                  <c:v>25.41587323136174</c:v>
                </c:pt>
                <c:pt idx="66">
                  <c:v>25.609306378870286</c:v>
                </c:pt>
                <c:pt idx="67">
                  <c:v>25.798946719564942</c:v>
                </c:pt>
                <c:pt idx="68">
                  <c:v>25.984868622206765</c:v>
                </c:pt>
                <c:pt idx="69">
                  <c:v>26.167144997345797</c:v>
                </c:pt>
                <c:pt idx="70">
                  <c:v>26.345847325913482</c:v>
                </c:pt>
                <c:pt idx="71">
                  <c:v>26.521045687254347</c:v>
                </c:pt>
                <c:pt idx="72">
                  <c:v>26.692808786608136</c:v>
                </c:pt>
                <c:pt idx="73">
                  <c:v>26.861203982053027</c:v>
                </c:pt>
                <c:pt idx="74">
                  <c:v>27.026297310920572</c:v>
                </c:pt>
                <c:pt idx="75">
                  <c:v>27.188153515692669</c:v>
                </c:pt>
                <c:pt idx="76">
                  <c:v>27.346836069390807</c:v>
                </c:pt>
                <c:pt idx="77">
                  <c:v>27.502407200467413</c:v>
                </c:pt>
                <c:pt idx="78">
                  <c:v>27.654927917209182</c:v>
                </c:pt>
                <c:pt idx="79">
                  <c:v>27.804458031661898</c:v>
                </c:pt>
                <c:pt idx="80">
                  <c:v>27.951056183086127</c:v>
                </c:pt>
                <c:pt idx="81">
                  <c:v>28.094779860953022</c:v>
                </c:pt>
                <c:pt idx="82">
                  <c:v>28.235685427489191</c:v>
                </c:pt>
                <c:pt idx="83">
                  <c:v>28.373828139779555</c:v>
                </c:pt>
                <c:pt idx="84">
                  <c:v>28.50926217143677</c:v>
                </c:pt>
                <c:pt idx="85">
                  <c:v>28.642040633845806</c:v>
                </c:pt>
                <c:pt idx="86">
                  <c:v>28.77221559699192</c:v>
                </c:pt>
                <c:pt idx="87">
                  <c:v>28.899838109880271</c:v>
                </c:pt>
                <c:pt idx="88">
                  <c:v>29.024958220555121</c:v>
                </c:pt>
                <c:pt idx="89">
                  <c:v>29.147624995726545</c:v>
                </c:pt>
                <c:pt idx="90">
                  <c:v>29.267886540012253</c:v>
                </c:pt>
                <c:pt idx="91">
                  <c:v>29.385790014802165</c:v>
                </c:pt>
                <c:pt idx="92">
                  <c:v>29.501381656753058</c:v>
                </c:pt>
                <c:pt idx="93">
                  <c:v>29.614706795920597</c:v>
                </c:pt>
                <c:pt idx="94">
                  <c:v>29.725809873535837</c:v>
                </c:pt>
                <c:pt idx="95">
                  <c:v>29.834734459433129</c:v>
                </c:pt>
                <c:pt idx="96">
                  <c:v>29.941523269136351</c:v>
                </c:pt>
                <c:pt idx="97">
                  <c:v>30.046218180610104</c:v>
                </c:pt>
                <c:pt idx="98">
                  <c:v>30.148860250682411</c:v>
                </c:pt>
                <c:pt idx="99">
                  <c:v>30.249489731145456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2%'!$AM$7:$AM$106</c:f>
              <c:numCache>
                <c:formatCode>#,##0.0_);[Red]\(#,##0.0\)</c:formatCode>
                <c:ptCount val="100"/>
                <c:pt idx="0">
                  <c:v>0.64600352378382042</c:v>
                </c:pt>
                <c:pt idx="1">
                  <c:v>1.2852434738278899</c:v>
                </c:pt>
                <c:pt idx="2">
                  <c:v>1.9126166662840114</c:v>
                </c:pt>
                <c:pt idx="3">
                  <c:v>2.5282872940891012</c:v>
                </c:pt>
                <c:pt idx="4">
                  <c:v>3.1373055620646371</c:v>
                </c:pt>
                <c:pt idx="5">
                  <c:v>3.7348549730402296</c:v>
                </c:pt>
                <c:pt idx="6">
                  <c:v>4.3210982981818606</c:v>
                </c:pt>
                <c:pt idx="7">
                  <c:v>4.9008120235079238</c:v>
                </c:pt>
                <c:pt idx="8">
                  <c:v>5.4694540592598822</c:v>
                </c:pt>
                <c:pt idx="9">
                  <c:v>6.0271853779533009</c:v>
                </c:pt>
                <c:pt idx="10">
                  <c:v>6.5785199912299008</c:v>
                </c:pt>
                <c:pt idx="11">
                  <c:v>7.1191781830987741</c:v>
                </c:pt>
                <c:pt idx="12">
                  <c:v>7.6493187886976903</c:v>
                </c:pt>
                <c:pt idx="13">
                  <c:v>8.1735725770153493</c:v>
                </c:pt>
                <c:pt idx="14">
                  <c:v>8.6875350246342116</c:v>
                </c:pt>
                <c:pt idx="15">
                  <c:v>9.1913626366228396</c:v>
                </c:pt>
                <c:pt idx="16">
                  <c:v>9.6894243340521911</c:v>
                </c:pt>
                <c:pt idx="17">
                  <c:v>10.177576505720562</c:v>
                </c:pt>
                <c:pt idx="18">
                  <c:v>10.660020378396039</c:v>
                </c:pt>
                <c:pt idx="19">
                  <c:v>11.132779929938653</c:v>
                </c:pt>
                <c:pt idx="20">
                  <c:v>11.596007615213269</c:v>
                </c:pt>
                <c:pt idx="21">
                  <c:v>12.053661908332399</c:v>
                </c:pt>
                <c:pt idx="22">
                  <c:v>12.502007586595546</c:v>
                </c:pt>
                <c:pt idx="23">
                  <c:v>12.944847880106053</c:v>
                </c:pt>
                <c:pt idx="24">
                  <c:v>13.378602039258462</c:v>
                </c:pt>
                <c:pt idx="25">
                  <c:v>13.806922872902941</c:v>
                </c:pt>
                <c:pt idx="26">
                  <c:v>14.226379032782249</c:v>
                </c:pt>
                <c:pt idx="27">
                  <c:v>14.637116466705526</c:v>
                </c:pt>
                <c:pt idx="28">
                  <c:v>15.04257060523047</c:v>
                </c:pt>
                <c:pt idx="29">
                  <c:v>15.439524337710818</c:v>
                </c:pt>
                <c:pt idx="30">
                  <c:v>15.83127434405179</c:v>
                </c:pt>
                <c:pt idx="31">
                  <c:v>16.214740709710014</c:v>
                </c:pt>
                <c:pt idx="32">
                  <c:v>16.59308586400639</c:v>
                </c:pt>
                <c:pt idx="33">
                  <c:v>16.963362388762544</c:v>
                </c:pt>
                <c:pt idx="34">
                  <c:v>17.328602867873453</c:v>
                </c:pt>
                <c:pt idx="35">
                  <c:v>17.685987787812415</c:v>
                </c:pt>
                <c:pt idx="36">
                  <c:v>18.036365160301592</c:v>
                </c:pt>
                <c:pt idx="37">
                  <c:v>18.379872388232162</c:v>
                </c:pt>
                <c:pt idx="38">
                  <c:v>18.716644180320955</c:v>
                </c:pt>
                <c:pt idx="39">
                  <c:v>19.046812603937415</c:v>
                </c:pt>
                <c:pt idx="40">
                  <c:v>19.370507136894734</c:v>
                </c:pt>
                <c:pt idx="41">
                  <c:v>19.687854718225438</c:v>
                </c:pt>
                <c:pt idx="42">
                  <c:v>19.998979797961418</c:v>
                </c:pt>
                <c:pt idx="43">
                  <c:v>20.304004385937873</c:v>
                </c:pt>
                <c:pt idx="44">
                  <c:v>20.603048099640276</c:v>
                </c:pt>
                <c:pt idx="45">
                  <c:v>20.896228211113229</c:v>
                </c:pt>
                <c:pt idx="46">
                  <c:v>21.183659692949451</c:v>
                </c:pt>
                <c:pt idx="47">
                  <c:v>21.46545526337712</c:v>
                </c:pt>
                <c:pt idx="48">
                  <c:v>21.74172543046307</c:v>
                </c:pt>
                <c:pt idx="49">
                  <c:v>22.012578535449297</c:v>
                </c:pt>
                <c:pt idx="50">
                  <c:v>22.278120795239712</c:v>
                </c:pt>
                <c:pt idx="51">
                  <c:v>22.538456344053849</c:v>
                </c:pt>
                <c:pt idx="52">
                  <c:v>22.793687274263789</c:v>
                </c:pt>
                <c:pt idx="53">
                  <c:v>23.043913676430392</c:v>
                </c:pt>
                <c:pt idx="54">
                  <c:v>23.289233678554513</c:v>
                </c:pt>
                <c:pt idx="55">
                  <c:v>23.529743484558555</c:v>
                </c:pt>
                <c:pt idx="56">
                  <c:v>23.765537412013497</c:v>
                </c:pt>
                <c:pt idx="57">
                  <c:v>23.996707929126181</c:v>
                </c:pt>
                <c:pt idx="58">
                  <c:v>24.223345691001366</c:v>
                </c:pt>
                <c:pt idx="59">
                  <c:v>24.445539575192722</c:v>
                </c:pt>
                <c:pt idx="60">
                  <c:v>24.663376716556797</c:v>
                </c:pt>
                <c:pt idx="61">
                  <c:v>24.876942541423542</c:v>
                </c:pt>
                <c:pt idx="62">
                  <c:v>25.086320801096814</c:v>
                </c:pt>
                <c:pt idx="63">
                  <c:v>25.291593604698065</c:v>
                </c:pt>
                <c:pt idx="64">
                  <c:v>25.492841451365958</c:v>
                </c:pt>
                <c:pt idx="65">
                  <c:v>25.690143261824677</c:v>
                </c:pt>
                <c:pt idx="66">
                  <c:v>25.883576409333223</c:v>
                </c:pt>
                <c:pt idx="67">
                  <c:v>26.073216750027878</c:v>
                </c:pt>
                <c:pt idx="68">
                  <c:v>26.259138652669694</c:v>
                </c:pt>
                <c:pt idx="69">
                  <c:v>26.441415027808734</c:v>
                </c:pt>
                <c:pt idx="70">
                  <c:v>26.620117356376415</c:v>
                </c:pt>
                <c:pt idx="71">
                  <c:v>26.795315717717283</c:v>
                </c:pt>
                <c:pt idx="72">
                  <c:v>26.967078817071073</c:v>
                </c:pt>
                <c:pt idx="73">
                  <c:v>27.135474012515964</c:v>
                </c:pt>
                <c:pt idx="74">
                  <c:v>27.300567341383505</c:v>
                </c:pt>
                <c:pt idx="75">
                  <c:v>27.462423546155605</c:v>
                </c:pt>
                <c:pt idx="76">
                  <c:v>27.621106099853744</c:v>
                </c:pt>
                <c:pt idx="77">
                  <c:v>27.77667723093035</c:v>
                </c:pt>
                <c:pt idx="78">
                  <c:v>27.929197947672115</c:v>
                </c:pt>
                <c:pt idx="79">
                  <c:v>28.078728062124831</c:v>
                </c:pt>
                <c:pt idx="80">
                  <c:v>28.225326213549064</c:v>
                </c:pt>
                <c:pt idx="81">
                  <c:v>28.369049891415958</c:v>
                </c:pt>
                <c:pt idx="82">
                  <c:v>28.509955457952127</c:v>
                </c:pt>
                <c:pt idx="83">
                  <c:v>28.648098170242488</c:v>
                </c:pt>
                <c:pt idx="84">
                  <c:v>28.783532201899707</c:v>
                </c:pt>
                <c:pt idx="85">
                  <c:v>28.916310664308742</c:v>
                </c:pt>
                <c:pt idx="86">
                  <c:v>29.046485627454857</c:v>
                </c:pt>
                <c:pt idx="87">
                  <c:v>29.174108140343204</c:v>
                </c:pt>
                <c:pt idx="88">
                  <c:v>29.299228251018057</c:v>
                </c:pt>
                <c:pt idx="89">
                  <c:v>29.421895026189482</c:v>
                </c:pt>
                <c:pt idx="90">
                  <c:v>29.542156570475189</c:v>
                </c:pt>
                <c:pt idx="91">
                  <c:v>29.660060045265094</c:v>
                </c:pt>
                <c:pt idx="92">
                  <c:v>29.775651687215991</c:v>
                </c:pt>
                <c:pt idx="93">
                  <c:v>29.888976826383534</c:v>
                </c:pt>
                <c:pt idx="94">
                  <c:v>30.00007990399877</c:v>
                </c:pt>
                <c:pt idx="95">
                  <c:v>30.109004489896062</c:v>
                </c:pt>
                <c:pt idx="96">
                  <c:v>30.215793299599287</c:v>
                </c:pt>
                <c:pt idx="97">
                  <c:v>30.320488211073037</c:v>
                </c:pt>
                <c:pt idx="98">
                  <c:v>30.423130281145347</c:v>
                </c:pt>
                <c:pt idx="99">
                  <c:v>30.523759761608389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2%'!$AN$7:$AN$106</c:f>
              <c:numCache>
                <c:formatCode>#,##0.0_);[Red]\(#,##0.0\)</c:formatCode>
                <c:ptCount val="100"/>
                <c:pt idx="0">
                  <c:v>0.65974283362161956</c:v>
                </c:pt>
                <c:pt idx="1">
                  <c:v>1.3070028349146299</c:v>
                </c:pt>
                <c:pt idx="2">
                  <c:v>1.9470536303986941</c:v>
                </c:pt>
                <c:pt idx="3">
                  <c:v>2.5748803859650007</c:v>
                </c:pt>
                <c:pt idx="4">
                  <c:v>3.1906608282778253</c:v>
                </c:pt>
                <c:pt idx="5">
                  <c:v>3.799378790936216</c:v>
                </c:pt>
                <c:pt idx="6">
                  <c:v>4.3963091216714609</c:v>
                </c:pt>
                <c:pt idx="7">
                  <c:v>4.9816271873100462</c:v>
                </c:pt>
                <c:pt idx="8">
                  <c:v>5.5604457309964488</c:v>
                </c:pt>
                <c:pt idx="9">
                  <c:v>6.12790180297812</c:v>
                </c:pt>
                <c:pt idx="10">
                  <c:v>6.6841681974968639</c:v>
                </c:pt>
                <c:pt idx="11">
                  <c:v>7.2340685564378164</c:v>
                </c:pt>
                <c:pt idx="12">
                  <c:v>7.773027998217259</c:v>
                </c:pt>
                <c:pt idx="13">
                  <c:v>8.3056850166597176</c:v>
                </c:pt>
                <c:pt idx="14">
                  <c:v>8.8276497620473577</c:v>
                </c:pt>
                <c:pt idx="15">
                  <c:v>9.3390905568698326</c:v>
                </c:pt>
                <c:pt idx="16">
                  <c:v>9.8443778764047298</c:v>
                </c:pt>
                <c:pt idx="17">
                  <c:v>10.339387732972753</c:v>
                </c:pt>
                <c:pt idx="18">
                  <c:v>10.828319199921156</c:v>
                </c:pt>
                <c:pt idx="19">
                  <c:v>11.307218840349492</c:v>
                </c:pt>
                <c:pt idx="20">
                  <c:v>11.780119650386982</c:v>
                </c:pt>
                <c:pt idx="21">
                  <c:v>12.243233144293717</c:v>
                </c:pt>
                <c:pt idx="22">
                  <c:v>12.696720460244034</c:v>
                </c:pt>
                <c:pt idx="23">
                  <c:v>13.144374591167415</c:v>
                </c:pt>
                <c:pt idx="24">
                  <c:v>13.582643586957557</c:v>
                </c:pt>
                <c:pt idx="25">
                  <c:v>14.015167248612102</c:v>
                </c:pt>
                <c:pt idx="26">
                  <c:v>14.438545101608218</c:v>
                </c:pt>
                <c:pt idx="27">
                  <c:v>14.856268723450592</c:v>
                </c:pt>
                <c:pt idx="28">
                  <c:v>15.265083926309469</c:v>
                </c:pt>
                <c:pt idx="29">
                  <c:v>15.668338927847392</c:v>
                </c:pt>
                <c:pt idx="30">
                  <c:v>16.062920757305172</c:v>
                </c:pt>
                <c:pt idx="31">
                  <c:v>16.44976568814613</c:v>
                </c:pt>
                <c:pt idx="32">
                  <c:v>16.829025424264717</c:v>
                </c:pt>
                <c:pt idx="33">
                  <c:v>17.200848694969217</c:v>
                </c:pt>
                <c:pt idx="34">
                  <c:v>17.565381313306958</c:v>
                </c:pt>
                <c:pt idx="35">
                  <c:v>17.922766233245923</c:v>
                </c:pt>
                <c:pt idx="36">
                  <c:v>18.2731436057351</c:v>
                </c:pt>
                <c:pt idx="37">
                  <c:v>18.61665083366567</c:v>
                </c:pt>
                <c:pt idx="38">
                  <c:v>18.953422625754463</c:v>
                </c:pt>
                <c:pt idx="39">
                  <c:v>19.283591049370923</c:v>
                </c:pt>
                <c:pt idx="40">
                  <c:v>19.607285582328242</c:v>
                </c:pt>
                <c:pt idx="41">
                  <c:v>19.924633163658946</c:v>
                </c:pt>
                <c:pt idx="42">
                  <c:v>20.23575824339493</c:v>
                </c:pt>
                <c:pt idx="43">
                  <c:v>20.540782831371381</c:v>
                </c:pt>
                <c:pt idx="44">
                  <c:v>20.839826545073784</c:v>
                </c:pt>
                <c:pt idx="45">
                  <c:v>21.133006656546737</c:v>
                </c:pt>
                <c:pt idx="46">
                  <c:v>21.420438138382959</c:v>
                </c:pt>
                <c:pt idx="47">
                  <c:v>21.702233708810628</c:v>
                </c:pt>
                <c:pt idx="48">
                  <c:v>21.978503875896578</c:v>
                </c:pt>
                <c:pt idx="49">
                  <c:v>22.249356980882805</c:v>
                </c:pt>
                <c:pt idx="50">
                  <c:v>22.51489924067322</c:v>
                </c:pt>
                <c:pt idx="51">
                  <c:v>22.775234789487357</c:v>
                </c:pt>
                <c:pt idx="52">
                  <c:v>23.030465719697297</c:v>
                </c:pt>
                <c:pt idx="53">
                  <c:v>23.2806921218639</c:v>
                </c:pt>
                <c:pt idx="54">
                  <c:v>23.526012123988021</c:v>
                </c:pt>
                <c:pt idx="55">
                  <c:v>23.766521929992063</c:v>
                </c:pt>
                <c:pt idx="56">
                  <c:v>24.002315857447005</c:v>
                </c:pt>
                <c:pt idx="57">
                  <c:v>24.233486374559689</c:v>
                </c:pt>
                <c:pt idx="58">
                  <c:v>24.460124136434874</c:v>
                </c:pt>
                <c:pt idx="59">
                  <c:v>24.68231802062623</c:v>
                </c:pt>
                <c:pt idx="60">
                  <c:v>24.900155161990305</c:v>
                </c:pt>
                <c:pt idx="61">
                  <c:v>25.11372098685705</c:v>
                </c:pt>
                <c:pt idx="62">
                  <c:v>25.323099246530322</c:v>
                </c:pt>
                <c:pt idx="63">
                  <c:v>25.528372050131573</c:v>
                </c:pt>
                <c:pt idx="64">
                  <c:v>25.729619896799466</c:v>
                </c:pt>
                <c:pt idx="65">
                  <c:v>25.926921707258185</c:v>
                </c:pt>
                <c:pt idx="66">
                  <c:v>26.120354854766731</c:v>
                </c:pt>
                <c:pt idx="67">
                  <c:v>26.309995195461386</c:v>
                </c:pt>
                <c:pt idx="68">
                  <c:v>26.495917098103202</c:v>
                </c:pt>
                <c:pt idx="69">
                  <c:v>26.678193473242242</c:v>
                </c:pt>
                <c:pt idx="70">
                  <c:v>26.856895801809923</c:v>
                </c:pt>
                <c:pt idx="71">
                  <c:v>27.032094163150791</c:v>
                </c:pt>
                <c:pt idx="72">
                  <c:v>27.203857262504581</c:v>
                </c:pt>
                <c:pt idx="73">
                  <c:v>27.372252457949472</c:v>
                </c:pt>
                <c:pt idx="74">
                  <c:v>27.53734578681701</c:v>
                </c:pt>
                <c:pt idx="75">
                  <c:v>27.699201991589113</c:v>
                </c:pt>
                <c:pt idx="76">
                  <c:v>27.857884545287252</c:v>
                </c:pt>
                <c:pt idx="77">
                  <c:v>28.013455676363858</c:v>
                </c:pt>
                <c:pt idx="78">
                  <c:v>28.165976393105627</c:v>
                </c:pt>
                <c:pt idx="79">
                  <c:v>28.315506507558339</c:v>
                </c:pt>
                <c:pt idx="80">
                  <c:v>28.462104658982572</c:v>
                </c:pt>
                <c:pt idx="81">
                  <c:v>28.605828336849466</c:v>
                </c:pt>
                <c:pt idx="82">
                  <c:v>28.746733903385632</c:v>
                </c:pt>
                <c:pt idx="83">
                  <c:v>28.884876615675996</c:v>
                </c:pt>
                <c:pt idx="84">
                  <c:v>29.020310647333215</c:v>
                </c:pt>
                <c:pt idx="85">
                  <c:v>29.15308910974225</c:v>
                </c:pt>
                <c:pt idx="86">
                  <c:v>29.283264072888365</c:v>
                </c:pt>
                <c:pt idx="87">
                  <c:v>29.410886585776716</c:v>
                </c:pt>
                <c:pt idx="88">
                  <c:v>29.536006696451565</c:v>
                </c:pt>
                <c:pt idx="89">
                  <c:v>29.65867347162299</c:v>
                </c:pt>
                <c:pt idx="90">
                  <c:v>29.778935015908697</c:v>
                </c:pt>
                <c:pt idx="91">
                  <c:v>29.896838490698602</c:v>
                </c:pt>
                <c:pt idx="92">
                  <c:v>30.012430132649499</c:v>
                </c:pt>
                <c:pt idx="93">
                  <c:v>30.125755271817042</c:v>
                </c:pt>
                <c:pt idx="94">
                  <c:v>30.236858349432275</c:v>
                </c:pt>
                <c:pt idx="95">
                  <c:v>30.34578293532957</c:v>
                </c:pt>
                <c:pt idx="96">
                  <c:v>30.452571745032792</c:v>
                </c:pt>
                <c:pt idx="97">
                  <c:v>30.557266656506545</c:v>
                </c:pt>
                <c:pt idx="98">
                  <c:v>30.659908726578855</c:v>
                </c:pt>
                <c:pt idx="99">
                  <c:v>30.760538207041897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2%'!$AO$7:$AO$106</c:f>
              <c:numCache>
                <c:formatCode>#,##0.0_);[Red]\(#,##0.0\)</c:formatCode>
                <c:ptCount val="100"/>
                <c:pt idx="0">
                  <c:v>0.67207381713414271</c:v>
                </c:pt>
                <c:pt idx="1">
                  <c:v>1.3311331361467533</c:v>
                </c:pt>
                <c:pt idx="2">
                  <c:v>1.9773715761844732</c:v>
                </c:pt>
                <c:pt idx="3">
                  <c:v>2.6164340188048114</c:v>
                </c:pt>
                <c:pt idx="4">
                  <c:v>3.2429513745390524</c:v>
                </c:pt>
                <c:pt idx="5">
                  <c:v>3.8571144221924745</c:v>
                </c:pt>
                <c:pt idx="6">
                  <c:v>4.464248852171969</c:v>
                </c:pt>
                <c:pt idx="7">
                  <c:v>5.0593036255440413</c:v>
                </c:pt>
                <c:pt idx="8">
                  <c:v>5.6474000142961085</c:v>
                </c:pt>
                <c:pt idx="9">
                  <c:v>6.2236912696257773</c:v>
                </c:pt>
                <c:pt idx="10">
                  <c:v>6.7883632331626202</c:v>
                </c:pt>
                <c:pt idx="11">
                  <c:v>7.3462412627614855</c:v>
                </c:pt>
                <c:pt idx="12">
                  <c:v>7.892772142793028</c:v>
                </c:pt>
                <c:pt idx="13">
                  <c:v>8.4325919895311738</c:v>
                </c:pt>
                <c:pt idx="14">
                  <c:v>8.961335889187481</c:v>
                </c:pt>
                <c:pt idx="15">
                  <c:v>9.4834565953676062</c:v>
                </c:pt>
                <c:pt idx="16">
                  <c:v>9.9947713136929082</c:v>
                </c:pt>
                <c:pt idx="17">
                  <c:v>10.49545795372835</c:v>
                </c:pt>
                <c:pt idx="18">
                  <c:v>10.989704286154035</c:v>
                </c:pt>
                <c:pt idx="19">
                  <c:v>11.473588671043673</c:v>
                </c:pt>
                <c:pt idx="20">
                  <c:v>11.951129742806231</c:v>
                </c:pt>
                <c:pt idx="21">
                  <c:v>12.418573102799275</c:v>
                </c:pt>
                <c:pt idx="22">
                  <c:v>12.879773734718613</c:v>
                </c:pt>
                <c:pt idx="23">
                  <c:v>13.331138752251414</c:v>
                </c:pt>
                <c:pt idx="24">
                  <c:v>13.776364858243824</c:v>
                </c:pt>
                <c:pt idx="25">
                  <c:v>14.212015081439693</c:v>
                </c:pt>
                <c:pt idx="26">
                  <c:v>14.639123143396429</c:v>
                </c:pt>
                <c:pt idx="27">
                  <c:v>15.057856537471658</c:v>
                </c:pt>
                <c:pt idx="28">
                  <c:v>15.46837947283953</c:v>
                </c:pt>
                <c:pt idx="29">
                  <c:v>15.870852938886465</c:v>
                </c:pt>
                <c:pt idx="30">
                  <c:v>16.265434768344242</c:v>
                </c:pt>
                <c:pt idx="31">
                  <c:v>16.6522796991852</c:v>
                </c:pt>
                <c:pt idx="32">
                  <c:v>17.031539435303792</c:v>
                </c:pt>
                <c:pt idx="33">
                  <c:v>17.403362706008288</c:v>
                </c:pt>
                <c:pt idx="34">
                  <c:v>17.767895324346028</c:v>
                </c:pt>
                <c:pt idx="35">
                  <c:v>18.125280244284994</c:v>
                </c:pt>
                <c:pt idx="36">
                  <c:v>18.475657616774175</c:v>
                </c:pt>
                <c:pt idx="37">
                  <c:v>18.819164844704737</c:v>
                </c:pt>
                <c:pt idx="38">
                  <c:v>19.155936636793534</c:v>
                </c:pt>
                <c:pt idx="39">
                  <c:v>19.486105060409997</c:v>
                </c:pt>
                <c:pt idx="40">
                  <c:v>19.809799593367309</c:v>
                </c:pt>
                <c:pt idx="41">
                  <c:v>20.127147174698013</c:v>
                </c:pt>
                <c:pt idx="42">
                  <c:v>20.438272254434001</c:v>
                </c:pt>
                <c:pt idx="43">
                  <c:v>20.743296842410452</c:v>
                </c:pt>
                <c:pt idx="44">
                  <c:v>21.042340556112858</c:v>
                </c:pt>
                <c:pt idx="45">
                  <c:v>21.335520667585804</c:v>
                </c:pt>
                <c:pt idx="46">
                  <c:v>21.622952149422026</c:v>
                </c:pt>
                <c:pt idx="47">
                  <c:v>21.904747719849702</c:v>
                </c:pt>
                <c:pt idx="48">
                  <c:v>22.181017886935649</c:v>
                </c:pt>
                <c:pt idx="49">
                  <c:v>22.451870991921872</c:v>
                </c:pt>
                <c:pt idx="50">
                  <c:v>22.717413251712291</c:v>
                </c:pt>
                <c:pt idx="51">
                  <c:v>22.977748800526427</c:v>
                </c:pt>
                <c:pt idx="52">
                  <c:v>23.232979730736364</c:v>
                </c:pt>
                <c:pt idx="53">
                  <c:v>23.483206132902971</c:v>
                </c:pt>
                <c:pt idx="54">
                  <c:v>23.728526135027092</c:v>
                </c:pt>
                <c:pt idx="55">
                  <c:v>23.96903594103113</c:v>
                </c:pt>
                <c:pt idx="56">
                  <c:v>24.204829868486076</c:v>
                </c:pt>
                <c:pt idx="57">
                  <c:v>24.436000385598764</c:v>
                </c:pt>
                <c:pt idx="58">
                  <c:v>24.662638147473945</c:v>
                </c:pt>
                <c:pt idx="59">
                  <c:v>24.884832031665301</c:v>
                </c:pt>
                <c:pt idx="60">
                  <c:v>25.102669173029376</c:v>
                </c:pt>
                <c:pt idx="61">
                  <c:v>25.316234997896121</c:v>
                </c:pt>
                <c:pt idx="62">
                  <c:v>25.525613257569393</c:v>
                </c:pt>
                <c:pt idx="63">
                  <c:v>25.730886061170644</c:v>
                </c:pt>
                <c:pt idx="64">
                  <c:v>25.932133907838537</c:v>
                </c:pt>
                <c:pt idx="65">
                  <c:v>26.129435718297255</c:v>
                </c:pt>
                <c:pt idx="66">
                  <c:v>26.322868865805805</c:v>
                </c:pt>
                <c:pt idx="67">
                  <c:v>26.512509206500454</c:v>
                </c:pt>
                <c:pt idx="68">
                  <c:v>26.698431109142277</c:v>
                </c:pt>
                <c:pt idx="69">
                  <c:v>26.880707484281309</c:v>
                </c:pt>
                <c:pt idx="70">
                  <c:v>27.059409812848994</c:v>
                </c:pt>
                <c:pt idx="71">
                  <c:v>27.234608174189862</c:v>
                </c:pt>
                <c:pt idx="72">
                  <c:v>27.406371273543652</c:v>
                </c:pt>
                <c:pt idx="73">
                  <c:v>27.574766468988543</c:v>
                </c:pt>
                <c:pt idx="74">
                  <c:v>27.739859797856084</c:v>
                </c:pt>
                <c:pt idx="75">
                  <c:v>27.901716002628184</c:v>
                </c:pt>
                <c:pt idx="76">
                  <c:v>28.060398556326319</c:v>
                </c:pt>
                <c:pt idx="77">
                  <c:v>28.215969687402925</c:v>
                </c:pt>
                <c:pt idx="78">
                  <c:v>28.368490404144698</c:v>
                </c:pt>
                <c:pt idx="79">
                  <c:v>28.518020518597407</c:v>
                </c:pt>
                <c:pt idx="80">
                  <c:v>28.664618670021639</c:v>
                </c:pt>
                <c:pt idx="81">
                  <c:v>28.808342347888534</c:v>
                </c:pt>
                <c:pt idx="82">
                  <c:v>28.949247914424703</c:v>
                </c:pt>
                <c:pt idx="83">
                  <c:v>29.08739062671507</c:v>
                </c:pt>
                <c:pt idx="84">
                  <c:v>29.222824658372282</c:v>
                </c:pt>
                <c:pt idx="85">
                  <c:v>29.355603120781325</c:v>
                </c:pt>
                <c:pt idx="86">
                  <c:v>29.485778083927435</c:v>
                </c:pt>
                <c:pt idx="87">
                  <c:v>29.613400596815783</c:v>
                </c:pt>
                <c:pt idx="88">
                  <c:v>29.738520707490633</c:v>
                </c:pt>
                <c:pt idx="89">
                  <c:v>29.861187482662057</c:v>
                </c:pt>
                <c:pt idx="90">
                  <c:v>29.981449026947768</c:v>
                </c:pt>
                <c:pt idx="91">
                  <c:v>30.099352501737677</c:v>
                </c:pt>
                <c:pt idx="92">
                  <c:v>30.21494414368857</c:v>
                </c:pt>
                <c:pt idx="93">
                  <c:v>30.328269282856109</c:v>
                </c:pt>
                <c:pt idx="94">
                  <c:v>30.439372360471349</c:v>
                </c:pt>
                <c:pt idx="95">
                  <c:v>30.548296946368641</c:v>
                </c:pt>
                <c:pt idx="96">
                  <c:v>30.655085756071863</c:v>
                </c:pt>
                <c:pt idx="97">
                  <c:v>30.759780667545616</c:v>
                </c:pt>
                <c:pt idx="98">
                  <c:v>30.862422737617923</c:v>
                </c:pt>
                <c:pt idx="99">
                  <c:v>30.963052218080968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2%'!$AP$7:$AP$106</c:f>
              <c:numCache>
                <c:formatCode>#,##0.0_);[Red]\(#,##0.0\)</c:formatCode>
                <c:ptCount val="100"/>
                <c:pt idx="0">
                  <c:v>0.67808563094895002</c:v>
                </c:pt>
                <c:pt idx="1">
                  <c:v>1.3484111000510848</c:v>
                </c:pt>
                <c:pt idx="2">
                  <c:v>2.0053996521837152</c:v>
                </c:pt>
                <c:pt idx="3">
                  <c:v>2.6547055854361181</c:v>
                </c:pt>
                <c:pt idx="4">
                  <c:v>3.2909776974976359</c:v>
                </c:pt>
                <c:pt idx="5">
                  <c:v>3.9144211725439151</c:v>
                </c:pt>
                <c:pt idx="6">
                  <c:v>4.5303635955510648</c:v>
                </c:pt>
                <c:pt idx="7">
                  <c:v>5.1337778485498928</c:v>
                </c:pt>
                <c:pt idx="8">
                  <c:v>5.7297825785198455</c:v>
                </c:pt>
                <c:pt idx="9">
                  <c:v>6.3135585679394817</c:v>
                </c:pt>
                <c:pt idx="10">
                  <c:v>6.8900220165861841</c:v>
                </c:pt>
                <c:pt idx="11">
                  <c:v>7.4545547814827664</c:v>
                </c:pt>
                <c:pt idx="12">
                  <c:v>8.0073532891646053</c:v>
                </c:pt>
                <c:pt idx="13">
                  <c:v>8.5530411768478114</c:v>
                </c:pt>
                <c:pt idx="14">
                  <c:v>9.0872886371727013</c:v>
                </c:pt>
                <c:pt idx="15">
                  <c:v>9.6145325672452913</c:v>
                </c:pt>
                <c:pt idx="16">
                  <c:v>10.130627807596921</c:v>
                </c:pt>
                <c:pt idx="17">
                  <c:v>10.639830571722769</c:v>
                </c:pt>
                <c:pt idx="18">
                  <c:v>11.138174022816768</c:v>
                </c:pt>
                <c:pt idx="19">
                  <c:v>11.629739619526475</c:v>
                </c:pt>
                <c:pt idx="20">
                  <c:v>12.110732667866831</c:v>
                </c:pt>
                <c:pt idx="21">
                  <c:v>12.582294479965219</c:v>
                </c:pt>
                <c:pt idx="22">
                  <c:v>13.044609982022463</c:v>
                </c:pt>
                <c:pt idx="23">
                  <c:v>13.497860474235445</c:v>
                </c:pt>
                <c:pt idx="24">
                  <c:v>13.942223701895234</c:v>
                </c:pt>
                <c:pt idx="25">
                  <c:v>14.377873925091102</c:v>
                </c:pt>
                <c:pt idx="26">
                  <c:v>14.804981987047837</c:v>
                </c:pt>
                <c:pt idx="27">
                  <c:v>15.223715381123069</c:v>
                </c:pt>
                <c:pt idx="28">
                  <c:v>15.634238316490942</c:v>
                </c:pt>
                <c:pt idx="29">
                  <c:v>16.036711782537875</c:v>
                </c:pt>
                <c:pt idx="30">
                  <c:v>16.431293611995653</c:v>
                </c:pt>
                <c:pt idx="31">
                  <c:v>16.818138542836614</c:v>
                </c:pt>
                <c:pt idx="32">
                  <c:v>17.197398278955198</c:v>
                </c:pt>
                <c:pt idx="33">
                  <c:v>17.569221549659698</c:v>
                </c:pt>
                <c:pt idx="34">
                  <c:v>17.933754167997439</c:v>
                </c:pt>
                <c:pt idx="35">
                  <c:v>18.291139087936404</c:v>
                </c:pt>
                <c:pt idx="36">
                  <c:v>18.641516460425585</c:v>
                </c:pt>
                <c:pt idx="37">
                  <c:v>18.985023688356151</c:v>
                </c:pt>
                <c:pt idx="38">
                  <c:v>19.321795480444944</c:v>
                </c:pt>
                <c:pt idx="39">
                  <c:v>19.651963904061407</c:v>
                </c:pt>
                <c:pt idx="40">
                  <c:v>19.975658437018719</c:v>
                </c:pt>
                <c:pt idx="41">
                  <c:v>20.293006018349423</c:v>
                </c:pt>
                <c:pt idx="42">
                  <c:v>20.604131098085407</c:v>
                </c:pt>
                <c:pt idx="43">
                  <c:v>20.909155686061865</c:v>
                </c:pt>
                <c:pt idx="44">
                  <c:v>21.208199399764268</c:v>
                </c:pt>
                <c:pt idx="45">
                  <c:v>21.501379511237218</c:v>
                </c:pt>
                <c:pt idx="46">
                  <c:v>21.78881099307344</c:v>
                </c:pt>
                <c:pt idx="47">
                  <c:v>22.070606563501112</c:v>
                </c:pt>
                <c:pt idx="48">
                  <c:v>22.346876730587063</c:v>
                </c:pt>
                <c:pt idx="49">
                  <c:v>22.617729835573282</c:v>
                </c:pt>
                <c:pt idx="50">
                  <c:v>22.883272095363704</c:v>
                </c:pt>
                <c:pt idx="51">
                  <c:v>23.143607644177841</c:v>
                </c:pt>
                <c:pt idx="52">
                  <c:v>23.398838574387778</c:v>
                </c:pt>
                <c:pt idx="53">
                  <c:v>23.649064976554381</c:v>
                </c:pt>
                <c:pt idx="54">
                  <c:v>23.894384978678502</c:v>
                </c:pt>
                <c:pt idx="55">
                  <c:v>24.134894784682544</c:v>
                </c:pt>
                <c:pt idx="56">
                  <c:v>24.370688712137486</c:v>
                </c:pt>
                <c:pt idx="57">
                  <c:v>24.601859229250174</c:v>
                </c:pt>
                <c:pt idx="58">
                  <c:v>24.828496991125355</c:v>
                </c:pt>
                <c:pt idx="59">
                  <c:v>25.050690875316711</c:v>
                </c:pt>
                <c:pt idx="60">
                  <c:v>25.26852801668079</c:v>
                </c:pt>
                <c:pt idx="61">
                  <c:v>25.482093841547531</c:v>
                </c:pt>
                <c:pt idx="62">
                  <c:v>25.691472101220807</c:v>
                </c:pt>
                <c:pt idx="63">
                  <c:v>25.896744904822054</c:v>
                </c:pt>
                <c:pt idx="64">
                  <c:v>26.097992751489947</c:v>
                </c:pt>
                <c:pt idx="65">
                  <c:v>26.295294561948669</c:v>
                </c:pt>
                <c:pt idx="66">
                  <c:v>26.488727709457212</c:v>
                </c:pt>
                <c:pt idx="67">
                  <c:v>26.678368050151867</c:v>
                </c:pt>
                <c:pt idx="68">
                  <c:v>26.864289952793687</c:v>
                </c:pt>
                <c:pt idx="69">
                  <c:v>27.04656632793272</c:v>
                </c:pt>
                <c:pt idx="70">
                  <c:v>27.225268656500404</c:v>
                </c:pt>
                <c:pt idx="71">
                  <c:v>27.400467017841269</c:v>
                </c:pt>
                <c:pt idx="72">
                  <c:v>27.572230117195058</c:v>
                </c:pt>
                <c:pt idx="73">
                  <c:v>27.740625312639953</c:v>
                </c:pt>
                <c:pt idx="74">
                  <c:v>27.905718641507494</c:v>
                </c:pt>
                <c:pt idx="75">
                  <c:v>28.067574846279594</c:v>
                </c:pt>
                <c:pt idx="76">
                  <c:v>28.22625739997773</c:v>
                </c:pt>
                <c:pt idx="77">
                  <c:v>28.381828531054335</c:v>
                </c:pt>
                <c:pt idx="78">
                  <c:v>28.534349247796104</c:v>
                </c:pt>
                <c:pt idx="79">
                  <c:v>28.68387936224882</c:v>
                </c:pt>
                <c:pt idx="80">
                  <c:v>28.830477513673049</c:v>
                </c:pt>
                <c:pt idx="81">
                  <c:v>28.974201191539944</c:v>
                </c:pt>
                <c:pt idx="82">
                  <c:v>29.115106758076116</c:v>
                </c:pt>
                <c:pt idx="83">
                  <c:v>29.253249470366477</c:v>
                </c:pt>
                <c:pt idx="84">
                  <c:v>29.388683502023696</c:v>
                </c:pt>
                <c:pt idx="85">
                  <c:v>29.521461964432731</c:v>
                </c:pt>
                <c:pt idx="86">
                  <c:v>29.651636927578846</c:v>
                </c:pt>
                <c:pt idx="87">
                  <c:v>29.779259440467193</c:v>
                </c:pt>
                <c:pt idx="88">
                  <c:v>29.904379551142046</c:v>
                </c:pt>
                <c:pt idx="89">
                  <c:v>30.027046326313467</c:v>
                </c:pt>
                <c:pt idx="90">
                  <c:v>30.147307870599175</c:v>
                </c:pt>
                <c:pt idx="91">
                  <c:v>30.265211345389087</c:v>
                </c:pt>
                <c:pt idx="92">
                  <c:v>30.38080298733998</c:v>
                </c:pt>
                <c:pt idx="93">
                  <c:v>30.494128126507523</c:v>
                </c:pt>
                <c:pt idx="94">
                  <c:v>30.605231204122759</c:v>
                </c:pt>
                <c:pt idx="95">
                  <c:v>30.714155790020051</c:v>
                </c:pt>
                <c:pt idx="96">
                  <c:v>30.820944599723276</c:v>
                </c:pt>
                <c:pt idx="97">
                  <c:v>30.925639511197026</c:v>
                </c:pt>
                <c:pt idx="98">
                  <c:v>31.028281581269333</c:v>
                </c:pt>
                <c:pt idx="99">
                  <c:v>31.128911061732378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2%'!$AQ$7:$AQ$106</c:f>
              <c:numCache>
                <c:formatCode>#,##0.0_);[Red]\(#,##0.0\)</c:formatCode>
                <c:ptCount val="100"/>
                <c:pt idx="0">
                  <c:v>0.68833197267889534</c:v>
                </c:pt>
                <c:pt idx="1">
                  <c:v>1.3683821777975831</c:v>
                </c:pt>
                <c:pt idx="2">
                  <c:v>2.0346002709108562</c:v>
                </c:pt>
                <c:pt idx="3">
                  <c:v>2.6926376518870812</c:v>
                </c:pt>
                <c:pt idx="4">
                  <c:v>3.337173515174388</c:v>
                </c:pt>
                <c:pt idx="5">
                  <c:v>3.9736357425716813</c:v>
                </c:pt>
                <c:pt idx="6">
                  <c:v>4.5969255310714177</c:v>
                </c:pt>
                <c:pt idx="7">
                  <c:v>5.2072597514405432</c:v>
                </c:pt>
                <c:pt idx="8">
                  <c:v>5.80974327277033</c:v>
                </c:pt>
                <c:pt idx="9">
                  <c:v>6.3995956378733938</c:v>
                </c:pt>
                <c:pt idx="10">
                  <c:v>6.9817155396702653</c:v>
                </c:pt>
                <c:pt idx="11">
                  <c:v>7.5515263871653868</c:v>
                </c:pt>
                <c:pt idx="12">
                  <c:v>8.1137273839731154</c:v>
                </c:pt>
                <c:pt idx="13">
                  <c:v>8.6639388217264379</c:v>
                </c:pt>
                <c:pt idx="14">
                  <c:v>9.2066669605671763</c:v>
                </c:pt>
                <c:pt idx="15">
                  <c:v>9.7377221517124148</c:v>
                </c:pt>
                <c:pt idx="16">
                  <c:v>10.258364495972447</c:v>
                </c:pt>
                <c:pt idx="17">
                  <c:v>10.768798166815621</c:v>
                </c:pt>
                <c:pt idx="18">
                  <c:v>11.269223334308926</c:v>
                </c:pt>
                <c:pt idx="19">
                  <c:v>11.759836243616089</c:v>
                </c:pt>
                <c:pt idx="20">
                  <c:v>12.240829291956445</c:v>
                </c:pt>
                <c:pt idx="21">
                  <c:v>12.712391104054833</c:v>
                </c:pt>
                <c:pt idx="22">
                  <c:v>13.174706606112077</c:v>
                </c:pt>
                <c:pt idx="23">
                  <c:v>13.62795709832506</c:v>
                </c:pt>
                <c:pt idx="24">
                  <c:v>14.072320325984846</c:v>
                </c:pt>
                <c:pt idx="25">
                  <c:v>14.507970549180717</c:v>
                </c:pt>
                <c:pt idx="26">
                  <c:v>14.935078611137449</c:v>
                </c:pt>
                <c:pt idx="27">
                  <c:v>15.35381200521268</c:v>
                </c:pt>
                <c:pt idx="28">
                  <c:v>15.764334940580554</c:v>
                </c:pt>
                <c:pt idx="29">
                  <c:v>16.166808406627485</c:v>
                </c:pt>
                <c:pt idx="30">
                  <c:v>16.561390236085266</c:v>
                </c:pt>
                <c:pt idx="31">
                  <c:v>16.948235166926224</c:v>
                </c:pt>
                <c:pt idx="32">
                  <c:v>17.327494903044812</c:v>
                </c:pt>
                <c:pt idx="33">
                  <c:v>17.699318173749308</c:v>
                </c:pt>
                <c:pt idx="34">
                  <c:v>18.063850792087052</c:v>
                </c:pt>
                <c:pt idx="35">
                  <c:v>18.421235712026014</c:v>
                </c:pt>
                <c:pt idx="36">
                  <c:v>18.771613084515192</c:v>
                </c:pt>
                <c:pt idx="37">
                  <c:v>19.115120312445761</c:v>
                </c:pt>
                <c:pt idx="38">
                  <c:v>19.451892104534558</c:v>
                </c:pt>
                <c:pt idx="39">
                  <c:v>19.782060528151021</c:v>
                </c:pt>
                <c:pt idx="40">
                  <c:v>20.105755061108333</c:v>
                </c:pt>
                <c:pt idx="41">
                  <c:v>20.423102642439037</c:v>
                </c:pt>
                <c:pt idx="42">
                  <c:v>20.734227722175021</c:v>
                </c:pt>
                <c:pt idx="43">
                  <c:v>21.039252310151472</c:v>
                </c:pt>
                <c:pt idx="44">
                  <c:v>21.338296023853882</c:v>
                </c:pt>
                <c:pt idx="45">
                  <c:v>21.631476135326828</c:v>
                </c:pt>
                <c:pt idx="46">
                  <c:v>21.91890761716305</c:v>
                </c:pt>
                <c:pt idx="47">
                  <c:v>22.200703187590719</c:v>
                </c:pt>
                <c:pt idx="48">
                  <c:v>22.476973354676669</c:v>
                </c:pt>
                <c:pt idx="49">
                  <c:v>22.747826459662896</c:v>
                </c:pt>
                <c:pt idx="50">
                  <c:v>23.013368719453315</c:v>
                </c:pt>
                <c:pt idx="51">
                  <c:v>23.273704268267451</c:v>
                </c:pt>
                <c:pt idx="52">
                  <c:v>23.528935198477388</c:v>
                </c:pt>
                <c:pt idx="53">
                  <c:v>23.779161600643992</c:v>
                </c:pt>
                <c:pt idx="54">
                  <c:v>24.024481602768113</c:v>
                </c:pt>
                <c:pt idx="55">
                  <c:v>24.264991408772154</c:v>
                </c:pt>
                <c:pt idx="56">
                  <c:v>24.500785336227096</c:v>
                </c:pt>
                <c:pt idx="57">
                  <c:v>24.731955853339787</c:v>
                </c:pt>
                <c:pt idx="58">
                  <c:v>24.958593615214966</c:v>
                </c:pt>
                <c:pt idx="59">
                  <c:v>25.180787499406325</c:v>
                </c:pt>
                <c:pt idx="60">
                  <c:v>25.3986246407704</c:v>
                </c:pt>
                <c:pt idx="61">
                  <c:v>25.612190465637145</c:v>
                </c:pt>
                <c:pt idx="62">
                  <c:v>25.821568725310414</c:v>
                </c:pt>
                <c:pt idx="63">
                  <c:v>26.026841528911667</c:v>
                </c:pt>
                <c:pt idx="64">
                  <c:v>26.228089375579561</c:v>
                </c:pt>
                <c:pt idx="65">
                  <c:v>26.425391186038276</c:v>
                </c:pt>
                <c:pt idx="66">
                  <c:v>26.618824333546822</c:v>
                </c:pt>
                <c:pt idx="67">
                  <c:v>26.808464674241478</c:v>
                </c:pt>
                <c:pt idx="68">
                  <c:v>26.994386576883301</c:v>
                </c:pt>
                <c:pt idx="69">
                  <c:v>27.176662952022333</c:v>
                </c:pt>
                <c:pt idx="70">
                  <c:v>27.355365280590018</c:v>
                </c:pt>
                <c:pt idx="71">
                  <c:v>27.530563641930883</c:v>
                </c:pt>
                <c:pt idx="72">
                  <c:v>27.702326741284672</c:v>
                </c:pt>
                <c:pt idx="73">
                  <c:v>27.870721936729563</c:v>
                </c:pt>
                <c:pt idx="74">
                  <c:v>28.035815265597108</c:v>
                </c:pt>
                <c:pt idx="75">
                  <c:v>28.197671470369205</c:v>
                </c:pt>
                <c:pt idx="76">
                  <c:v>28.356354024067343</c:v>
                </c:pt>
                <c:pt idx="77">
                  <c:v>28.511925155143949</c:v>
                </c:pt>
                <c:pt idx="78">
                  <c:v>28.664445871885718</c:v>
                </c:pt>
                <c:pt idx="79">
                  <c:v>28.813975986338431</c:v>
                </c:pt>
                <c:pt idx="80">
                  <c:v>28.960574137762663</c:v>
                </c:pt>
                <c:pt idx="81">
                  <c:v>29.104297815629558</c:v>
                </c:pt>
                <c:pt idx="82">
                  <c:v>29.245203382165727</c:v>
                </c:pt>
                <c:pt idx="83">
                  <c:v>29.383346094456087</c:v>
                </c:pt>
                <c:pt idx="84">
                  <c:v>29.518780126113306</c:v>
                </c:pt>
                <c:pt idx="85">
                  <c:v>29.651558588522342</c:v>
                </c:pt>
                <c:pt idx="86">
                  <c:v>29.781733551668456</c:v>
                </c:pt>
                <c:pt idx="87">
                  <c:v>29.909356064556807</c:v>
                </c:pt>
                <c:pt idx="88">
                  <c:v>30.034476175231656</c:v>
                </c:pt>
                <c:pt idx="89">
                  <c:v>30.157142950403081</c:v>
                </c:pt>
                <c:pt idx="90">
                  <c:v>30.277404494688788</c:v>
                </c:pt>
                <c:pt idx="91">
                  <c:v>30.395307969478701</c:v>
                </c:pt>
                <c:pt idx="92">
                  <c:v>30.51089961142959</c:v>
                </c:pt>
                <c:pt idx="93">
                  <c:v>30.624224750597133</c:v>
                </c:pt>
                <c:pt idx="94">
                  <c:v>30.735327828212373</c:v>
                </c:pt>
                <c:pt idx="95">
                  <c:v>30.844252414109665</c:v>
                </c:pt>
                <c:pt idx="96">
                  <c:v>30.951041223812886</c:v>
                </c:pt>
                <c:pt idx="97">
                  <c:v>31.05573613528664</c:v>
                </c:pt>
                <c:pt idx="98">
                  <c:v>31.158378205358947</c:v>
                </c:pt>
                <c:pt idx="99">
                  <c:v>31.259007685821992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2%'!$AR$7:$AR$106</c:f>
              <c:numCache>
                <c:formatCode>#,##0.0_);[Red]\(#,##0.0\)</c:formatCode>
                <c:ptCount val="100"/>
                <c:pt idx="0">
                  <c:v>0.70270572723126434</c:v>
                </c:pt>
                <c:pt idx="1">
                  <c:v>1.3908680175444101</c:v>
                </c:pt>
                <c:pt idx="2">
                  <c:v>2.0647263137900014</c:v>
                </c:pt>
                <c:pt idx="3">
                  <c:v>2.7299168039345547</c:v>
                </c:pt>
                <c:pt idx="4">
                  <c:v>3.3811614769669669</c:v>
                </c:pt>
                <c:pt idx="5">
                  <c:v>4.0238688857015621</c:v>
                </c:pt>
                <c:pt idx="6">
                  <c:v>4.6529861038760494</c:v>
                </c:pt>
                <c:pt idx="7">
                  <c:v>5.2737014319913671</c:v>
                </c:pt>
                <c:pt idx="8">
                  <c:v>5.8811793181158825</c:v>
                </c:pt>
                <c:pt idx="9">
                  <c:v>6.4803950375664083</c:v>
                </c:pt>
                <c:pt idx="10">
                  <c:v>7.0667228795495696</c:v>
                </c:pt>
                <c:pt idx="11">
                  <c:v>7.6415540971801201</c:v>
                </c:pt>
                <c:pt idx="12">
                  <c:v>8.2051141144649726</c:v>
                </c:pt>
                <c:pt idx="13">
                  <c:v>8.757623935332477</c:v>
                </c:pt>
                <c:pt idx="14">
                  <c:v>9.2993002303006165</c:v>
                </c:pt>
                <c:pt idx="15">
                  <c:v>9.8303554214458533</c:v>
                </c:pt>
                <c:pt idx="16">
                  <c:v>10.350997765705888</c:v>
                </c:pt>
                <c:pt idx="17">
                  <c:v>10.86143143654906</c:v>
                </c:pt>
                <c:pt idx="18">
                  <c:v>11.361856604042366</c:v>
                </c:pt>
                <c:pt idx="19">
                  <c:v>11.852469513349529</c:v>
                </c:pt>
                <c:pt idx="20">
                  <c:v>12.333462561689885</c:v>
                </c:pt>
                <c:pt idx="21">
                  <c:v>12.805024373788273</c:v>
                </c:pt>
                <c:pt idx="22">
                  <c:v>13.267339875845515</c:v>
                </c:pt>
                <c:pt idx="23">
                  <c:v>13.720590368058501</c:v>
                </c:pt>
                <c:pt idx="24">
                  <c:v>14.164953595718286</c:v>
                </c:pt>
                <c:pt idx="25">
                  <c:v>14.600603818914156</c:v>
                </c:pt>
                <c:pt idx="26">
                  <c:v>15.027711880870891</c:v>
                </c:pt>
                <c:pt idx="27">
                  <c:v>15.446445274946122</c:v>
                </c:pt>
                <c:pt idx="28">
                  <c:v>15.856968210313996</c:v>
                </c:pt>
                <c:pt idx="29">
                  <c:v>16.259441676360929</c:v>
                </c:pt>
                <c:pt idx="30">
                  <c:v>16.65402350581871</c:v>
                </c:pt>
                <c:pt idx="31">
                  <c:v>17.040868436659665</c:v>
                </c:pt>
                <c:pt idx="32">
                  <c:v>17.420128172778256</c:v>
                </c:pt>
                <c:pt idx="33">
                  <c:v>17.791951443482752</c:v>
                </c:pt>
                <c:pt idx="34">
                  <c:v>18.156484061820493</c:v>
                </c:pt>
                <c:pt idx="35">
                  <c:v>18.513868981759455</c:v>
                </c:pt>
                <c:pt idx="36">
                  <c:v>18.864246354248635</c:v>
                </c:pt>
                <c:pt idx="37">
                  <c:v>19.207753582179205</c:v>
                </c:pt>
                <c:pt idx="38">
                  <c:v>19.544525374267998</c:v>
                </c:pt>
                <c:pt idx="39">
                  <c:v>19.874693797884461</c:v>
                </c:pt>
                <c:pt idx="40">
                  <c:v>20.198388330841773</c:v>
                </c:pt>
                <c:pt idx="41">
                  <c:v>20.515735912172477</c:v>
                </c:pt>
                <c:pt idx="42">
                  <c:v>20.826860991908461</c:v>
                </c:pt>
                <c:pt idx="43">
                  <c:v>21.131885579884919</c:v>
                </c:pt>
                <c:pt idx="44">
                  <c:v>21.430929293587322</c:v>
                </c:pt>
                <c:pt idx="45">
                  <c:v>21.724109405060272</c:v>
                </c:pt>
                <c:pt idx="46">
                  <c:v>22.011540886896494</c:v>
                </c:pt>
                <c:pt idx="47">
                  <c:v>22.293336457324163</c:v>
                </c:pt>
                <c:pt idx="48">
                  <c:v>22.569606624410117</c:v>
                </c:pt>
                <c:pt idx="49">
                  <c:v>22.84045972939634</c:v>
                </c:pt>
                <c:pt idx="50">
                  <c:v>23.106001989186758</c:v>
                </c:pt>
                <c:pt idx="51">
                  <c:v>23.366337538000895</c:v>
                </c:pt>
                <c:pt idx="52">
                  <c:v>23.621568468210832</c:v>
                </c:pt>
                <c:pt idx="53">
                  <c:v>23.871794870377435</c:v>
                </c:pt>
                <c:pt idx="54">
                  <c:v>24.117114872501556</c:v>
                </c:pt>
                <c:pt idx="55">
                  <c:v>24.357624678505598</c:v>
                </c:pt>
                <c:pt idx="56">
                  <c:v>24.593418605960537</c:v>
                </c:pt>
                <c:pt idx="57">
                  <c:v>24.824589123073228</c:v>
                </c:pt>
                <c:pt idx="58">
                  <c:v>25.051226884948409</c:v>
                </c:pt>
                <c:pt idx="59">
                  <c:v>25.273420769139765</c:v>
                </c:pt>
                <c:pt idx="60">
                  <c:v>25.491257910503844</c:v>
                </c:pt>
                <c:pt idx="61">
                  <c:v>25.704823735370585</c:v>
                </c:pt>
                <c:pt idx="62">
                  <c:v>25.914201995043861</c:v>
                </c:pt>
                <c:pt idx="63">
                  <c:v>26.119474798645108</c:v>
                </c:pt>
                <c:pt idx="64">
                  <c:v>26.320722645313001</c:v>
                </c:pt>
                <c:pt idx="65">
                  <c:v>26.51802445577172</c:v>
                </c:pt>
                <c:pt idx="66">
                  <c:v>26.711457603280266</c:v>
                </c:pt>
                <c:pt idx="67">
                  <c:v>26.901097943974921</c:v>
                </c:pt>
                <c:pt idx="68">
                  <c:v>27.087019846616741</c:v>
                </c:pt>
                <c:pt idx="69">
                  <c:v>27.269296221755774</c:v>
                </c:pt>
                <c:pt idx="70">
                  <c:v>27.447998550323458</c:v>
                </c:pt>
                <c:pt idx="71">
                  <c:v>27.623196911664323</c:v>
                </c:pt>
                <c:pt idx="72">
                  <c:v>27.794960011018112</c:v>
                </c:pt>
                <c:pt idx="73">
                  <c:v>27.963355206463007</c:v>
                </c:pt>
                <c:pt idx="74">
                  <c:v>28.128448535330548</c:v>
                </c:pt>
                <c:pt idx="75">
                  <c:v>28.290304740102648</c:v>
                </c:pt>
                <c:pt idx="76">
                  <c:v>28.448987293800784</c:v>
                </c:pt>
                <c:pt idx="77">
                  <c:v>28.604558424877389</c:v>
                </c:pt>
                <c:pt idx="78">
                  <c:v>28.757079141619158</c:v>
                </c:pt>
                <c:pt idx="79">
                  <c:v>28.906609256071874</c:v>
                </c:pt>
                <c:pt idx="80">
                  <c:v>29.053207407496103</c:v>
                </c:pt>
                <c:pt idx="81">
                  <c:v>29.196931085362998</c:v>
                </c:pt>
                <c:pt idx="82">
                  <c:v>29.33783665189917</c:v>
                </c:pt>
                <c:pt idx="83">
                  <c:v>29.475979364189531</c:v>
                </c:pt>
                <c:pt idx="84">
                  <c:v>29.61141339584675</c:v>
                </c:pt>
                <c:pt idx="85">
                  <c:v>29.744191858255785</c:v>
                </c:pt>
                <c:pt idx="86">
                  <c:v>29.8743668214019</c:v>
                </c:pt>
                <c:pt idx="87">
                  <c:v>30.001989334290247</c:v>
                </c:pt>
                <c:pt idx="88">
                  <c:v>30.1271094449651</c:v>
                </c:pt>
                <c:pt idx="89">
                  <c:v>30.249776220136521</c:v>
                </c:pt>
                <c:pt idx="90">
                  <c:v>30.370037764422229</c:v>
                </c:pt>
                <c:pt idx="91">
                  <c:v>30.487941239212141</c:v>
                </c:pt>
                <c:pt idx="92">
                  <c:v>30.603532881163034</c:v>
                </c:pt>
                <c:pt idx="93">
                  <c:v>30.716858020330577</c:v>
                </c:pt>
                <c:pt idx="94">
                  <c:v>30.827961097945813</c:v>
                </c:pt>
                <c:pt idx="95">
                  <c:v>30.936885683843105</c:v>
                </c:pt>
                <c:pt idx="96">
                  <c:v>31.04367449354633</c:v>
                </c:pt>
                <c:pt idx="97">
                  <c:v>31.148369405020084</c:v>
                </c:pt>
                <c:pt idx="98">
                  <c:v>31.251011475092387</c:v>
                </c:pt>
                <c:pt idx="99">
                  <c:v>31.351640955555432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2%'!$AS$7:$AS$106</c:f>
              <c:numCache>
                <c:formatCode>#,##0.0_);[Red]\(#,##0.0\)</c:formatCode>
                <c:ptCount val="100"/>
                <c:pt idx="0">
                  <c:v>0.70960091205828257</c:v>
                </c:pt>
                <c:pt idx="1">
                  <c:v>1.4041971556073201</c:v>
                </c:pt>
                <c:pt idx="2">
                  <c:v>2.0895170336314317</c:v>
                </c:pt>
                <c:pt idx="3">
                  <c:v>2.7602217060700251</c:v>
                </c:pt>
                <c:pt idx="4">
                  <c:v>3.421804278891027</c:v>
                </c:pt>
                <c:pt idx="5">
                  <c:v>4.0691575936063193</c:v>
                </c:pt>
                <c:pt idx="6">
                  <c:v>4.7038177060722912</c:v>
                </c:pt>
                <c:pt idx="7">
                  <c:v>5.326033502607558</c:v>
                </c:pt>
                <c:pt idx="8">
                  <c:v>5.9360489894068396</c:v>
                </c:pt>
                <c:pt idx="9">
                  <c:v>6.5341033882296644</c:v>
                </c:pt>
                <c:pt idx="10">
                  <c:v>7.1204312302128265</c:v>
                </c:pt>
                <c:pt idx="11">
                  <c:v>7.6952624478433762</c:v>
                </c:pt>
                <c:pt idx="12">
                  <c:v>8.2588224651282314</c:v>
                </c:pt>
                <c:pt idx="13">
                  <c:v>8.8113322859957339</c:v>
                </c:pt>
                <c:pt idx="14">
                  <c:v>9.3530085809638752</c:v>
                </c:pt>
                <c:pt idx="15">
                  <c:v>9.8840637721091102</c:v>
                </c:pt>
                <c:pt idx="16">
                  <c:v>10.404706116369145</c:v>
                </c:pt>
                <c:pt idx="17">
                  <c:v>10.915139787212317</c:v>
                </c:pt>
                <c:pt idx="18">
                  <c:v>11.415564954705625</c:v>
                </c:pt>
                <c:pt idx="19">
                  <c:v>11.906177864012784</c:v>
                </c:pt>
                <c:pt idx="20">
                  <c:v>12.387170912353142</c:v>
                </c:pt>
                <c:pt idx="21">
                  <c:v>12.85873272445153</c:v>
                </c:pt>
                <c:pt idx="22">
                  <c:v>13.321048226508774</c:v>
                </c:pt>
                <c:pt idx="23">
                  <c:v>13.774298718721756</c:v>
                </c:pt>
                <c:pt idx="24">
                  <c:v>14.218661946381545</c:v>
                </c:pt>
                <c:pt idx="25">
                  <c:v>14.654312169577413</c:v>
                </c:pt>
                <c:pt idx="26">
                  <c:v>15.081420231534148</c:v>
                </c:pt>
                <c:pt idx="27">
                  <c:v>15.50015362560938</c:v>
                </c:pt>
                <c:pt idx="28">
                  <c:v>15.910676560977253</c:v>
                </c:pt>
                <c:pt idx="29">
                  <c:v>16.313150027024186</c:v>
                </c:pt>
                <c:pt idx="30">
                  <c:v>16.707731856481963</c:v>
                </c:pt>
                <c:pt idx="31">
                  <c:v>17.094576787322925</c:v>
                </c:pt>
                <c:pt idx="32">
                  <c:v>17.473836523441513</c:v>
                </c:pt>
                <c:pt idx="33">
                  <c:v>17.845659794146009</c:v>
                </c:pt>
                <c:pt idx="34">
                  <c:v>18.210192412483753</c:v>
                </c:pt>
                <c:pt idx="35">
                  <c:v>18.567577332422715</c:v>
                </c:pt>
                <c:pt idx="36">
                  <c:v>18.917954704911892</c:v>
                </c:pt>
                <c:pt idx="37">
                  <c:v>19.261461932842462</c:v>
                </c:pt>
                <c:pt idx="38">
                  <c:v>19.598233724931255</c:v>
                </c:pt>
                <c:pt idx="39">
                  <c:v>19.928402148547715</c:v>
                </c:pt>
                <c:pt idx="40">
                  <c:v>20.252096681505034</c:v>
                </c:pt>
                <c:pt idx="41">
                  <c:v>20.569444262835738</c:v>
                </c:pt>
                <c:pt idx="42">
                  <c:v>20.880569342571722</c:v>
                </c:pt>
                <c:pt idx="43">
                  <c:v>21.185593930548173</c:v>
                </c:pt>
                <c:pt idx="44">
                  <c:v>21.484637644250576</c:v>
                </c:pt>
                <c:pt idx="45">
                  <c:v>21.777817755723529</c:v>
                </c:pt>
                <c:pt idx="46">
                  <c:v>22.065249237559751</c:v>
                </c:pt>
                <c:pt idx="47">
                  <c:v>22.34704480798742</c:v>
                </c:pt>
                <c:pt idx="48">
                  <c:v>22.62331497507337</c:v>
                </c:pt>
                <c:pt idx="49">
                  <c:v>22.894168080059597</c:v>
                </c:pt>
                <c:pt idx="50">
                  <c:v>23.159710339850012</c:v>
                </c:pt>
                <c:pt idx="51">
                  <c:v>23.420045888664148</c:v>
                </c:pt>
                <c:pt idx="52">
                  <c:v>23.675276818874089</c:v>
                </c:pt>
                <c:pt idx="53">
                  <c:v>23.925503221040692</c:v>
                </c:pt>
                <c:pt idx="54">
                  <c:v>24.170823223164813</c:v>
                </c:pt>
                <c:pt idx="55">
                  <c:v>24.411333029168855</c:v>
                </c:pt>
                <c:pt idx="56">
                  <c:v>24.647126956623797</c:v>
                </c:pt>
                <c:pt idx="57">
                  <c:v>24.878297473736481</c:v>
                </c:pt>
                <c:pt idx="58">
                  <c:v>25.104935235611666</c:v>
                </c:pt>
                <c:pt idx="59">
                  <c:v>25.327129119803022</c:v>
                </c:pt>
                <c:pt idx="60">
                  <c:v>25.544966261167097</c:v>
                </c:pt>
                <c:pt idx="61">
                  <c:v>25.758532086033842</c:v>
                </c:pt>
                <c:pt idx="62">
                  <c:v>25.967910345707114</c:v>
                </c:pt>
                <c:pt idx="63">
                  <c:v>26.173183149308365</c:v>
                </c:pt>
                <c:pt idx="64">
                  <c:v>26.374430995976258</c:v>
                </c:pt>
                <c:pt idx="65">
                  <c:v>26.571732806434976</c:v>
                </c:pt>
                <c:pt idx="66">
                  <c:v>26.765165953943523</c:v>
                </c:pt>
                <c:pt idx="67">
                  <c:v>26.954806294638178</c:v>
                </c:pt>
                <c:pt idx="68">
                  <c:v>27.140728197279994</c:v>
                </c:pt>
                <c:pt idx="69">
                  <c:v>27.323004572419034</c:v>
                </c:pt>
                <c:pt idx="70">
                  <c:v>27.501706900986715</c:v>
                </c:pt>
                <c:pt idx="71">
                  <c:v>27.676905262327583</c:v>
                </c:pt>
                <c:pt idx="72">
                  <c:v>27.848668361681373</c:v>
                </c:pt>
                <c:pt idx="73">
                  <c:v>28.017063557126264</c:v>
                </c:pt>
                <c:pt idx="74">
                  <c:v>28.182156885993802</c:v>
                </c:pt>
                <c:pt idx="75">
                  <c:v>28.344013090765905</c:v>
                </c:pt>
                <c:pt idx="76">
                  <c:v>28.502695644464044</c:v>
                </c:pt>
                <c:pt idx="77">
                  <c:v>28.65826677554065</c:v>
                </c:pt>
                <c:pt idx="78">
                  <c:v>28.810787492282419</c:v>
                </c:pt>
                <c:pt idx="79">
                  <c:v>28.960317606735131</c:v>
                </c:pt>
                <c:pt idx="80">
                  <c:v>29.106915758159364</c:v>
                </c:pt>
                <c:pt idx="81">
                  <c:v>29.250639436026258</c:v>
                </c:pt>
                <c:pt idx="82">
                  <c:v>29.391545002562424</c:v>
                </c:pt>
                <c:pt idx="83">
                  <c:v>29.529687714852788</c:v>
                </c:pt>
                <c:pt idx="84">
                  <c:v>29.665121746510007</c:v>
                </c:pt>
                <c:pt idx="85">
                  <c:v>29.797900208919042</c:v>
                </c:pt>
                <c:pt idx="86">
                  <c:v>29.928075172065157</c:v>
                </c:pt>
                <c:pt idx="87">
                  <c:v>30.055697684953508</c:v>
                </c:pt>
                <c:pt idx="88">
                  <c:v>30.180817795628357</c:v>
                </c:pt>
                <c:pt idx="89">
                  <c:v>30.303484570799782</c:v>
                </c:pt>
                <c:pt idx="90">
                  <c:v>30.423746115085489</c:v>
                </c:pt>
                <c:pt idx="91">
                  <c:v>30.541649589875394</c:v>
                </c:pt>
                <c:pt idx="92">
                  <c:v>30.657241231826291</c:v>
                </c:pt>
                <c:pt idx="93">
                  <c:v>30.770566370993834</c:v>
                </c:pt>
                <c:pt idx="94">
                  <c:v>30.881669448609067</c:v>
                </c:pt>
                <c:pt idx="95">
                  <c:v>30.990594034506362</c:v>
                </c:pt>
                <c:pt idx="96">
                  <c:v>31.097382844209584</c:v>
                </c:pt>
                <c:pt idx="97">
                  <c:v>31.202077755683337</c:v>
                </c:pt>
                <c:pt idx="98">
                  <c:v>31.304719825755647</c:v>
                </c:pt>
                <c:pt idx="99">
                  <c:v>31.405349306218689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2%'!$AT$7:$AT$106</c:f>
              <c:numCache>
                <c:formatCode>#,##0.0_);[Red]\(#,##0.0\)</c:formatCode>
                <c:ptCount val="100"/>
                <c:pt idx="0">
                  <c:v>0.71473036766504205</c:v>
                </c:pt>
                <c:pt idx="1">
                  <c:v>1.4154464143954755</c:v>
                </c:pt>
                <c:pt idx="2">
                  <c:v>2.1024229307978612</c:v>
                </c:pt>
                <c:pt idx="3">
                  <c:v>2.7759293194276506</c:v>
                </c:pt>
                <c:pt idx="4">
                  <c:v>3.4362297004372486</c:v>
                </c:pt>
                <c:pt idx="5">
                  <c:v>4.0835830151525405</c:v>
                </c:pt>
                <c:pt idx="6">
                  <c:v>4.7182431276185124</c:v>
                </c:pt>
                <c:pt idx="7">
                  <c:v>5.3404589241537801</c:v>
                </c:pt>
                <c:pt idx="8">
                  <c:v>5.9504744109530607</c:v>
                </c:pt>
                <c:pt idx="9">
                  <c:v>6.5485288097758865</c:v>
                </c:pt>
                <c:pt idx="10">
                  <c:v>7.1348566517590477</c:v>
                </c:pt>
                <c:pt idx="11">
                  <c:v>7.7096878693895992</c:v>
                </c:pt>
                <c:pt idx="12">
                  <c:v>8.2732478866744525</c:v>
                </c:pt>
                <c:pt idx="13">
                  <c:v>8.8257577075419569</c:v>
                </c:pt>
                <c:pt idx="14">
                  <c:v>9.3674340025100964</c:v>
                </c:pt>
                <c:pt idx="15">
                  <c:v>9.8984891936553314</c:v>
                </c:pt>
                <c:pt idx="16">
                  <c:v>10.419131537915368</c:v>
                </c:pt>
                <c:pt idx="17">
                  <c:v>10.929565208758538</c:v>
                </c:pt>
                <c:pt idx="18">
                  <c:v>11.429990376251846</c:v>
                </c:pt>
                <c:pt idx="19">
                  <c:v>11.920603285559009</c:v>
                </c:pt>
                <c:pt idx="20">
                  <c:v>12.401596333899363</c:v>
                </c:pt>
                <c:pt idx="21">
                  <c:v>12.873158145997751</c:v>
                </c:pt>
                <c:pt idx="22">
                  <c:v>13.335473648054995</c:v>
                </c:pt>
                <c:pt idx="23">
                  <c:v>13.788724140267979</c:v>
                </c:pt>
                <c:pt idx="24">
                  <c:v>14.233087367927766</c:v>
                </c:pt>
                <c:pt idx="25">
                  <c:v>14.668737591123634</c:v>
                </c:pt>
                <c:pt idx="26">
                  <c:v>15.095845653080369</c:v>
                </c:pt>
                <c:pt idx="27">
                  <c:v>15.5145790471556</c:v>
                </c:pt>
                <c:pt idx="28">
                  <c:v>15.925101982523472</c:v>
                </c:pt>
                <c:pt idx="29">
                  <c:v>16.327575448570407</c:v>
                </c:pt>
                <c:pt idx="30">
                  <c:v>16.722157278028185</c:v>
                </c:pt>
                <c:pt idx="31">
                  <c:v>17.109002208869143</c:v>
                </c:pt>
                <c:pt idx="32">
                  <c:v>17.488261944987734</c:v>
                </c:pt>
                <c:pt idx="33">
                  <c:v>17.860085215692227</c:v>
                </c:pt>
                <c:pt idx="34">
                  <c:v>18.224617834029971</c:v>
                </c:pt>
                <c:pt idx="35">
                  <c:v>18.582002753968933</c:v>
                </c:pt>
                <c:pt idx="36">
                  <c:v>18.932380126458114</c:v>
                </c:pt>
                <c:pt idx="37">
                  <c:v>19.275887354388683</c:v>
                </c:pt>
                <c:pt idx="38">
                  <c:v>19.612659146477473</c:v>
                </c:pt>
                <c:pt idx="39">
                  <c:v>19.942827570093936</c:v>
                </c:pt>
                <c:pt idx="40">
                  <c:v>20.266522103051251</c:v>
                </c:pt>
                <c:pt idx="41">
                  <c:v>20.583869684381956</c:v>
                </c:pt>
                <c:pt idx="42">
                  <c:v>20.894994764117939</c:v>
                </c:pt>
                <c:pt idx="43">
                  <c:v>21.200019352094394</c:v>
                </c:pt>
                <c:pt idx="44">
                  <c:v>21.499063065796797</c:v>
                </c:pt>
                <c:pt idx="45">
                  <c:v>21.79224317726975</c:v>
                </c:pt>
                <c:pt idx="46">
                  <c:v>22.079674659105972</c:v>
                </c:pt>
                <c:pt idx="47">
                  <c:v>22.361470229533641</c:v>
                </c:pt>
                <c:pt idx="48">
                  <c:v>22.637740396619591</c:v>
                </c:pt>
                <c:pt idx="49">
                  <c:v>22.908593501605818</c:v>
                </c:pt>
                <c:pt idx="50">
                  <c:v>23.174135761396233</c:v>
                </c:pt>
                <c:pt idx="51">
                  <c:v>23.434471310210373</c:v>
                </c:pt>
                <c:pt idx="52">
                  <c:v>23.68970224042031</c:v>
                </c:pt>
                <c:pt idx="53">
                  <c:v>23.939928642586914</c:v>
                </c:pt>
                <c:pt idx="54">
                  <c:v>24.185248644711034</c:v>
                </c:pt>
                <c:pt idx="55">
                  <c:v>24.425758450715076</c:v>
                </c:pt>
                <c:pt idx="56">
                  <c:v>24.661552378170015</c:v>
                </c:pt>
                <c:pt idx="57">
                  <c:v>24.892722895282702</c:v>
                </c:pt>
                <c:pt idx="58">
                  <c:v>25.119360657157888</c:v>
                </c:pt>
                <c:pt idx="59">
                  <c:v>25.341554541349243</c:v>
                </c:pt>
                <c:pt idx="60">
                  <c:v>25.559391682713319</c:v>
                </c:pt>
                <c:pt idx="61">
                  <c:v>25.77295750758006</c:v>
                </c:pt>
                <c:pt idx="62">
                  <c:v>25.982335767253335</c:v>
                </c:pt>
                <c:pt idx="63">
                  <c:v>26.187608570854586</c:v>
                </c:pt>
                <c:pt idx="64">
                  <c:v>26.388856417522479</c:v>
                </c:pt>
                <c:pt idx="65">
                  <c:v>26.586158227981198</c:v>
                </c:pt>
                <c:pt idx="66">
                  <c:v>26.779591375489744</c:v>
                </c:pt>
                <c:pt idx="67">
                  <c:v>26.9692317161844</c:v>
                </c:pt>
                <c:pt idx="68">
                  <c:v>27.155153618826215</c:v>
                </c:pt>
                <c:pt idx="69">
                  <c:v>27.337429993965252</c:v>
                </c:pt>
                <c:pt idx="70">
                  <c:v>27.516132322532936</c:v>
                </c:pt>
                <c:pt idx="71">
                  <c:v>27.691330683873801</c:v>
                </c:pt>
                <c:pt idx="72">
                  <c:v>27.86309378322759</c:v>
                </c:pt>
                <c:pt idx="73">
                  <c:v>28.031488978672485</c:v>
                </c:pt>
                <c:pt idx="74">
                  <c:v>28.196582307540027</c:v>
                </c:pt>
                <c:pt idx="75">
                  <c:v>28.358438512312127</c:v>
                </c:pt>
                <c:pt idx="76">
                  <c:v>28.517121066010262</c:v>
                </c:pt>
                <c:pt idx="77">
                  <c:v>28.672692197086867</c:v>
                </c:pt>
                <c:pt idx="78">
                  <c:v>28.825212913828636</c:v>
                </c:pt>
                <c:pt idx="79">
                  <c:v>28.974743028281353</c:v>
                </c:pt>
                <c:pt idx="80">
                  <c:v>29.121341179705585</c:v>
                </c:pt>
                <c:pt idx="81">
                  <c:v>29.265064857572476</c:v>
                </c:pt>
                <c:pt idx="82">
                  <c:v>29.405970424108649</c:v>
                </c:pt>
                <c:pt idx="83">
                  <c:v>29.544113136399009</c:v>
                </c:pt>
                <c:pt idx="84">
                  <c:v>29.679547168056228</c:v>
                </c:pt>
                <c:pt idx="85">
                  <c:v>29.812325630465264</c:v>
                </c:pt>
                <c:pt idx="86">
                  <c:v>29.942500593611378</c:v>
                </c:pt>
                <c:pt idx="87">
                  <c:v>30.070123106499725</c:v>
                </c:pt>
                <c:pt idx="88">
                  <c:v>30.195243217174578</c:v>
                </c:pt>
                <c:pt idx="89">
                  <c:v>30.317909992345999</c:v>
                </c:pt>
                <c:pt idx="90">
                  <c:v>30.438171536631707</c:v>
                </c:pt>
                <c:pt idx="91">
                  <c:v>30.556075011421619</c:v>
                </c:pt>
                <c:pt idx="92">
                  <c:v>30.671666653372512</c:v>
                </c:pt>
                <c:pt idx="93">
                  <c:v>30.784991792540055</c:v>
                </c:pt>
                <c:pt idx="94">
                  <c:v>30.896094870155292</c:v>
                </c:pt>
                <c:pt idx="95">
                  <c:v>31.00501945605258</c:v>
                </c:pt>
                <c:pt idx="96">
                  <c:v>31.111808265755808</c:v>
                </c:pt>
                <c:pt idx="97">
                  <c:v>31.216503177229562</c:v>
                </c:pt>
                <c:pt idx="98">
                  <c:v>31.319145247301865</c:v>
                </c:pt>
                <c:pt idx="99">
                  <c:v>31.41977472776491</c:v>
                </c:pt>
              </c:numCache>
            </c:numRef>
          </c:val>
        </c:ser>
        <c:bandFmts/>
        <c:axId val="494400424"/>
        <c:axId val="494401208"/>
        <c:axId val="998202264"/>
      </c:surface3DChart>
      <c:catAx>
        <c:axId val="49440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4401208"/>
        <c:crosses val="autoZero"/>
        <c:auto val="1"/>
        <c:lblAlgn val="ctr"/>
        <c:lblOffset val="100"/>
        <c:tickMarkSkip val="5"/>
        <c:noMultiLvlLbl val="0"/>
      </c:catAx>
      <c:valAx>
        <c:axId val="494401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4400424"/>
        <c:crosses val="autoZero"/>
        <c:crossBetween val="midCat"/>
      </c:valAx>
      <c:serAx>
        <c:axId val="99820226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440120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1%'!$B$7:$B$106</c:f>
              <c:numCache>
                <c:formatCode>#,##0.0_);[Red]\(#,##0.0\)</c:formatCode>
                <c:ptCount val="100"/>
                <c:pt idx="0">
                  <c:v>4.0161718256064736E-3</c:v>
                </c:pt>
                <c:pt idx="1">
                  <c:v>8.6951016615642255E-3</c:v>
                </c:pt>
                <c:pt idx="2">
                  <c:v>1.4103684100935607E-2</c:v>
                </c:pt>
                <c:pt idx="3">
                  <c:v>2.0290296039488148E-2</c:v>
                </c:pt>
                <c:pt idx="4">
                  <c:v>2.7198705149603781E-2</c:v>
                </c:pt>
                <c:pt idx="5">
                  <c:v>3.4910538196265307E-2</c:v>
                </c:pt>
                <c:pt idx="6">
                  <c:v>4.339703778033549E-2</c:v>
                </c:pt>
                <c:pt idx="7">
                  <c:v>5.2611663843619427E-2</c:v>
                </c:pt>
                <c:pt idx="8">
                  <c:v>6.2645728577814336E-2</c:v>
                </c:pt>
                <c:pt idx="9">
                  <c:v>7.3517623679517308E-2</c:v>
                </c:pt>
                <c:pt idx="10">
                  <c:v>8.5148166086743984E-2</c:v>
                </c:pt>
                <c:pt idx="11">
                  <c:v>9.7539608209405784E-2</c:v>
                </c:pt>
                <c:pt idx="12">
                  <c:v>0.1106924687747505</c:v>
                </c:pt>
                <c:pt idx="13">
                  <c:v>0.1247201727557684</c:v>
                </c:pt>
                <c:pt idx="14">
                  <c:v>0.13951180250806294</c:v>
                </c:pt>
                <c:pt idx="15">
                  <c:v>0.15506328117376753</c:v>
                </c:pt>
                <c:pt idx="16">
                  <c:v>0.17136919758790817</c:v>
                </c:pt>
                <c:pt idx="17">
                  <c:v>0.18842289835868492</c:v>
                </c:pt>
                <c:pt idx="18">
                  <c:v>0.20621657575233274</c:v>
                </c:pt>
                <c:pt idx="19">
                  <c:v>0.22474135154124561</c:v>
                </c:pt>
                <c:pt idx="20">
                  <c:v>0.24383022147623618</c:v>
                </c:pt>
                <c:pt idx="21">
                  <c:v>0.26362373749745116</c:v>
                </c:pt>
                <c:pt idx="22">
                  <c:v>0.2841103697966964</c:v>
                </c:pt>
                <c:pt idx="23">
                  <c:v>0.30527782239323542</c:v>
                </c:pt>
                <c:pt idx="24">
                  <c:v>0.32711309845856468</c:v>
                </c:pt>
                <c:pt idx="25">
                  <c:v>0.3496025624755531</c:v>
                </c:pt>
                <c:pt idx="26">
                  <c:v>0.37273199935538875</c:v>
                </c:pt>
                <c:pt idx="27">
                  <c:v>0.39648667063151732</c:v>
                </c:pt>
                <c:pt idx="28">
                  <c:v>0.42085136784563731</c:v>
                </c:pt>
                <c:pt idx="29">
                  <c:v>0.44560500530461084</c:v>
                </c:pt>
                <c:pt idx="30">
                  <c:v>0.47093228071802951</c:v>
                </c:pt>
                <c:pt idx="31">
                  <c:v>0.49681700391218775</c:v>
                </c:pt>
                <c:pt idx="32">
                  <c:v>0.52324270467482248</c:v>
                </c:pt>
                <c:pt idx="33">
                  <c:v>0.55019267335510846</c:v>
                </c:pt>
                <c:pt idx="34">
                  <c:v>0.57764999928472049</c:v>
                </c:pt>
                <c:pt idx="35">
                  <c:v>0.60559760710890498</c:v>
                </c:pt>
                <c:pt idx="36">
                  <c:v>0.6340182911133535</c:v>
                </c:pt>
                <c:pt idx="37">
                  <c:v>0.66265506984265443</c:v>
                </c:pt>
                <c:pt idx="38">
                  <c:v>0.69172661124434065</c:v>
                </c:pt>
                <c:pt idx="39">
                  <c:v>0.721215650170281</c:v>
                </c:pt>
                <c:pt idx="40">
                  <c:v>0.75110491008483249</c:v>
                </c:pt>
                <c:pt idx="41">
                  <c:v>0.78137712834276873</c:v>
                </c:pt>
                <c:pt idx="42">
                  <c:v>0.81201507992998623</c:v>
                </c:pt>
                <c:pt idx="43">
                  <c:v>0.8430015997328697</c:v>
                </c:pt>
                <c:pt idx="44">
                  <c:v>0.87431960339980108</c:v>
                </c:pt>
                <c:pt idx="45">
                  <c:v>0.90595210685598349</c:v>
                </c:pt>
                <c:pt idx="46">
                  <c:v>0.93788224453050173</c:v>
                </c:pt>
                <c:pt idx="47">
                  <c:v>0.97009328635238723</c:v>
                </c:pt>
                <c:pt idx="48">
                  <c:v>1.0023313923400965</c:v>
                </c:pt>
                <c:pt idx="49">
                  <c:v>1.0348155997674338</c:v>
                </c:pt>
                <c:pt idx="50">
                  <c:v>1.0675297941346671</c:v>
                </c:pt>
                <c:pt idx="51">
                  <c:v>1.1004580517751519</c:v>
                </c:pt>
                <c:pt idx="52">
                  <c:v>1.1335846513919743</c:v>
                </c:pt>
                <c:pt idx="53">
                  <c:v>1.1668940846693425</c:v>
                </c:pt>
                <c:pt idx="54">
                  <c:v>1.2003710660018878</c:v>
                </c:pt>
                <c:pt idx="55">
                  <c:v>1.2340005413834054</c:v>
                </c:pt>
                <c:pt idx="56">
                  <c:v>1.2677676964949833</c:v>
                </c:pt>
                <c:pt idx="57">
                  <c:v>1.3016579640309272</c:v>
                </c:pt>
                <c:pt idx="58">
                  <c:v>1.3356570302994253</c:v>
                </c:pt>
                <c:pt idx="59">
                  <c:v>1.3697508411334611</c:v>
                </c:pt>
                <c:pt idx="60">
                  <c:v>1.4039256071461004</c:v>
                </c:pt>
                <c:pt idx="61">
                  <c:v>1.4381678083629617</c:v>
                </c:pt>
                <c:pt idx="62">
                  <c:v>1.4724641982633722</c:v>
                </c:pt>
                <c:pt idx="63">
                  <c:v>1.5068018072604938</c:v>
                </c:pt>
                <c:pt idx="64">
                  <c:v>1.5411679456494809</c:v>
                </c:pt>
                <c:pt idx="65">
                  <c:v>1.5755502060515933</c:v>
                </c:pt>
                <c:pt idx="66">
                  <c:v>1.6099364653810668</c:v>
                </c:pt>
                <c:pt idx="67">
                  <c:v>1.6443148863604493</c:v>
                </c:pt>
                <c:pt idx="68">
                  <c:v>1.6786739186091015</c:v>
                </c:pt>
                <c:pt idx="69">
                  <c:v>1.7130022993285261</c:v>
                </c:pt>
                <c:pt idx="70">
                  <c:v>1.7472890536072363</c:v>
                </c:pt>
                <c:pt idx="71">
                  <c:v>1.7815234943669453</c:v>
                </c:pt>
                <c:pt idx="72">
                  <c:v>1.8156952219709395</c:v>
                </c:pt>
                <c:pt idx="73">
                  <c:v>1.8497941235146438</c:v>
                </c:pt>
                <c:pt idx="74">
                  <c:v>1.8838103718175461</c:v>
                </c:pt>
                <c:pt idx="75">
                  <c:v>1.9177344241348309</c:v>
                </c:pt>
                <c:pt idx="76">
                  <c:v>1.9515570206063075</c:v>
                </c:pt>
                <c:pt idx="77">
                  <c:v>1.9852691824594497</c:v>
                </c:pt>
                <c:pt idx="78">
                  <c:v>2.0188622099826552</c:v>
                </c:pt>
                <c:pt idx="79">
                  <c:v>2.0523276802841246</c:v>
                </c:pt>
                <c:pt idx="80">
                  <c:v>2.0856574448510927</c:v>
                </c:pt>
                <c:pt idx="81">
                  <c:v>2.11884362692349</c:v>
                </c:pt>
                <c:pt idx="82">
                  <c:v>2.1518786186955041</c:v>
                </c:pt>
                <c:pt idx="83">
                  <c:v>2.1847550783578784</c:v>
                </c:pt>
                <c:pt idx="84">
                  <c:v>2.2174659269932495</c:v>
                </c:pt>
                <c:pt idx="85">
                  <c:v>2.2500043453362242</c:v>
                </c:pt>
                <c:pt idx="86">
                  <c:v>2.2823637704093871</c:v>
                </c:pt>
                <c:pt idx="87">
                  <c:v>2.3145378920459052</c:v>
                </c:pt>
                <c:pt idx="88">
                  <c:v>2.3465206493089008</c:v>
                </c:pt>
                <c:pt idx="89">
                  <c:v>2.3783062268172723</c:v>
                </c:pt>
                <c:pt idx="90">
                  <c:v>2.4098890509872035</c:v>
                </c:pt>
                <c:pt idx="91">
                  <c:v>2.4412637861981459</c:v>
                </c:pt>
                <c:pt idx="92">
                  <c:v>2.4724253308916255</c:v>
                </c:pt>
                <c:pt idx="93">
                  <c:v>2.5033688136108361</c:v>
                </c:pt>
                <c:pt idx="94">
                  <c:v>2.534089588988568</c:v>
                </c:pt>
                <c:pt idx="95">
                  <c:v>2.5645832336906511</c:v>
                </c:pt>
                <c:pt idx="96">
                  <c:v>2.5950682623716848</c:v>
                </c:pt>
                <c:pt idx="97">
                  <c:v>2.6253162314701819</c:v>
                </c:pt>
                <c:pt idx="98">
                  <c:v>2.6553233312334199</c:v>
                </c:pt>
                <c:pt idx="99">
                  <c:v>2.685085958914105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1%'!$C$7:$C$106</c:f>
              <c:numCache>
                <c:formatCode>#,##0.0_);[Red]\(#,##0.0\)</c:formatCode>
                <c:ptCount val="100"/>
                <c:pt idx="0">
                  <c:v>8.5144868243023641E-3</c:v>
                </c:pt>
                <c:pt idx="1">
                  <c:v>1.7884268101439043E-2</c:v>
                </c:pt>
                <c:pt idx="2">
                  <c:v>2.8057959846577225E-2</c:v>
                </c:pt>
                <c:pt idx="3">
                  <c:v>3.9136378097667943E-2</c:v>
                </c:pt>
                <c:pt idx="4">
                  <c:v>5.1139828773862306E-2</c:v>
                </c:pt>
                <c:pt idx="5">
                  <c:v>6.3980887376484788E-2</c:v>
                </c:pt>
                <c:pt idx="6">
                  <c:v>7.7662040748079558E-2</c:v>
                </c:pt>
                <c:pt idx="7">
                  <c:v>9.2183861605442952E-2</c:v>
                </c:pt>
                <c:pt idx="8">
                  <c:v>0.10767158028385702</c:v>
                </c:pt>
                <c:pt idx="9">
                  <c:v>0.12400273474140737</c:v>
                </c:pt>
                <c:pt idx="10">
                  <c:v>0.14117282379758619</c:v>
                </c:pt>
                <c:pt idx="11">
                  <c:v>0.1591758730890227</c:v>
                </c:pt>
                <c:pt idx="12">
                  <c:v>0.17800453673355435</c:v>
                </c:pt>
                <c:pt idx="13">
                  <c:v>0.19765019436221473</c:v>
                </c:pt>
                <c:pt idx="14">
                  <c:v>0.21810304369433758</c:v>
                </c:pt>
                <c:pt idx="15">
                  <c:v>0.23917869854434229</c:v>
                </c:pt>
                <c:pt idx="16">
                  <c:v>0.26103233961119748</c:v>
                </c:pt>
                <c:pt idx="17">
                  <c:v>0.28365123705501122</c:v>
                </c:pt>
                <c:pt idx="18">
                  <c:v>0.30702181511949594</c:v>
                </c:pt>
                <c:pt idx="19">
                  <c:v>0.3311297242557984</c:v>
                </c:pt>
                <c:pt idx="20">
                  <c:v>0.35595990975121244</c:v>
                </c:pt>
                <c:pt idx="21">
                  <c:v>0.38149667699906503</c:v>
                </c:pt>
                <c:pt idx="22">
                  <c:v>0.40772375354136509</c:v>
                </c:pt>
                <c:pt idx="23">
                  <c:v>0.43462434801125555</c:v>
                </c:pt>
                <c:pt idx="24">
                  <c:v>0.46195436393908063</c:v>
                </c:pt>
                <c:pt idx="25">
                  <c:v>0.4899177225203955</c:v>
                </c:pt>
                <c:pt idx="26">
                  <c:v>0.51849654849521132</c:v>
                </c:pt>
                <c:pt idx="27">
                  <c:v>0.54767265741834414</c:v>
                </c:pt>
                <c:pt idx="28">
                  <c:v>0.57742760048508923</c:v>
                </c:pt>
                <c:pt idx="29">
                  <c:v>0.60774270695117938</c:v>
                </c:pt>
                <c:pt idx="30">
                  <c:v>0.63859912424522358</c:v>
                </c:pt>
                <c:pt idx="31">
                  <c:v>0.66997785586834857</c:v>
                </c:pt>
                <c:pt idx="32">
                  <c:v>0.7015951735288557</c:v>
                </c:pt>
                <c:pt idx="33">
                  <c:v>0.73369250430989164</c:v>
                </c:pt>
                <c:pt idx="34">
                  <c:v>0.76625078609284003</c:v>
                </c:pt>
                <c:pt idx="35">
                  <c:v>0.79925094418635134</c:v>
                </c:pt>
                <c:pt idx="36">
                  <c:v>0.83267391923521938</c:v>
                </c:pt>
                <c:pt idx="37">
                  <c:v>0.86650069343203717</c:v>
                </c:pt>
                <c:pt idx="38">
                  <c:v>0.90071231510437721</c:v>
                </c:pt>
                <c:pt idx="39">
                  <c:v>0.93528992174758374</c:v>
                </c:pt>
                <c:pt idx="40">
                  <c:v>0.97021476157071218</c:v>
                </c:pt>
                <c:pt idx="41">
                  <c:v>1.005468213620681</c:v>
                </c:pt>
                <c:pt idx="42">
                  <c:v>1.041031806547297</c:v>
                </c:pt>
                <c:pt idx="43">
                  <c:v>1.076625280499854</c:v>
                </c:pt>
                <c:pt idx="44">
                  <c:v>1.1124904703275438</c:v>
                </c:pt>
                <c:pt idx="45">
                  <c:v>1.1486095843205597</c:v>
                </c:pt>
                <c:pt idx="46">
                  <c:v>1.1849650414642428</c:v>
                </c:pt>
                <c:pt idx="47">
                  <c:v>1.2215394841764688</c:v>
                </c:pt>
                <c:pt idx="48">
                  <c:v>1.2583157900234825</c:v>
                </c:pt>
                <c:pt idx="49">
                  <c:v>1.2952770824618303</c:v>
                </c:pt>
                <c:pt idx="50">
                  <c:v>1.3324067406522508</c:v>
                </c:pt>
                <c:pt idx="51">
                  <c:v>1.3696884083896206</c:v>
                </c:pt>
                <c:pt idx="52">
                  <c:v>1.4071060021913684</c:v>
                </c:pt>
                <c:pt idx="53">
                  <c:v>1.444643718585142</c:v>
                </c:pt>
                <c:pt idx="54">
                  <c:v>1.482286040634933</c:v>
                </c:pt>
                <c:pt idx="55">
                  <c:v>1.5200177437433398</c:v>
                </c:pt>
                <c:pt idx="56">
                  <c:v>1.5578239007661876</c:v>
                </c:pt>
                <c:pt idx="57">
                  <c:v>1.5956898864742939</c:v>
                </c:pt>
                <c:pt idx="58">
                  <c:v>1.6336013813958032</c:v>
                </c:pt>
                <c:pt idx="59">
                  <c:v>1.6715443750711985</c:v>
                </c:pt>
                <c:pt idx="60">
                  <c:v>1.7095051687517948</c:v>
                </c:pt>
                <c:pt idx="61">
                  <c:v>1.747470377571323</c:v>
                </c:pt>
                <c:pt idx="62">
                  <c:v>1.7854269322189873</c:v>
                </c:pt>
                <c:pt idx="63">
                  <c:v>1.823362080141254</c:v>
                </c:pt>
                <c:pt idx="64">
                  <c:v>1.8612633862985111</c:v>
                </c:pt>
                <c:pt idx="65">
                  <c:v>1.8991187335016706</c:v>
                </c:pt>
                <c:pt idx="66">
                  <c:v>1.936916322352753</c:v>
                </c:pt>
                <c:pt idx="67">
                  <c:v>1.9746446708125025</c:v>
                </c:pt>
                <c:pt idx="68">
                  <c:v>2.0122926134171131</c:v>
                </c:pt>
                <c:pt idx="69">
                  <c:v>2.0498493001652318</c:v>
                </c:pt>
                <c:pt idx="70">
                  <c:v>2.0873041950954985</c:v>
                </c:pt>
                <c:pt idx="71">
                  <c:v>2.1246470745740362</c:v>
                </c:pt>
                <c:pt idx="72">
                  <c:v>2.1618680253104614</c:v>
                </c:pt>
                <c:pt idx="73">
                  <c:v>2.1989574421202018</c:v>
                </c:pt>
                <c:pt idx="74">
                  <c:v>2.2359060254501144</c:v>
                </c:pt>
                <c:pt idx="75">
                  <c:v>2.2727047786836789</c:v>
                </c:pt>
                <c:pt idx="76">
                  <c:v>2.3093450052413131</c:v>
                </c:pt>
                <c:pt idx="77">
                  <c:v>2.3458183054906634</c:v>
                </c:pt>
                <c:pt idx="78">
                  <c:v>2.3821165734810705</c:v>
                </c:pt>
                <c:pt idx="79">
                  <c:v>2.4182319935157652</c:v>
                </c:pt>
                <c:pt idx="80">
                  <c:v>2.4541570365747343</c:v>
                </c:pt>
                <c:pt idx="81">
                  <c:v>2.4898844566006018</c:v>
                </c:pt>
                <c:pt idx="82">
                  <c:v>2.5254072866593038</c:v>
                </c:pt>
                <c:pt idx="83">
                  <c:v>2.5607188349867829</c:v>
                </c:pt>
                <c:pt idx="84">
                  <c:v>2.5958126809324011</c:v>
                </c:pt>
                <c:pt idx="85">
                  <c:v>2.630682670809263</c:v>
                </c:pt>
                <c:pt idx="86">
                  <c:v>2.6653229136611474</c:v>
                </c:pt>
                <c:pt idx="87">
                  <c:v>2.6997277769552772</c:v>
                </c:pt>
                <c:pt idx="88">
                  <c:v>2.7338918822097082</c:v>
                </c:pt>
                <c:pt idx="89">
                  <c:v>2.7678101005636808</c:v>
                </c:pt>
                <c:pt idx="90">
                  <c:v>2.8014775482988528</c:v>
                </c:pt>
                <c:pt idx="91">
                  <c:v>2.8351354832505828</c:v>
                </c:pt>
                <c:pt idx="92">
                  <c:v>2.8685316852680209</c:v>
                </c:pt>
                <c:pt idx="93">
                  <c:v>2.9016619480763195</c:v>
                </c:pt>
                <c:pt idx="94">
                  <c:v>2.9345222939513529</c:v>
                </c:pt>
                <c:pt idx="95">
                  <c:v>2.9671089690667229</c:v>
                </c:pt>
                <c:pt idx="96">
                  <c:v>2.9994184388312233</c:v>
                </c:pt>
                <c:pt idx="97">
                  <c:v>3.0314473832222104</c:v>
                </c:pt>
                <c:pt idx="98">
                  <c:v>3.0631926921200643</c:v>
                </c:pt>
                <c:pt idx="99">
                  <c:v>3.0946514606485795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1%'!$D$7:$D$106</c:f>
              <c:numCache>
                <c:formatCode>#,##0.0_);[Red]\(#,##0.0\)</c:formatCode>
                <c:ptCount val="100"/>
                <c:pt idx="0">
                  <c:v>1.4177566295921691E-2</c:v>
                </c:pt>
                <c:pt idx="1">
                  <c:v>2.9282665099134436E-2</c:v>
                </c:pt>
                <c:pt idx="2">
                  <c:v>4.531592873525872E-2</c:v>
                </c:pt>
                <c:pt idx="3">
                  <c:v>6.2415621613457761E-2</c:v>
                </c:pt>
                <c:pt idx="4">
                  <c:v>8.0446535744133213E-2</c:v>
                </c:pt>
                <c:pt idx="5">
                  <c:v>9.9403701460294633E-2</c:v>
                </c:pt>
                <c:pt idx="6">
                  <c:v>0.11928052258203302</c:v>
                </c:pt>
                <c:pt idx="7">
                  <c:v>0.1400688886618702</c:v>
                </c:pt>
                <c:pt idx="8">
                  <c:v>0.16175928211591376</c:v>
                </c:pt>
                <c:pt idx="9">
                  <c:v>0.18434088043425248</c:v>
                </c:pt>
                <c:pt idx="10">
                  <c:v>0.20761010636901164</c:v>
                </c:pt>
                <c:pt idx="11">
                  <c:v>0.23173829195094958</c:v>
                </c:pt>
                <c:pt idx="12">
                  <c:v>0.25671138240821384</c:v>
                </c:pt>
                <c:pt idx="13">
                  <c:v>0.28251438900889853</c:v>
                </c:pt>
                <c:pt idx="14">
                  <c:v>0.30913146869157992</c:v>
                </c:pt>
                <c:pt idx="15">
                  <c:v>0.33654599983696171</c:v>
                </c:pt>
                <c:pt idx="16">
                  <c:v>0.36474065433110231</c:v>
                </c:pt>
                <c:pt idx="17">
                  <c:v>0.3936974660655127</c:v>
                </c:pt>
                <c:pt idx="18">
                  <c:v>0.42339789601438677</c:v>
                </c:pt>
                <c:pt idx="19">
                  <c:v>0.45357244195144875</c:v>
                </c:pt>
                <c:pt idx="20">
                  <c:v>0.48444624935407654</c:v>
                </c:pt>
                <c:pt idx="21">
                  <c:v>0.51599958249086431</c:v>
                </c:pt>
                <c:pt idx="22">
                  <c:v>0.54821236426496722</c:v>
                </c:pt>
                <c:pt idx="23">
                  <c:v>0.58106422570526939</c:v>
                </c:pt>
                <c:pt idx="24">
                  <c:v>0.61453455280144376</c:v>
                </c:pt>
                <c:pt idx="25">
                  <c:v>0.64860253079132657</c:v>
                </c:pt>
                <c:pt idx="26">
                  <c:v>0.68324718600518364</c:v>
                </c:pt>
                <c:pt idx="27">
                  <c:v>0.7181552594828261</c:v>
                </c:pt>
                <c:pt idx="28">
                  <c:v>0.75359330623212817</c:v>
                </c:pt>
                <c:pt idx="29">
                  <c:v>0.78954028013385769</c:v>
                </c:pt>
                <c:pt idx="30">
                  <c:v>0.82597512118746874</c:v>
                </c:pt>
                <c:pt idx="31">
                  <c:v>0.86287678632475651</c:v>
                </c:pt>
                <c:pt idx="32">
                  <c:v>0.90022427834964414</c:v>
                </c:pt>
                <c:pt idx="33">
                  <c:v>0.93799667308441592</c:v>
                </c:pt>
                <c:pt idx="34">
                  <c:v>0.97617314479978079</c:v>
                </c:pt>
                <c:pt idx="35">
                  <c:v>1.0147329900033319</c:v>
                </c:pt>
                <c:pt idx="36">
                  <c:v>1.0536556496582341</c:v>
                </c:pt>
                <c:pt idx="37">
                  <c:v>1.0929207299013304</c:v>
                </c:pt>
                <c:pt idx="38">
                  <c:v>1.1322188012115477</c:v>
                </c:pt>
                <c:pt idx="39">
                  <c:v>1.1718168688034238</c:v>
                </c:pt>
                <c:pt idx="40">
                  <c:v>1.2116952891917054</c:v>
                </c:pt>
                <c:pt idx="41">
                  <c:v>1.251834651515606</c:v>
                </c:pt>
                <c:pt idx="42">
                  <c:v>1.292215791601913</c:v>
                </c:pt>
                <c:pt idx="43">
                  <c:v>1.3328198049002127</c:v>
                </c:pt>
                <c:pt idx="44">
                  <c:v>1.3736280583428537</c:v>
                </c:pt>
                <c:pt idx="45">
                  <c:v>1.4146222011802749</c:v>
                </c:pt>
                <c:pt idx="46">
                  <c:v>1.4557841748403857</c:v>
                </c:pt>
                <c:pt idx="47">
                  <c:v>1.4970962218588304</c:v>
                </c:pt>
                <c:pt idx="48">
                  <c:v>1.5385408939251621</c:v>
                </c:pt>
                <c:pt idx="49">
                  <c:v>1.5801010590882081</c:v>
                </c:pt>
                <c:pt idx="50">
                  <c:v>1.621759908162242</c:v>
                </c:pt>
                <c:pt idx="51">
                  <c:v>1.6635009603739332</c:v>
                </c:pt>
                <c:pt idx="52">
                  <c:v>1.7053080682884985</c:v>
                </c:pt>
                <c:pt idx="53">
                  <c:v>1.7471654220519515</c:v>
                </c:pt>
                <c:pt idx="54">
                  <c:v>1.7890575529848942</c:v>
                </c:pt>
                <c:pt idx="55">
                  <c:v>1.8309693365618764</c:v>
                </c:pt>
                <c:pt idx="56">
                  <c:v>1.8728859948089969</c:v>
                </c:pt>
                <c:pt idx="57">
                  <c:v>1.9147930981510948</c:v>
                </c:pt>
                <c:pt idx="58">
                  <c:v>1.9566765667386221</c:v>
                </c:pt>
                <c:pt idx="59">
                  <c:v>1.9985226712830557</c:v>
                </c:pt>
                <c:pt idx="60">
                  <c:v>2.0403180334285351</c:v>
                </c:pt>
                <c:pt idx="61">
                  <c:v>2.0820496256862615</c:v>
                </c:pt>
                <c:pt idx="62">
                  <c:v>2.1237047709571106</c:v>
                </c:pt>
                <c:pt idx="63">
                  <c:v>2.1652711416668371</c:v>
                </c:pt>
                <c:pt idx="64">
                  <c:v>2.2067367585372306</c:v>
                </c:pt>
                <c:pt idx="65">
                  <c:v>2.2480899890156114</c:v>
                </c:pt>
                <c:pt idx="66">
                  <c:v>2.2893195453840756</c:v>
                </c:pt>
                <c:pt idx="67">
                  <c:v>2.3304144825690161</c:v>
                </c:pt>
                <c:pt idx="68">
                  <c:v>2.3713641956705338</c:v>
                </c:pt>
                <c:pt idx="69">
                  <c:v>2.412158417230525</c:v>
                </c:pt>
                <c:pt idx="70">
                  <c:v>2.4527872142573974</c:v>
                </c:pt>
                <c:pt idx="71">
                  <c:v>2.4932409850245807</c:v>
                </c:pt>
                <c:pt idx="72">
                  <c:v>2.533510455659238</c:v>
                </c:pt>
                <c:pt idx="73">
                  <c:v>2.5735866765368556</c:v>
                </c:pt>
                <c:pt idx="74">
                  <c:v>2.6134610184966665</c:v>
                </c:pt>
                <c:pt idx="75">
                  <c:v>2.6531251688922075</c:v>
                </c:pt>
                <c:pt idx="76">
                  <c:v>2.6925711274906305</c:v>
                </c:pt>
                <c:pt idx="77">
                  <c:v>2.7317912022337794</c:v>
                </c:pt>
                <c:pt idx="78">
                  <c:v>2.7707780048734176</c:v>
                </c:pt>
                <c:pt idx="79">
                  <c:v>2.8095244464924329</c:v>
                </c:pt>
                <c:pt idx="80">
                  <c:v>2.8480237329232545</c:v>
                </c:pt>
                <c:pt idx="81">
                  <c:v>2.8862693600742064</c:v>
                </c:pt>
                <c:pt idx="82">
                  <c:v>2.9242551091739757</c:v>
                </c:pt>
                <c:pt idx="83">
                  <c:v>2.9619750419438975</c:v>
                </c:pt>
                <c:pt idx="84">
                  <c:v>2.9994234957072647</c:v>
                </c:pt>
                <c:pt idx="85">
                  <c:v>3.0365950784444071</c:v>
                </c:pt>
                <c:pt idx="86">
                  <c:v>3.0737561582999664</c:v>
                </c:pt>
                <c:pt idx="87">
                  <c:v>3.1106282638472091</c:v>
                </c:pt>
                <c:pt idx="88">
                  <c:v>3.1472067510188215</c:v>
                </c:pt>
                <c:pt idx="89">
                  <c:v>3.1834872280859581</c:v>
                </c:pt>
                <c:pt idx="90">
                  <c:v>3.2194655505209546</c:v>
                </c:pt>
                <c:pt idx="91">
                  <c:v>3.2551378158495097</c:v>
                </c:pt>
                <c:pt idx="92">
                  <c:v>3.2905003584983592</c:v>
                </c:pt>
                <c:pt idx="93">
                  <c:v>3.325549744644134</c:v>
                </c:pt>
                <c:pt idx="94">
                  <c:v>3.3602827670687803</c:v>
                </c:pt>
                <c:pt idx="95">
                  <c:v>3.3946964400266011</c:v>
                </c:pt>
                <c:pt idx="96">
                  <c:v>3.4287879941276849</c:v>
                </c:pt>
                <c:pt idx="97">
                  <c:v>3.4625548712422032</c:v>
                </c:pt>
                <c:pt idx="98">
                  <c:v>3.4962745968868734</c:v>
                </c:pt>
                <c:pt idx="99">
                  <c:v>3.5296623877163502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1%'!$E$7:$E$106</c:f>
              <c:numCache>
                <c:formatCode>#,##0.0_);[Red]\(#,##0.0\)</c:formatCode>
                <c:ptCount val="100"/>
                <c:pt idx="0">
                  <c:v>2.0930242750294998E-2</c:v>
                </c:pt>
                <c:pt idx="1">
                  <c:v>4.2875859379446636E-2</c:v>
                </c:pt>
                <c:pt idx="2">
                  <c:v>6.5827895298088884E-2</c:v>
                </c:pt>
                <c:pt idx="3">
                  <c:v>8.9775842324553337E-2</c:v>
                </c:pt>
                <c:pt idx="4">
                  <c:v>0.11470775153340455</c:v>
                </c:pt>
                <c:pt idx="5">
                  <c:v>0.14039885719329573</c:v>
                </c:pt>
                <c:pt idx="6">
                  <c:v>0.16703832371036043</c:v>
                </c:pt>
                <c:pt idx="7">
                  <c:v>0.19461063348080299</c:v>
                </c:pt>
                <c:pt idx="8">
                  <c:v>0.2230992377334618</c:v>
                </c:pt>
                <c:pt idx="9">
                  <c:v>0.25248664444835511</c:v>
                </c:pt>
                <c:pt idx="10">
                  <c:v>0.28275450201469965</c:v>
                </c:pt>
                <c:pt idx="11">
                  <c:v>0.31388367879453682</c:v>
                </c:pt>
                <c:pt idx="12">
                  <c:v>0.34585433875237592</c:v>
                </c:pt>
                <c:pt idx="13">
                  <c:v>0.37864601330571418</c:v>
                </c:pt>
                <c:pt idx="14">
                  <c:v>0.41196115022010082</c:v>
                </c:pt>
                <c:pt idx="15">
                  <c:v>0.44604832829503616</c:v>
                </c:pt>
                <c:pt idx="16">
                  <c:v>0.48088575768833786</c:v>
                </c:pt>
                <c:pt idx="17">
                  <c:v>0.51645127166279592</c:v>
                </c:pt>
                <c:pt idx="18">
                  <c:v>0.55272238122841988</c:v>
                </c:pt>
                <c:pt idx="19">
                  <c:v>0.58967632685213067</c:v>
                </c:pt>
                <c:pt idx="20">
                  <c:v>0.62729012735460044</c:v>
                </c:pt>
                <c:pt idx="21">
                  <c:v>0.66554062610970288</c:v>
                </c:pt>
                <c:pt idx="22">
                  <c:v>0.70408195991306288</c:v>
                </c:pt>
                <c:pt idx="23">
                  <c:v>0.74320842703187151</c:v>
                </c:pt>
                <c:pt idx="24">
                  <c:v>0.78289679084990238</c:v>
                </c:pt>
                <c:pt idx="25">
                  <c:v>0.82312379942483771</c:v>
                </c:pt>
                <c:pt idx="26">
                  <c:v>0.86386621950903175</c:v>
                </c:pt>
                <c:pt idx="27">
                  <c:v>0.90510086850137528</c:v>
                </c:pt>
                <c:pt idx="28">
                  <c:v>0.94680464441892964</c:v>
                </c:pt>
                <c:pt idx="29">
                  <c:v>0.98895455397377174</c:v>
                </c:pt>
                <c:pt idx="30">
                  <c:v>1.031527738837376</c:v>
                </c:pt>
                <c:pt idx="31">
                  <c:v>1.0745015001718405</c:v>
                </c:pt>
                <c:pt idx="32">
                  <c:v>1.1178533215043509</c:v>
                </c:pt>
                <c:pt idx="33">
                  <c:v>1.1612415676407464</c:v>
                </c:pt>
                <c:pt idx="34">
                  <c:v>1.204961033912753</c:v>
                </c:pt>
                <c:pt idx="35">
                  <c:v>1.248990032325394</c:v>
                </c:pt>
                <c:pt idx="36">
                  <c:v>1.2933071317199019</c:v>
                </c:pt>
                <c:pt idx="37">
                  <c:v>1.3378911733005234</c:v>
                </c:pt>
                <c:pt idx="38">
                  <c:v>1.3827212849160535</c:v>
                </c:pt>
                <c:pt idx="39">
                  <c:v>1.427776894154194</c:v>
                </c:pt>
                <c:pt idx="40">
                  <c:v>1.4730377403046293</c:v>
                </c:pt>
                <c:pt idx="41">
                  <c:v>1.5184838852445817</c:v>
                </c:pt>
                <c:pt idx="42">
                  <c:v>1.5640957232985424</c:v>
                </c:pt>
                <c:pt idx="43">
                  <c:v>1.6098539901218984</c:v>
                </c:pt>
                <c:pt idx="44">
                  <c:v>1.6557397706562391</c:v>
                </c:pt>
                <c:pt idx="45">
                  <c:v>1.7017345062022862</c:v>
                </c:pt>
                <c:pt idx="46">
                  <c:v>1.7478200006545834</c:v>
                </c:pt>
                <c:pt idx="47">
                  <c:v>1.7939784259403659</c:v>
                </c:pt>
                <c:pt idx="48">
                  <c:v>1.8401923267033455</c:v>
                </c:pt>
                <c:pt idx="49">
                  <c:v>1.8864446242715485</c:v>
                </c:pt>
                <c:pt idx="50">
                  <c:v>1.9327186199467674</c:v>
                </c:pt>
                <c:pt idx="51">
                  <c:v>1.978997997651708</c:v>
                </c:pt>
                <c:pt idx="52">
                  <c:v>2.0252668259694371</c:v>
                </c:pt>
                <c:pt idx="53">
                  <c:v>2.0715095596083559</c:v>
                </c:pt>
                <c:pt idx="54">
                  <c:v>2.1177110403245654</c:v>
                </c:pt>
                <c:pt idx="55">
                  <c:v>2.1638564973321808</c:v>
                </c:pt>
                <c:pt idx="56">
                  <c:v>2.2099315472309065</c:v>
                </c:pt>
                <c:pt idx="57">
                  <c:v>2.2559221934789586</c:v>
                </c:pt>
                <c:pt idx="58">
                  <c:v>2.3018148254382615</c:v>
                </c:pt>
                <c:pt idx="59">
                  <c:v>2.3475962170177094</c:v>
                </c:pt>
                <c:pt idx="60">
                  <c:v>2.3932535249391944</c:v>
                </c:pt>
                <c:pt idx="61">
                  <c:v>2.4387742866500681</c:v>
                </c:pt>
                <c:pt idx="62">
                  <c:v>2.4841464179046708</c:v>
                </c:pt>
                <c:pt idx="63">
                  <c:v>2.5293582100366043</c:v>
                </c:pt>
                <c:pt idx="64">
                  <c:v>2.5743983269424784</c:v>
                </c:pt>
                <c:pt idx="65">
                  <c:v>2.619255801796958</c:v>
                </c:pt>
                <c:pt idx="66">
                  <c:v>2.6639200335180577</c:v>
                </c:pt>
                <c:pt idx="67">
                  <c:v>2.7083807830008091</c:v>
                </c:pt>
                <c:pt idx="68">
                  <c:v>2.7526281691365897</c:v>
                </c:pt>
                <c:pt idx="69">
                  <c:v>2.7966526646346495</c:v>
                </c:pt>
                <c:pt idx="70">
                  <c:v>2.840445091661604</c:v>
                </c:pt>
                <c:pt idx="71">
                  <c:v>2.8839966173139455</c:v>
                </c:pt>
                <c:pt idx="72">
                  <c:v>2.9272987489379254</c:v>
                </c:pt>
                <c:pt idx="73">
                  <c:v>2.9703433293104968</c:v>
                </c:pt>
                <c:pt idx="74">
                  <c:v>3.0131225316943611</c:v>
                </c:pt>
                <c:pt idx="75">
                  <c:v>3.0556288547795303</c:v>
                </c:pt>
                <c:pt idx="76">
                  <c:v>3.0978551175232409</c:v>
                </c:pt>
                <c:pt idx="77">
                  <c:v>3.1397944538994675</c:v>
                </c:pt>
                <c:pt idx="78">
                  <c:v>3.181440307568733</c:v>
                </c:pt>
                <c:pt idx="79">
                  <c:v>3.2227864264783892</c:v>
                </c:pt>
                <c:pt idx="80">
                  <c:v>3.2638268574030289</c:v>
                </c:pt>
                <c:pt idx="81">
                  <c:v>3.3048556922977346</c:v>
                </c:pt>
                <c:pt idx="82">
                  <c:v>3.345565476206009</c:v>
                </c:pt>
                <c:pt idx="83">
                  <c:v>3.385951081702284</c:v>
                </c:pt>
                <c:pt idx="84">
                  <c:v>3.4260076599630471</c:v>
                </c:pt>
                <c:pt idx="85">
                  <c:v>3.4657306350948667</c:v>
                </c:pt>
                <c:pt idx="86">
                  <c:v>3.5051156984507812</c:v>
                </c:pt>
                <c:pt idx="87">
                  <c:v>3.544158802941717</c:v>
                </c:pt>
                <c:pt idx="88">
                  <c:v>3.5828561573492106</c:v>
                </c:pt>
                <c:pt idx="89">
                  <c:v>3.6212042206453781</c:v>
                </c:pt>
                <c:pt idx="90">
                  <c:v>3.659199696325711</c:v>
                </c:pt>
                <c:pt idx="91">
                  <c:v>3.6968395267599723</c:v>
                </c:pt>
                <c:pt idx="92">
                  <c:v>3.7341208875661249</c:v>
                </c:pt>
                <c:pt idx="93">
                  <c:v>3.7713501893395751</c:v>
                </c:pt>
                <c:pt idx="94">
                  <c:v>3.8082130082556587</c:v>
                </c:pt>
                <c:pt idx="95">
                  <c:v>3.8447071681565461</c:v>
                </c:pt>
                <c:pt idx="96">
                  <c:v>3.8808307057139069</c:v>
                </c:pt>
                <c:pt idx="97">
                  <c:v>3.9165818649365378</c:v>
                </c:pt>
                <c:pt idx="98">
                  <c:v>3.9519590917252208</c:v>
                </c:pt>
                <c:pt idx="99">
                  <c:v>3.9869610284779027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1%'!$F$7:$F$106</c:f>
              <c:numCache>
                <c:formatCode>#,##0.0_);[Red]\(#,##0.0\)</c:formatCode>
                <c:ptCount val="100"/>
                <c:pt idx="0">
                  <c:v>2.8365056572068708E-2</c:v>
                </c:pt>
                <c:pt idx="1">
                  <c:v>5.7777180161049012E-2</c:v>
                </c:pt>
                <c:pt idx="2">
                  <c:v>8.8219238078478437E-2</c:v>
                </c:pt>
                <c:pt idx="3">
                  <c:v>0.11967295914380088</c:v>
                </c:pt>
                <c:pt idx="4">
                  <c:v>0.15211903075354538</c:v>
                </c:pt>
                <c:pt idx="5">
                  <c:v>0.18553719124653822</c:v>
                </c:pt>
                <c:pt idx="6">
                  <c:v>0.21990631774857566</c:v>
                </c:pt>
                <c:pt idx="7">
                  <c:v>0.25520450967366076</c:v>
                </c:pt>
                <c:pt idx="8">
                  <c:v>0.29140916805278344</c:v>
                </c:pt>
                <c:pt idx="9">
                  <c:v>0.3281917711759374</c:v>
                </c:pt>
                <c:pt idx="10">
                  <c:v>0.36582677012373349</c:v>
                </c:pt>
                <c:pt idx="11">
                  <c:v>0.40429010714971331</c:v>
                </c:pt>
                <c:pt idx="12">
                  <c:v>0.4435573083848538</c:v>
                </c:pt>
                <c:pt idx="13">
                  <c:v>0.483603544167023</c:v>
                </c:pt>
                <c:pt idx="14">
                  <c:v>0.52440368613265886</c:v>
                </c:pt>
                <c:pt idx="15">
                  <c:v>0.56593236120283008</c:v>
                </c:pt>
                <c:pt idx="16">
                  <c:v>0.60816400259116421</c:v>
                </c:pt>
                <c:pt idx="17">
                  <c:v>0.65071674937317714</c:v>
                </c:pt>
                <c:pt idx="18">
                  <c:v>0.69391553061608968</c:v>
                </c:pt>
                <c:pt idx="19">
                  <c:v>0.73773469121799506</c:v>
                </c:pt>
                <c:pt idx="20">
                  <c:v>0.782148559155743</c:v>
                </c:pt>
                <c:pt idx="21">
                  <c:v>0.82713148304661166</c:v>
                </c:pt>
                <c:pt idx="22">
                  <c:v>0.87265786742574847</c:v>
                </c:pt>
                <c:pt idx="23">
                  <c:v>0.91870220583727458</c:v>
                </c:pt>
                <c:pt idx="24">
                  <c:v>0.96523911183339217</c:v>
                </c:pt>
                <c:pt idx="25">
                  <c:v>1.0122433479723827</c:v>
                </c:pt>
                <c:pt idx="26">
                  <c:v>1.0596898529030634</c:v>
                </c:pt>
                <c:pt idx="27">
                  <c:v>1.1075537666200441</c:v>
                </c:pt>
                <c:pt idx="28">
                  <c:v>1.1554578962637549</c:v>
                </c:pt>
                <c:pt idx="29">
                  <c:v>1.2037277197008271</c:v>
                </c:pt>
                <c:pt idx="30">
                  <c:v>1.2523392916323475</c:v>
                </c:pt>
                <c:pt idx="31">
                  <c:v>1.30126895032733</c:v>
                </c:pt>
                <c:pt idx="32">
                  <c:v>1.350493334765565</c:v>
                </c:pt>
                <c:pt idx="33">
                  <c:v>1.3999894004055853</c:v>
                </c:pt>
                <c:pt idx="34">
                  <c:v>1.4497344336418962</c:v>
                </c:pt>
                <c:pt idx="35">
                  <c:v>1.4997060650131806</c:v>
                </c:pt>
                <c:pt idx="36">
                  <c:v>1.5498822812208271</c:v>
                </c:pt>
                <c:pt idx="37">
                  <c:v>1.6002414360148722</c:v>
                </c:pt>
                <c:pt idx="38">
                  <c:v>1.6507622600022431</c:v>
                </c:pt>
                <c:pt idx="39">
                  <c:v>1.7014238694300567</c:v>
                </c:pt>
                <c:pt idx="40">
                  <c:v>1.7522057739947077</c:v>
                </c:pt>
                <c:pt idx="41">
                  <c:v>1.8030878837254691</c:v>
                </c:pt>
                <c:pt idx="42">
                  <c:v>1.8540505149894428</c:v>
                </c:pt>
                <c:pt idx="43">
                  <c:v>1.9050743956628386</c:v>
                </c:pt>
                <c:pt idx="44">
                  <c:v>1.9561406695117856</c:v>
                </c:pt>
                <c:pt idx="45">
                  <c:v>2.007230899824155</c:v>
                </c:pt>
                <c:pt idx="46">
                  <c:v>2.0583270723322218</c:v>
                </c:pt>
                <c:pt idx="47">
                  <c:v>2.109411597464383</c:v>
                </c:pt>
                <c:pt idx="48">
                  <c:v>2.1604673119626043</c:v>
                </c:pt>
                <c:pt idx="49">
                  <c:v>2.2114774799007866</c:v>
                </c:pt>
                <c:pt idx="50">
                  <c:v>2.2624257931377856</c:v>
                </c:pt>
                <c:pt idx="51">
                  <c:v>2.3132963712374508</c:v>
                </c:pt>
                <c:pt idx="52">
                  <c:v>2.3640737608866873</c:v>
                </c:pt>
                <c:pt idx="53">
                  <c:v>2.4147429348412768</c:v>
                </c:pt>
                <c:pt idx="54">
                  <c:v>2.4652892904279273</c:v>
                </c:pt>
                <c:pt idx="55">
                  <c:v>2.5156986476298302</c:v>
                </c:pt>
                <c:pt idx="56">
                  <c:v>2.5659572467818474</c:v>
                </c:pt>
                <c:pt idx="57">
                  <c:v>2.6160517459003247</c:v>
                </c:pt>
                <c:pt idx="58">
                  <c:v>2.6659692176714613</c:v>
                </c:pt>
                <c:pt idx="59">
                  <c:v>2.7156971461211201</c:v>
                </c:pt>
                <c:pt idx="60">
                  <c:v>2.7652234229879777</c:v>
                </c:pt>
                <c:pt idx="61">
                  <c:v>2.814536343820921</c:v>
                </c:pt>
                <c:pt idx="62">
                  <c:v>2.8636246038207109</c:v>
                </c:pt>
                <c:pt idx="63">
                  <c:v>2.9124772934450038</c:v>
                </c:pt>
                <c:pt idx="64">
                  <c:v>2.9610838937949766</c:v>
                </c:pt>
                <c:pt idx="65">
                  <c:v>3.0094342718009739</c:v>
                </c:pt>
                <c:pt idx="66">
                  <c:v>3.0575186752237959</c:v>
                </c:pt>
                <c:pt idx="67">
                  <c:v>3.1053277274874715</c:v>
                </c:pt>
                <c:pt idx="68">
                  <c:v>3.1528524223586274</c:v>
                </c:pt>
                <c:pt idx="69">
                  <c:v>3.2000841184868598</c:v>
                </c:pt>
                <c:pt idx="70">
                  <c:v>3.247014533819812</c:v>
                </c:pt>
                <c:pt idx="71">
                  <c:v>3.2936357399060219</c:v>
                </c:pt>
                <c:pt idx="72">
                  <c:v>3.3399401560979611</c:v>
                </c:pt>
                <c:pt idx="73">
                  <c:v>3.3859205436670727</c:v>
                </c:pt>
                <c:pt idx="74">
                  <c:v>3.4315699998420492</c:v>
                </c:pt>
                <c:pt idx="75">
                  <c:v>3.4768819517809986</c:v>
                </c:pt>
                <c:pt idx="76">
                  <c:v>3.5221811007659061</c:v>
                </c:pt>
                <c:pt idx="77">
                  <c:v>3.5671279916814518</c:v>
                </c:pt>
                <c:pt idx="78">
                  <c:v>3.611716963435498</c:v>
                </c:pt>
                <c:pt idx="79">
                  <c:v>3.6559426625350855</c:v>
                </c:pt>
                <c:pt idx="80">
                  <c:v>3.6998000368241182</c:v>
                </c:pt>
                <c:pt idx="81">
                  <c:v>3.743284329208199</c:v>
                </c:pt>
                <c:pt idx="82">
                  <c:v>3.786391071373973</c:v>
                </c:pt>
                <c:pt idx="83">
                  <c:v>3.8291160775099136</c:v>
                </c:pt>
                <c:pt idx="84">
                  <c:v>3.8714554380351096</c:v>
                </c:pt>
                <c:pt idx="85">
                  <c:v>3.9134055133422181</c:v>
                </c:pt>
                <c:pt idx="86">
                  <c:v>3.954962927560389</c:v>
                </c:pt>
                <c:pt idx="87">
                  <c:v>3.9961245623436357</c:v>
                </c:pt>
                <c:pt idx="88">
                  <c:v>4.0372287197482422</c:v>
                </c:pt>
                <c:pt idx="89">
                  <c:v>4.0779282504653267</c:v>
                </c:pt>
                <c:pt idx="90">
                  <c:v>4.1182207518408083</c:v>
                </c:pt>
                <c:pt idx="91">
                  <c:v>4.1581040562015632</c:v>
                </c:pt>
                <c:pt idx="92">
                  <c:v>4.1975762247914163</c:v>
                </c:pt>
                <c:pt idx="93">
                  <c:v>4.2366355417592541</c:v>
                </c:pt>
                <c:pt idx="94">
                  <c:v>4.2752805082027114</c:v>
                </c:pt>
                <c:pt idx="95">
                  <c:v>4.3135098362706001</c:v>
                </c:pt>
                <c:pt idx="96">
                  <c:v>4.3513224433270716</c:v>
                </c:pt>
                <c:pt idx="97">
                  <c:v>4.3890278288451281</c:v>
                </c:pt>
                <c:pt idx="98">
                  <c:v>4.4263114488237019</c:v>
                </c:pt>
                <c:pt idx="99">
                  <c:v>4.4631727977533471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1%'!$G$7:$G$106</c:f>
              <c:numCache>
                <c:formatCode>#,##0.0_);[Red]\(#,##0.0\)</c:formatCode>
                <c:ptCount val="100"/>
                <c:pt idx="0">
                  <c:v>3.6896349478570033E-2</c:v>
                </c:pt>
                <c:pt idx="1">
                  <c:v>7.484264227222194E-2</c:v>
                </c:pt>
                <c:pt idx="2">
                  <c:v>0.11381469836437766</c:v>
                </c:pt>
                <c:pt idx="3">
                  <c:v>0.15378756666718102</c:v>
                </c:pt>
                <c:pt idx="4">
                  <c:v>0.19439853266717969</c:v>
                </c:pt>
                <c:pt idx="5">
                  <c:v>0.23595061253389349</c:v>
                </c:pt>
                <c:pt idx="6">
                  <c:v>0.27841724457128969</c:v>
                </c:pt>
                <c:pt idx="7">
                  <c:v>0.32177140765039958</c:v>
                </c:pt>
                <c:pt idx="8">
                  <c:v>0.36598568781791346</c:v>
                </c:pt>
                <c:pt idx="9">
                  <c:v>0.41103234133000671</c:v>
                </c:pt>
                <c:pt idx="10">
                  <c:v>0.4568833542573133</c:v>
                </c:pt>
                <c:pt idx="11">
                  <c:v>0.50351049880179954</c:v>
                </c:pt>
                <c:pt idx="12">
                  <c:v>0.55049216964725056</c:v>
                </c:pt>
                <c:pt idx="13">
                  <c:v>0.59818711473918673</c:v>
                </c:pt>
                <c:pt idx="14">
                  <c:v>0.64656700877208817</c:v>
                </c:pt>
                <c:pt idx="15">
                  <c:v>0.6956035077580156</c:v>
                </c:pt>
                <c:pt idx="16">
                  <c:v>0.74526829049773047</c:v>
                </c:pt>
                <c:pt idx="17">
                  <c:v>0.79553309752983969</c:v>
                </c:pt>
                <c:pt idx="18">
                  <c:v>0.84636976766605021</c:v>
                </c:pt>
                <c:pt idx="19">
                  <c:v>0.89775027221668635</c:v>
                </c:pt>
                <c:pt idx="20">
                  <c:v>0.94964674700682539</c:v>
                </c:pt>
                <c:pt idx="21">
                  <c:v>1.0020315222797243</c:v>
                </c:pt>
                <c:pt idx="22">
                  <c:v>1.0548771505806638</c:v>
                </c:pt>
                <c:pt idx="23">
                  <c:v>1.1077671805142892</c:v>
                </c:pt>
                <c:pt idx="24">
                  <c:v>1.1610609659450142</c:v>
                </c:pt>
                <c:pt idx="25">
                  <c:v>1.2147320693279813</c:v>
                </c:pt>
                <c:pt idx="26">
                  <c:v>1.2687543662002396</c:v>
                </c:pt>
                <c:pt idx="27">
                  <c:v>1.3231020641078317</c:v>
                </c:pt>
                <c:pt idx="28">
                  <c:v>1.3777497200149049</c:v>
                </c:pt>
                <c:pt idx="29">
                  <c:v>1.4326722562656622</c:v>
                </c:pt>
                <c:pt idx="30">
                  <c:v>1.4878449751672844</c:v>
                </c:pt>
                <c:pt idx="31">
                  <c:v>1.5432435722593594</c:v>
                </c:pt>
                <c:pt idx="32">
                  <c:v>1.5988441483328422</c:v>
                </c:pt>
                <c:pt idx="33">
                  <c:v>1.654623220259144</c:v>
                </c:pt>
                <c:pt idx="34">
                  <c:v>1.7105577306876094</c:v>
                </c:pt>
                <c:pt idx="35">
                  <c:v>1.7666250566673751</c:v>
                </c:pt>
                <c:pt idx="36">
                  <c:v>1.8228030172474248</c:v>
                </c:pt>
                <c:pt idx="37">
                  <c:v>1.879069880106538</c:v>
                </c:pt>
                <c:pt idx="38">
                  <c:v>1.9354043672628021</c:v>
                </c:pt>
                <c:pt idx="39">
                  <c:v>1.9917856599103785</c:v>
                </c:pt>
                <c:pt idx="40">
                  <c:v>2.048193402429332</c:v>
                </c:pt>
                <c:pt idx="41">
                  <c:v>2.1046077056124846</c:v>
                </c:pt>
                <c:pt idx="42">
                  <c:v>2.161009149151492</c:v>
                </c:pt>
                <c:pt idx="43">
                  <c:v>2.2173787834226379</c:v>
                </c:pt>
                <c:pt idx="44">
                  <c:v>2.273698130611193</c:v>
                </c:pt>
                <c:pt idx="45">
                  <c:v>2.3299491852115843</c:v>
                </c:pt>
                <c:pt idx="46">
                  <c:v>2.3861144139391106</c:v>
                </c:pt>
                <c:pt idx="47">
                  <c:v>2.4421767550874391</c:v>
                </c:pt>
                <c:pt idx="48">
                  <c:v>2.4981196173647029</c:v>
                </c:pt>
                <c:pt idx="49">
                  <c:v>2.5539268782396447</c:v>
                </c:pt>
                <c:pt idx="50">
                  <c:v>2.6095828818279174</c:v>
                </c:pt>
                <c:pt idx="51">
                  <c:v>2.6650724363473834</c:v>
                </c:pt>
                <c:pt idx="52">
                  <c:v>2.7203808111700138</c:v>
                </c:pt>
                <c:pt idx="53">
                  <c:v>2.7754937334968033</c:v>
                </c:pt>
                <c:pt idx="54">
                  <c:v>2.830397384680976</c:v>
                </c:pt>
                <c:pt idx="55">
                  <c:v>2.885078396223641</c:v>
                </c:pt>
                <c:pt idx="56">
                  <c:v>2.9395238454650148</c:v>
                </c:pt>
                <c:pt idx="57">
                  <c:v>2.9937212509932736</c:v>
                </c:pt>
                <c:pt idx="58">
                  <c:v>3.0476585677921433</c:v>
                </c:pt>
                <c:pt idx="59">
                  <c:v>3.1013241821473625</c:v>
                </c:pt>
                <c:pt idx="60">
                  <c:v>3.1547069063312474</c:v>
                </c:pt>
                <c:pt idx="61">
                  <c:v>3.2077959730837096</c:v>
                </c:pt>
                <c:pt idx="62">
                  <c:v>3.2605810299072191</c:v>
                </c:pt>
                <c:pt idx="63">
                  <c:v>3.3130521331924001</c:v>
                </c:pt>
                <c:pt idx="64">
                  <c:v>3.3651997421901569</c:v>
                </c:pt>
                <c:pt idx="65">
                  <c:v>3.417014712845472</c:v>
                </c:pt>
                <c:pt idx="66">
                  <c:v>3.4684882915072874</c:v>
                </c:pt>
                <c:pt idx="67">
                  <c:v>3.5196121085281908</c:v>
                </c:pt>
                <c:pt idx="68">
                  <c:v>3.5703781717669436</c:v>
                </c:pt>
                <c:pt idx="69">
                  <c:v>3.6207788600062547</c:v>
                </c:pt>
                <c:pt idx="70">
                  <c:v>3.6708069162975709</c:v>
                </c:pt>
                <c:pt idx="71">
                  <c:v>3.7208208370931035</c:v>
                </c:pt>
                <c:pt idx="72">
                  <c:v>3.7704458365164824</c:v>
                </c:pt>
                <c:pt idx="73">
                  <c:v>3.819675664264552</c:v>
                </c:pt>
                <c:pt idx="74">
                  <c:v>3.8685044096485055</c:v>
                </c:pt>
                <c:pt idx="75">
                  <c:v>3.9169264946797835</c:v>
                </c:pt>
                <c:pt idx="76">
                  <c:v>3.9649366671417834</c:v>
                </c:pt>
                <c:pt idx="77">
                  <c:v>4.0125299936555061</c:v>
                </c:pt>
                <c:pt idx="78">
                  <c:v>4.0597018527468007</c:v>
                </c:pt>
                <c:pt idx="79">
                  <c:v>4.1064479279224342</c:v>
                </c:pt>
                <c:pt idx="80">
                  <c:v>4.1527642007618066</c:v>
                </c:pt>
                <c:pt idx="81">
                  <c:v>4.1986469440307195</c:v>
                </c:pt>
                <c:pt idx="82">
                  <c:v>4.244092714823231</c:v>
                </c:pt>
                <c:pt idx="83">
                  <c:v>4.289475025945368</c:v>
                </c:pt>
                <c:pt idx="84">
                  <c:v>4.3344105965093505</c:v>
                </c:pt>
                <c:pt idx="85">
                  <c:v>4.3788967737909292</c:v>
                </c:pt>
                <c:pt idx="86">
                  <c:v>4.4229311645038223</c:v>
                </c:pt>
                <c:pt idx="87">
                  <c:v>4.4665116281045538</c:v>
                </c:pt>
                <c:pt idx="88">
                  <c:v>4.5096362701548474</c:v>
                </c:pt>
                <c:pt idx="89">
                  <c:v>4.5523034357453751</c:v>
                </c:pt>
                <c:pt idx="90">
                  <c:v>4.5945117029843674</c:v>
                </c:pt>
                <c:pt idx="91">
                  <c:v>4.6362598765543614</c:v>
                </c:pt>
                <c:pt idx="92">
                  <c:v>4.677889668882103</c:v>
                </c:pt>
                <c:pt idx="93">
                  <c:v>4.71905379797425</c:v>
                </c:pt>
                <c:pt idx="94">
                  <c:v>4.7597517057075276</c:v>
                </c:pt>
                <c:pt idx="95">
                  <c:v>4.7999830371708629</c:v>
                </c:pt>
                <c:pt idx="96">
                  <c:v>4.8397476345530785</c:v>
                </c:pt>
                <c:pt idx="97">
                  <c:v>4.879045531114131</c:v>
                </c:pt>
                <c:pt idx="98">
                  <c:v>4.9178769452416375</c:v>
                </c:pt>
                <c:pt idx="99">
                  <c:v>4.9565580897756263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1%'!$H$7:$H$106</c:f>
              <c:numCache>
                <c:formatCode>#,##0.0_);[Red]\(#,##0.0\)</c:formatCode>
                <c:ptCount val="100"/>
                <c:pt idx="0">
                  <c:v>4.5876853713871929E-2</c:v>
                </c:pt>
                <c:pt idx="1">
                  <c:v>9.2763446922919157E-2</c:v>
                </c:pt>
                <c:pt idx="2">
                  <c:v>0.14062994611736659</c:v>
                </c:pt>
                <c:pt idx="3">
                  <c:v>0.18944608407762525</c:v>
                </c:pt>
                <c:pt idx="4">
                  <c:v>0.23918122946872925</c:v>
                </c:pt>
                <c:pt idx="5">
                  <c:v>0.28980445264904342</c:v>
                </c:pt>
                <c:pt idx="6">
                  <c:v>0.3412845878486423</c:v>
                </c:pt>
                <c:pt idx="7">
                  <c:v>0.39315614873136601</c:v>
                </c:pt>
                <c:pt idx="8">
                  <c:v>0.44581522201705059</c:v>
                </c:pt>
                <c:pt idx="9">
                  <c:v>0.49923053427962727</c:v>
                </c:pt>
                <c:pt idx="10">
                  <c:v>0.553370791466126</c:v>
                </c:pt>
                <c:pt idx="11">
                  <c:v>0.60820472468414377</c:v>
                </c:pt>
                <c:pt idx="12">
                  <c:v>0.66370113320484803</c:v>
                </c:pt>
                <c:pt idx="13">
                  <c:v>0.7198289248008487</c:v>
                </c:pt>
                <c:pt idx="14">
                  <c:v>0.77655715353393628</c:v>
                </c:pt>
                <c:pt idx="15">
                  <c:v>0.83385505510348157</c:v>
                </c:pt>
                <c:pt idx="16">
                  <c:v>0.8916920798622352</c:v>
                </c:pt>
                <c:pt idx="17">
                  <c:v>0.95003792360234518</c:v>
                </c:pt>
                <c:pt idx="18">
                  <c:v>1.0084327903327341</c:v>
                </c:pt>
                <c:pt idx="19">
                  <c:v>1.0672734357566576</c:v>
                </c:pt>
                <c:pt idx="20">
                  <c:v>1.1265306706883544</c:v>
                </c:pt>
                <c:pt idx="21">
                  <c:v>1.1861756516097861</c:v>
                </c:pt>
                <c:pt idx="22">
                  <c:v>1.2461799015676713</c:v>
                </c:pt>
                <c:pt idx="23">
                  <c:v>1.3065153293945502</c:v>
                </c:pt>
                <c:pt idx="24">
                  <c:v>1.3671542473320675</c:v>
                </c:pt>
                <c:pt idx="25">
                  <c:v>1.4280693871316983</c:v>
                </c:pt>
                <c:pt idx="26">
                  <c:v>1.4892339147052693</c:v>
                </c:pt>
                <c:pt idx="27">
                  <c:v>1.5506214433948631</c:v>
                </c:pt>
                <c:pt idx="28">
                  <c:v>1.6122060459290053</c:v>
                </c:pt>
                <c:pt idx="29">
                  <c:v>1.6739622651294639</c:v>
                </c:pt>
                <c:pt idx="30">
                  <c:v>1.7358651234304796</c:v>
                </c:pt>
                <c:pt idx="31">
                  <c:v>1.7978901312698385</c:v>
                </c:pt>
                <c:pt idx="32">
                  <c:v>1.8600132944088728</c:v>
                </c:pt>
                <c:pt idx="33">
                  <c:v>1.9222111202362204</c:v>
                </c:pt>
                <c:pt idx="34">
                  <c:v>1.9844606231080106</c:v>
                </c:pt>
                <c:pt idx="35">
                  <c:v>2.0467393287750362</c:v>
                </c:pt>
                <c:pt idx="36">
                  <c:v>2.1090252779454595</c:v>
                </c:pt>
                <c:pt idx="37">
                  <c:v>2.1712970290296454</c:v>
                </c:pt>
                <c:pt idx="38">
                  <c:v>2.233533660111823</c:v>
                </c:pt>
                <c:pt idx="39">
                  <c:v>2.295714770191462</c:v>
                </c:pt>
                <c:pt idx="40">
                  <c:v>2.3578204797355093</c:v>
                </c:pt>
                <c:pt idx="41">
                  <c:v>2.4198314305809081</c:v>
                </c:pt>
                <c:pt idx="42">
                  <c:v>2.481728785225227</c:v>
                </c:pt>
                <c:pt idx="43">
                  <c:v>2.5434942255416155</c:v>
                </c:pt>
                <c:pt idx="44">
                  <c:v>2.6051099509528135</c:v>
                </c:pt>
                <c:pt idx="45">
                  <c:v>2.6665586760974556</c:v>
                </c:pt>
                <c:pt idx="46">
                  <c:v>2.7278236280205177</c:v>
                </c:pt>
                <c:pt idx="47">
                  <c:v>2.7888885429183743</c:v>
                </c:pt>
                <c:pt idx="48">
                  <c:v>2.8497376624676347</c:v>
                </c:pt>
                <c:pt idx="49">
                  <c:v>2.9103557297656684</c:v>
                </c:pt>
                <c:pt idx="50">
                  <c:v>2.970727984909483</c:v>
                </c:pt>
                <c:pt idx="51">
                  <c:v>3.0308401602384842</c:v>
                </c:pt>
                <c:pt idx="52">
                  <c:v>3.0906784752654803</c:v>
                </c:pt>
                <c:pt idx="53">
                  <c:v>3.1502296313192288</c:v>
                </c:pt>
                <c:pt idx="54">
                  <c:v>3.2094808059207609</c:v>
                </c:pt>
                <c:pt idx="55">
                  <c:v>3.2684196469147087</c:v>
                </c:pt>
                <c:pt idx="56">
                  <c:v>3.3270342663759065</c:v>
                </c:pt>
                <c:pt idx="57">
                  <c:v>3.3853132343105639</c:v>
                </c:pt>
                <c:pt idx="58">
                  <c:v>3.4432455721704573</c:v>
                </c:pt>
                <c:pt idx="59">
                  <c:v>3.5008207461976606</c:v>
                </c:pt>
                <c:pt idx="60">
                  <c:v>3.5580286606165652</c:v>
                </c:pt>
                <c:pt idx="61">
                  <c:v>3.6148596506890809</c:v>
                </c:pt>
                <c:pt idx="62">
                  <c:v>3.671304475648169</c:v>
                </c:pt>
                <c:pt idx="63">
                  <c:v>3.7273543115241132</c:v>
                </c:pt>
                <c:pt idx="64">
                  <c:v>3.7830007438772051</c:v>
                </c:pt>
                <c:pt idx="65">
                  <c:v>3.8382357604498556</c:v>
                </c:pt>
                <c:pt idx="66">
                  <c:v>3.8934551702929689</c:v>
                </c:pt>
                <c:pt idx="67">
                  <c:v>3.9482451795151321</c:v>
                </c:pt>
                <c:pt idx="68">
                  <c:v>4.0025988872766183</c:v>
                </c:pt>
                <c:pt idx="69">
                  <c:v>4.0565097676993824</c:v>
                </c:pt>
                <c:pt idx="70">
                  <c:v>4.1099716622333347</c:v>
                </c:pt>
                <c:pt idx="71">
                  <c:v>4.1629787720069498</c:v>
                </c:pt>
                <c:pt idx="72">
                  <c:v>4.2155256501711804</c:v>
                </c:pt>
                <c:pt idx="73">
                  <c:v>4.2676071942451346</c:v>
                </c:pt>
                <c:pt idx="74">
                  <c:v>4.3192186384714955</c:v>
                </c:pt>
                <c:pt idx="75">
                  <c:v>4.3703555461892201</c:v>
                </c:pt>
                <c:pt idx="76">
                  <c:v>4.4210138022305809</c:v>
                </c:pt>
                <c:pt idx="77">
                  <c:v>4.4711896053492204</c:v>
                </c:pt>
                <c:pt idx="78">
                  <c:v>4.5212953438640211</c:v>
                </c:pt>
                <c:pt idx="79">
                  <c:v>4.5709078447045535</c:v>
                </c:pt>
                <c:pt idx="80">
                  <c:v>4.6200241790488965</c:v>
                </c:pt>
                <c:pt idx="81">
                  <c:v>4.6686417045156094</c:v>
                </c:pt>
                <c:pt idx="82">
                  <c:v>4.7167580577717336</c:v>
                </c:pt>
                <c:pt idx="83">
                  <c:v>4.7643711472043346</c:v>
                </c:pt>
                <c:pt idx="84">
                  <c:v>4.811479145659793</c:v>
                </c:pt>
                <c:pt idx="85">
                  <c:v>4.8580804832546995</c:v>
                </c:pt>
                <c:pt idx="86">
                  <c:v>4.9041738402619908</c:v>
                </c:pt>
                <c:pt idx="87">
                  <c:v>4.950136494812253</c:v>
                </c:pt>
                <c:pt idx="88">
                  <c:v>4.9955850195233387</c:v>
                </c:pt>
                <c:pt idx="89">
                  <c:v>5.0405187981820561</c:v>
                </c:pt>
                <c:pt idx="90">
                  <c:v>5.0849374389379012</c:v>
                </c:pt>
                <c:pt idx="91">
                  <c:v>5.1288407675545828</c:v>
                </c:pt>
                <c:pt idx="92">
                  <c:v>5.1722288207537801</c:v>
                </c:pt>
                <c:pt idx="93">
                  <c:v>5.2151018396530686</c:v>
                </c:pt>
                <c:pt idx="94">
                  <c:v>5.25780894877885</c:v>
                </c:pt>
                <c:pt idx="95">
                  <c:v>5.2999978624133641</c:v>
                </c:pt>
                <c:pt idx="96">
                  <c:v>5.3416694031723235</c:v>
                </c:pt>
                <c:pt idx="97">
                  <c:v>5.3828245742671212</c:v>
                </c:pt>
                <c:pt idx="98">
                  <c:v>5.4234645533860046</c:v>
                </c:pt>
                <c:pt idx="99">
                  <c:v>5.463590686677998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1%'!$I$7:$I$106</c:f>
              <c:numCache>
                <c:formatCode>#,##0.0_);[Red]\(#,##0.0\)</c:formatCode>
                <c:ptCount val="100"/>
                <c:pt idx="0">
                  <c:v>5.5892128909494208E-2</c:v>
                </c:pt>
                <c:pt idx="1">
                  <c:v>0.11273035792951187</c:v>
                </c:pt>
                <c:pt idx="2">
                  <c:v>0.17000075253214711</c:v>
                </c:pt>
                <c:pt idx="3">
                  <c:v>0.2281406244611735</c:v>
                </c:pt>
                <c:pt idx="4">
                  <c:v>0.28711544532721806</c:v>
                </c:pt>
                <c:pt idx="5">
                  <c:v>0.34689066396714213</c:v>
                </c:pt>
                <c:pt idx="6">
                  <c:v>0.40743175699710638</c:v>
                </c:pt>
                <c:pt idx="7">
                  <c:v>0.4687042762913608</c:v>
                </c:pt>
                <c:pt idx="8">
                  <c:v>0.53067389351851535</c:v>
                </c:pt>
                <c:pt idx="9">
                  <c:v>0.59330644186225623</c:v>
                </c:pt>
                <c:pt idx="10">
                  <c:v>0.65656795504883425</c:v>
                </c:pt>
                <c:pt idx="11">
                  <c:v>0.72042470379917722</c:v>
                </c:pt>
                <c:pt idx="12">
                  <c:v>0.78484322981913945</c:v>
                </c:pt>
                <c:pt idx="13">
                  <c:v>0.84931588118158452</c:v>
                </c:pt>
                <c:pt idx="14">
                  <c:v>0.914280708242036</c:v>
                </c:pt>
                <c:pt idx="15">
                  <c:v>0.97970548378083488</c:v>
                </c:pt>
                <c:pt idx="16">
                  <c:v>1.0455583622234179</c:v>
                </c:pt>
                <c:pt idx="17">
                  <c:v>1.1118079027123333</c:v>
                </c:pt>
                <c:pt idx="18">
                  <c:v>1.1784230903288493</c:v>
                </c:pt>
                <c:pt idx="19">
                  <c:v>1.2453733555504825</c:v>
                </c:pt>
                <c:pt idx="20">
                  <c:v>1.3126285920274989</c:v>
                </c:pt>
                <c:pt idx="21">
                  <c:v>1.3801591727582763</c:v>
                </c:pt>
                <c:pt idx="22">
                  <c:v>1.4479359647403458</c:v>
                </c:pt>
                <c:pt idx="23">
                  <c:v>1.515930342170994</c:v>
                </c:pt>
                <c:pt idx="24">
                  <c:v>1.5841141982684319</c:v>
                </c:pt>
                <c:pt idx="25">
                  <c:v>1.6524599557817934</c:v>
                </c:pt>
                <c:pt idx="26">
                  <c:v>1.7209405762555594</c:v>
                </c:pt>
                <c:pt idx="27">
                  <c:v>1.7895295681114287</c:v>
                </c:pt>
                <c:pt idx="28">
                  <c:v>1.8582009936081807</c:v>
                </c:pt>
                <c:pt idx="29">
                  <c:v>1.9269294747376675</c:v>
                </c:pt>
                <c:pt idx="30">
                  <c:v>1.9956901981127733</c:v>
                </c:pt>
                <c:pt idx="31">
                  <c:v>2.0644589189009284</c:v>
                </c:pt>
                <c:pt idx="32">
                  <c:v>2.1332119638546274</c:v>
                </c:pt>
                <c:pt idx="33">
                  <c:v>2.2019262334882996</c:v>
                </c:pt>
                <c:pt idx="34">
                  <c:v>2.2705792034488952</c:v>
                </c:pt>
                <c:pt idx="35">
                  <c:v>2.3391489251255924</c:v>
                </c:pt>
                <c:pt idx="36">
                  <c:v>2.407614025542177</c:v>
                </c:pt>
                <c:pt idx="37">
                  <c:v>2.4759537065738315</c:v>
                </c:pt>
                <c:pt idx="38">
                  <c:v>2.5441477435283515</c:v>
                </c:pt>
                <c:pt idx="39">
                  <c:v>2.6121764831300971</c:v>
                </c:pt>
                <c:pt idx="40">
                  <c:v>2.6800208409434094</c:v>
                </c:pt>
                <c:pt idx="41">
                  <c:v>2.7476622982706331</c:v>
                </c:pt>
                <c:pt idx="42">
                  <c:v>2.8150828985583982</c:v>
                </c:pt>
                <c:pt idx="43">
                  <c:v>2.8822652433443592</c:v>
                </c:pt>
                <c:pt idx="44">
                  <c:v>2.9491924877752034</c:v>
                </c:pt>
                <c:pt idx="45">
                  <c:v>3.0158483357253814</c:v>
                </c:pt>
                <c:pt idx="46">
                  <c:v>3.082217034544724</c:v>
                </c:pt>
                <c:pt idx="47">
                  <c:v>3.1482833694618644</c:v>
                </c:pt>
                <c:pt idx="48">
                  <c:v>3.2140326576691756</c:v>
                </c:pt>
                <c:pt idx="49">
                  <c:v>3.2794507421137777</c:v>
                </c:pt>
                <c:pt idx="50">
                  <c:v>3.344523985018053</c:v>
                </c:pt>
                <c:pt idx="51">
                  <c:v>3.4092392611520346</c:v>
                </c:pt>
                <c:pt idx="52">
                  <c:v>3.4735839508789987</c:v>
                </c:pt>
                <c:pt idx="53">
                  <c:v>3.5375459329946031</c:v>
                </c:pt>
                <c:pt idx="54">
                  <c:v>3.6011135773789369</c:v>
                </c:pt>
                <c:pt idx="55">
                  <c:v>3.6642757374799579</c:v>
                </c:pt>
                <c:pt idx="56">
                  <c:v>3.7270217426458725</c:v>
                </c:pt>
                <c:pt idx="57">
                  <c:v>3.7893413903231865</c:v>
                </c:pt>
                <c:pt idx="58">
                  <c:v>3.851224938136327</c:v>
                </c:pt>
                <c:pt idx="59">
                  <c:v>3.9126630958639432</c:v>
                </c:pt>
                <c:pt idx="60">
                  <c:v>3.9736470173262401</c:v>
                </c:pt>
                <c:pt idx="61">
                  <c:v>4.0346137076980542</c:v>
                </c:pt>
                <c:pt idx="62">
                  <c:v>4.0951063050873966</c:v>
                </c:pt>
                <c:pt idx="63">
                  <c:v>4.1551171904095954</c:v>
                </c:pt>
                <c:pt idx="64">
                  <c:v>4.2146391585679801</c:v>
                </c:pt>
                <c:pt idx="65">
                  <c:v>4.2736654100256199</c:v>
                </c:pt>
                <c:pt idx="66">
                  <c:v>4.3321895423597843</c:v>
                </c:pt>
                <c:pt idx="67">
                  <c:v>4.3902055418090011</c:v>
                </c:pt>
                <c:pt idx="68">
                  <c:v>4.4477077748220681</c:v>
                </c:pt>
                <c:pt idx="69">
                  <c:v>4.5046909796178198</c:v>
                </c:pt>
                <c:pt idx="70">
                  <c:v>4.5611502577639698</c:v>
                </c:pt>
                <c:pt idx="71">
                  <c:v>4.6170810657828278</c:v>
                </c:pt>
                <c:pt idx="72">
                  <c:v>4.6724792067912597</c:v>
                </c:pt>
                <c:pt idx="73">
                  <c:v>4.727799990815611</c:v>
                </c:pt>
                <c:pt idx="74">
                  <c:v>4.7825762005923851</c:v>
                </c:pt>
                <c:pt idx="75">
                  <c:v>4.8368046024655271</c:v>
                </c:pt>
                <c:pt idx="76">
                  <c:v>4.8904822790324136</c:v>
                </c:pt>
                <c:pt idx="77">
                  <c:v>4.9436066209824894</c:v>
                </c:pt>
                <c:pt idx="78">
                  <c:v>4.9961753190060687</c:v>
                </c:pt>
                <c:pt idx="79">
                  <c:v>5.048186355777915</c:v>
                </c:pt>
                <c:pt idx="80">
                  <c:v>5.0996379980198938</c:v>
                </c:pt>
                <c:pt idx="81">
                  <c:v>5.1505287886466888</c:v>
                </c:pt>
                <c:pt idx="82">
                  <c:v>5.2012752731997471</c:v>
                </c:pt>
                <c:pt idx="83">
                  <c:v>5.2514541168670172</c:v>
                </c:pt>
                <c:pt idx="84">
                  <c:v>5.3010646392993452</c:v>
                </c:pt>
                <c:pt idx="85">
                  <c:v>5.3501064078621097</c:v>
                </c:pt>
                <c:pt idx="86">
                  <c:v>5.39857923018437</c:v>
                </c:pt>
                <c:pt idx="87">
                  <c:v>5.4464831468098245</c:v>
                </c:pt>
                <c:pt idx="88">
                  <c:v>5.4938184239517609</c:v>
                </c:pt>
                <c:pt idx="89">
                  <c:v>5.5409705232977018</c:v>
                </c:pt>
                <c:pt idx="90">
                  <c:v>5.5875504929494317</c:v>
                </c:pt>
                <c:pt idx="91">
                  <c:v>5.6335592411411639</c:v>
                </c:pt>
                <c:pt idx="92">
                  <c:v>5.6789978754993422</c:v>
                </c:pt>
                <c:pt idx="93">
                  <c:v>5.7238676962869492</c:v>
                </c:pt>
                <c:pt idx="94">
                  <c:v>5.7681701897612836</c:v>
                </c:pt>
                <c:pt idx="95">
                  <c:v>5.8119070216459523</c:v>
                </c:pt>
                <c:pt idx="96">
                  <c:v>5.8554325200728519</c:v>
                </c:pt>
                <c:pt idx="97">
                  <c:v>5.8983916142188653</c:v>
                </c:pt>
                <c:pt idx="98">
                  <c:v>5.9407864878753047</c:v>
                </c:pt>
                <c:pt idx="99">
                  <c:v>5.9826194806026578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1%'!$J$7:$J$106</c:f>
              <c:numCache>
                <c:formatCode>#,##0.0_);[Red]\(#,##0.0\)</c:formatCode>
                <c:ptCount val="100"/>
                <c:pt idx="0">
                  <c:v>6.5996671407423046E-2</c:v>
                </c:pt>
                <c:pt idx="1">
                  <c:v>0.13283893002655198</c:v>
                </c:pt>
                <c:pt idx="2">
                  <c:v>0.2004887423430399</c:v>
                </c:pt>
                <c:pt idx="3">
                  <c:v>0.26890820710519342</c:v>
                </c:pt>
                <c:pt idx="4">
                  <c:v>0.33805960138701374</c:v>
                </c:pt>
                <c:pt idx="5">
                  <c:v>0.40790542367769822</c:v>
                </c:pt>
                <c:pt idx="6">
                  <c:v>0.4784084341277175</c:v>
                </c:pt>
                <c:pt idx="7">
                  <c:v>0.54953169207679764</c:v>
                </c:pt>
                <c:pt idx="8">
                  <c:v>0.62071470877747947</c:v>
                </c:pt>
                <c:pt idx="9">
                  <c:v>0.692441127218132</c:v>
                </c:pt>
                <c:pt idx="10">
                  <c:v>0.76467536594418895</c:v>
                </c:pt>
                <c:pt idx="11">
                  <c:v>0.83738226486810807</c:v>
                </c:pt>
                <c:pt idx="12">
                  <c:v>0.91052711074274073</c:v>
                </c:pt>
                <c:pt idx="13">
                  <c:v>0.98407566059170248</c:v>
                </c:pt>
                <c:pt idx="14">
                  <c:v>1.057994163192056</c:v>
                </c:pt>
                <c:pt idx="15">
                  <c:v>1.1322493787010064</c:v>
                </c:pt>
                <c:pt idx="16">
                  <c:v>1.2068085965148052</c:v>
                </c:pt>
                <c:pt idx="17">
                  <c:v>1.2816396514446879</c:v>
                </c:pt>
                <c:pt idx="18">
                  <c:v>1.356710938291402</c:v>
                </c:pt>
                <c:pt idx="19">
                  <c:v>1.4319914248967345</c:v>
                </c:pt>
                <c:pt idx="20">
                  <c:v>1.507450663747399</c:v>
                </c:pt>
                <c:pt idx="21">
                  <c:v>1.5830588022037089</c:v>
                </c:pt>
                <c:pt idx="22">
                  <c:v>1.6587865914226154</c:v>
                </c:pt>
                <c:pt idx="23">
                  <c:v>1.7346053940419583</c:v>
                </c:pt>
                <c:pt idx="24">
                  <c:v>1.8104871906901183</c:v>
                </c:pt>
                <c:pt idx="25">
                  <c:v>1.886404585382718</c:v>
                </c:pt>
                <c:pt idx="26">
                  <c:v>1.9623308098655412</c:v>
                </c:pt>
                <c:pt idx="27">
                  <c:v>2.0382397269604664</c:v>
                </c:pt>
                <c:pt idx="28">
                  <c:v>2.1141058329689129</c:v>
                </c:pt>
                <c:pt idx="29">
                  <c:v>2.1899042591850728</c:v>
                </c:pt>
                <c:pt idx="30">
                  <c:v>2.2656107725690813</c:v>
                </c:pt>
                <c:pt idx="31">
                  <c:v>2.3412017756281922</c:v>
                </c:pt>
                <c:pt idx="32">
                  <c:v>2.4166543055520533</c:v>
                </c:pt>
                <c:pt idx="33">
                  <c:v>2.4919460326462501</c:v>
                </c:pt>
                <c:pt idx="34">
                  <c:v>2.5670552581064294</c:v>
                </c:pt>
                <c:pt idx="35">
                  <c:v>2.6419609111735398</c:v>
                </c:pt>
                <c:pt idx="36">
                  <c:v>2.716642545709</c:v>
                </c:pt>
                <c:pt idx="37">
                  <c:v>2.7910803362269414</c:v>
                </c:pt>
                <c:pt idx="38">
                  <c:v>2.8652550734190845</c:v>
                </c:pt>
                <c:pt idx="39">
                  <c:v>2.9391481592062538</c:v>
                </c:pt>
                <c:pt idx="40">
                  <c:v>3.0127416013490635</c:v>
                </c:pt>
                <c:pt idx="41">
                  <c:v>3.0860180076488621</c:v>
                </c:pt>
                <c:pt idx="42">
                  <c:v>3.1589605797686588</c:v>
                </c:pt>
                <c:pt idx="43">
                  <c:v>3.2315531067024157</c:v>
                </c:pt>
                <c:pt idx="44">
                  <c:v>3.3037799579198177</c:v>
                </c:pt>
                <c:pt idx="45">
                  <c:v>3.3756260762123991</c:v>
                </c:pt>
                <c:pt idx="46">
                  <c:v>3.4470769702657145</c:v>
                </c:pt>
                <c:pt idx="47">
                  <c:v>3.5181187069811162</c:v>
                </c:pt>
                <c:pt idx="48">
                  <c:v>3.5887379035695766</c:v>
                </c:pt>
                <c:pt idx="49">
                  <c:v>3.6589217194389643</c:v>
                </c:pt>
                <c:pt idx="50">
                  <c:v>3.7286578478951466</c:v>
                </c:pt>
                <c:pt idx="51">
                  <c:v>3.7979345076763207</c:v>
                </c:pt>
                <c:pt idx="52">
                  <c:v>3.8667404343390301</c:v>
                </c:pt>
                <c:pt idx="53">
                  <c:v>3.9350648715134282</c:v>
                </c:pt>
                <c:pt idx="54">
                  <c:v>4.0028975620444625</c:v>
                </c:pt>
                <c:pt idx="55">
                  <c:v>4.0702287390348406</c:v>
                </c:pt>
                <c:pt idx="56">
                  <c:v>4.1375408915089995</c:v>
                </c:pt>
                <c:pt idx="57">
                  <c:v>4.2043296070222782</c:v>
                </c:pt>
                <c:pt idx="58">
                  <c:v>4.2705864734895549</c:v>
                </c:pt>
                <c:pt idx="59">
                  <c:v>4.3363035359019095</c:v>
                </c:pt>
                <c:pt idx="60">
                  <c:v>4.4014732870211448</c:v>
                </c:pt>
                <c:pt idx="61">
                  <c:v>4.4660886580552326</c:v>
                </c:pt>
                <c:pt idx="62">
                  <c:v>4.5301430093255739</c:v>
                </c:pt>
                <c:pt idx="63">
                  <c:v>4.5936301209364343</c:v>
                </c:pt>
                <c:pt idx="64">
                  <c:v>4.6565441834562389</c:v>
                </c:pt>
                <c:pt idx="65">
                  <c:v>4.7188797886199323</c:v>
                </c:pt>
                <c:pt idx="66">
                  <c:v>4.7806319200610172</c:v>
                </c:pt>
                <c:pt idx="67">
                  <c:v>4.8417959440813947</c:v>
                </c:pt>
                <c:pt idx="68">
                  <c:v>4.9028745597406536</c:v>
                </c:pt>
                <c:pt idx="69">
                  <c:v>4.9633519214272477</c:v>
                </c:pt>
                <c:pt idx="70">
                  <c:v>5.0232244589235986</c:v>
                </c:pt>
                <c:pt idx="71">
                  <c:v>5.0824889511814755</c:v>
                </c:pt>
                <c:pt idx="72">
                  <c:v>5.1411425173111862</c:v>
                </c:pt>
                <c:pt idx="73">
                  <c:v>5.1991826076482379</c:v>
                </c:pt>
                <c:pt idx="74">
                  <c:v>5.2566069949025627</c:v>
                </c:pt>
                <c:pt idx="75">
                  <c:v>5.3134137653950457</c:v>
                </c:pt>
                <c:pt idx="76">
                  <c:v>5.3696013103857609</c:v>
                </c:pt>
                <c:pt idx="77">
                  <c:v>5.4256295298106769</c:v>
                </c:pt>
                <c:pt idx="78">
                  <c:v>5.4810310278304852</c:v>
                </c:pt>
                <c:pt idx="79">
                  <c:v>5.5358050532847418</c:v>
                </c:pt>
                <c:pt idx="80">
                  <c:v>5.5899511285098678</c:v>
                </c:pt>
                <c:pt idx="81">
                  <c:v>5.643469041112799</c:v>
                </c:pt>
                <c:pt idx="82">
                  <c:v>5.6963588358570556</c:v>
                </c:pt>
                <c:pt idx="83">
                  <c:v>5.7486208066636184</c:v>
                </c:pt>
                <c:pt idx="84">
                  <c:v>5.8006805343820531</c:v>
                </c:pt>
                <c:pt idx="85">
                  <c:v>5.8521085846881666</c:v>
                </c:pt>
                <c:pt idx="86">
                  <c:v>5.9029059603459224</c:v>
                </c:pt>
                <c:pt idx="87">
                  <c:v>5.95307388426441</c:v>
                </c:pt>
                <c:pt idx="88">
                  <c:v>6.0026137920390328</c:v>
                </c:pt>
                <c:pt idx="89">
                  <c:v>6.0515273246179389</c:v>
                </c:pt>
                <c:pt idx="90">
                  <c:v>6.0998163210945862</c:v>
                </c:pt>
                <c:pt idx="91">
                  <c:v>6.1478719883574389</c:v>
                </c:pt>
                <c:pt idx="92">
                  <c:v>6.1953022995269134</c:v>
                </c:pt>
                <c:pt idx="93">
                  <c:v>6.2421096656850787</c:v>
                </c:pt>
                <c:pt idx="94">
                  <c:v>6.2882966698957548</c:v>
                </c:pt>
                <c:pt idx="95">
                  <c:v>6.3338660605817863</c:v>
                </c:pt>
                <c:pt idx="96">
                  <c:v>6.3788207450315371</c:v>
                </c:pt>
                <c:pt idx="97">
                  <c:v>6.4235228931981965</c:v>
                </c:pt>
                <c:pt idx="98">
                  <c:v>6.467611673544897</c:v>
                </c:pt>
                <c:pt idx="99">
                  <c:v>6.5110904593840111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1%'!$K$7:$K$106</c:f>
              <c:numCache>
                <c:formatCode>#,##0.0_);[Red]\(#,##0.0\)</c:formatCode>
                <c:ptCount val="100"/>
                <c:pt idx="0">
                  <c:v>7.7115431574863405E-2</c:v>
                </c:pt>
                <c:pt idx="1">
                  <c:v>0.15495645198053876</c:v>
                </c:pt>
                <c:pt idx="2">
                  <c:v>0.23348227574315994</c:v>
                </c:pt>
                <c:pt idx="3">
                  <c:v>0.31207407799624792</c:v>
                </c:pt>
                <c:pt idx="4">
                  <c:v>0.39126583967886275</c:v>
                </c:pt>
                <c:pt idx="5">
                  <c:v>0.47101827599006835</c:v>
                </c:pt>
                <c:pt idx="6">
                  <c:v>0.55129256735217014</c:v>
                </c:pt>
                <c:pt idx="7">
                  <c:v>0.63205038753537479</c:v>
                </c:pt>
                <c:pt idx="8">
                  <c:v>0.71325392952681177</c:v>
                </c:pt>
                <c:pt idx="9">
                  <c:v>0.79486592924915156</c:v>
                </c:pt>
                <c:pt idx="10">
                  <c:v>0.87684968723006251</c:v>
                </c:pt>
                <c:pt idx="11">
                  <c:v>0.95916908831988534</c:v>
                </c:pt>
                <c:pt idx="12">
                  <c:v>1.0417886195511736</c:v>
                </c:pt>
                <c:pt idx="13">
                  <c:v>1.1246733862301515</c:v>
                </c:pt>
                <c:pt idx="14">
                  <c:v>1.2077891263466538</c:v>
                </c:pt>
                <c:pt idx="15">
                  <c:v>1.2911022233857561</c:v>
                </c:pt>
                <c:pt idx="16">
                  <c:v>1.3745797176210557</c:v>
                </c:pt>
                <c:pt idx="17">
                  <c:v>1.4581893159664265</c:v>
                </c:pt>
                <c:pt idx="18">
                  <c:v>1.5418994004600535</c:v>
                </c:pt>
                <c:pt idx="19">
                  <c:v>1.6256790354516129</c:v>
                </c:pt>
                <c:pt idx="20">
                  <c:v>1.7094979735606699</c:v>
                </c:pt>
                <c:pt idx="21">
                  <c:v>1.7933266604716085</c:v>
                </c:pt>
                <c:pt idx="22">
                  <c:v>1.8771362386278161</c:v>
                </c:pt>
                <c:pt idx="23">
                  <c:v>1.960898549885278</c:v>
                </c:pt>
                <c:pt idx="24">
                  <c:v>2.0445861371833121</c:v>
                </c:pt>
                <c:pt idx="25">
                  <c:v>2.1281722452877996</c:v>
                </c:pt>
                <c:pt idx="26">
                  <c:v>2.2116308206599964</c:v>
                </c:pt>
                <c:pt idx="27">
                  <c:v>2.2949365105018047</c:v>
                </c:pt>
                <c:pt idx="28">
                  <c:v>2.378064661026281</c:v>
                </c:pt>
                <c:pt idx="29">
                  <c:v>2.4609913150000855</c:v>
                </c:pt>
                <c:pt idx="30">
                  <c:v>2.5436932086026411</c:v>
                </c:pt>
                <c:pt idx="31">
                  <c:v>2.6261477676448406</c:v>
                </c:pt>
                <c:pt idx="32">
                  <c:v>2.7083331031883229</c:v>
                </c:pt>
                <c:pt idx="33">
                  <c:v>2.7902280066045733</c:v>
                </c:pt>
                <c:pt idx="34">
                  <c:v>2.8718119441113972</c:v>
                </c:pt>
                <c:pt idx="35">
                  <c:v>2.9530650508226834</c:v>
                </c:pt>
                <c:pt idx="36">
                  <c:v>3.0339681243457739</c:v>
                </c:pt>
                <c:pt idx="37">
                  <c:v>3.114502617959273</c:v>
                </c:pt>
                <c:pt idx="38">
                  <c:v>3.1946506334026132</c:v>
                </c:pt>
                <c:pt idx="39">
                  <c:v>3.2743949133073289</c:v>
                </c:pt>
                <c:pt idx="40">
                  <c:v>3.3537188332986041</c:v>
                </c:pt>
                <c:pt idx="41">
                  <c:v>3.4326063937943472</c:v>
                </c:pt>
                <c:pt idx="42">
                  <c:v>3.5110422115278106</c:v>
                </c:pt>
                <c:pt idx="43">
                  <c:v>3.5890115108185365</c:v>
                </c:pt>
                <c:pt idx="44">
                  <c:v>3.6665001146152507</c:v>
                </c:pt>
                <c:pt idx="45">
                  <c:v>3.7434944353332118</c:v>
                </c:pt>
                <c:pt idx="46">
                  <c:v>3.819981465507424</c:v>
                </c:pt>
                <c:pt idx="47">
                  <c:v>3.8959487682821083</c:v>
                </c:pt>
                <c:pt idx="48">
                  <c:v>3.9713844677558057</c:v>
                </c:pt>
                <c:pt idx="49">
                  <c:v>4.0462772392005268</c:v>
                </c:pt>
                <c:pt idx="50">
                  <c:v>4.1206162991724664</c:v>
                </c:pt>
                <c:pt idx="51">
                  <c:v>4.1949343545412558</c:v>
                </c:pt>
                <c:pt idx="52">
                  <c:v>4.2686744932098533</c:v>
                </c:pt>
                <c:pt idx="53">
                  <c:v>4.3418274275565594</c:v>
                </c:pt>
                <c:pt idx="54">
                  <c:v>4.4143843746087361</c:v>
                </c:pt>
                <c:pt idx="55">
                  <c:v>4.4863370457688063</c:v>
                </c:pt>
                <c:pt idx="56">
                  <c:v>4.5576776365191876</c:v>
                </c:pt>
                <c:pt idx="57">
                  <c:v>4.6283988161182013</c:v>
                </c:pt>
                <c:pt idx="58">
                  <c:v>4.6984937172983683</c:v>
                </c:pt>
                <c:pt idx="59">
                  <c:v>4.7679559259778088</c:v>
                </c:pt>
                <c:pt idx="60">
                  <c:v>4.8367794709948972</c:v>
                </c:pt>
                <c:pt idx="61">
                  <c:v>4.9049588138756821</c:v>
                </c:pt>
                <c:pt idx="62">
                  <c:v>4.9724888386430433</c:v>
                </c:pt>
                <c:pt idx="63">
                  <c:v>5.0399245656784633</c:v>
                </c:pt>
                <c:pt idx="64">
                  <c:v>5.1066964597448141</c:v>
                </c:pt>
                <c:pt idx="65">
                  <c:v>5.1728005790334084</c:v>
                </c:pt>
                <c:pt idx="66">
                  <c:v>5.2382333672467247</c:v>
                </c:pt>
                <c:pt idx="67">
                  <c:v>5.3029916436497597</c:v>
                </c:pt>
                <c:pt idx="68">
                  <c:v>5.3670725932068937</c:v>
                </c:pt>
                <c:pt idx="69">
                  <c:v>5.4304737568099171</c:v>
                </c:pt>
                <c:pt idx="70">
                  <c:v>5.4931930216024547</c:v>
                </c:pt>
                <c:pt idx="71">
                  <c:v>5.5552286114056404</c:v>
                </c:pt>
                <c:pt idx="72">
                  <c:v>5.6170882929101671</c:v>
                </c:pt>
                <c:pt idx="73">
                  <c:v>5.6782560233423611</c:v>
                </c:pt>
                <c:pt idx="74">
                  <c:v>5.7387309733603926</c:v>
                </c:pt>
                <c:pt idx="75">
                  <c:v>5.7985126155850786</c:v>
                </c:pt>
                <c:pt idx="76">
                  <c:v>5.8576007155173109</c:v>
                </c:pt>
                <c:pt idx="77">
                  <c:v>5.915995322579632</c:v>
                </c:pt>
                <c:pt idx="78">
                  <c:v>5.9736967612845584</c:v>
                </c:pt>
                <c:pt idx="79">
                  <c:v>6.0311749072783005</c:v>
                </c:pt>
                <c:pt idx="80">
                  <c:v>6.0879556303672837</c:v>
                </c:pt>
                <c:pt idx="81">
                  <c:v>6.1440400376839506</c:v>
                </c:pt>
                <c:pt idx="82">
                  <c:v>6.1994294794187512</c:v>
                </c:pt>
                <c:pt idx="83">
                  <c:v>6.2541255405850098</c:v>
                </c:pt>
                <c:pt idx="84">
                  <c:v>6.3081300329220777</c:v>
                </c:pt>
                <c:pt idx="85">
                  <c:v>6.3614449869377383</c:v>
                </c:pt>
                <c:pt idx="86">
                  <c:v>6.4145023266476189</c:v>
                </c:pt>
                <c:pt idx="87">
                  <c:v>6.4668692226996374</c:v>
                </c:pt>
                <c:pt idx="88">
                  <c:v>6.5185483371232209</c:v>
                </c:pt>
                <c:pt idx="89">
                  <c:v>6.569542521829546</c:v>
                </c:pt>
                <c:pt idx="90">
                  <c:v>6.6198548112995139</c:v>
                </c:pt>
                <c:pt idx="91">
                  <c:v>6.6694884154143974</c:v>
                </c:pt>
                <c:pt idx="92">
                  <c:v>6.7188431990670079</c:v>
                </c:pt>
                <c:pt idx="93">
                  <c:v>6.7675207750843009</c:v>
                </c:pt>
                <c:pt idx="94">
                  <c:v>6.8155248678757117</c:v>
                </c:pt>
                <c:pt idx="95">
                  <c:v>6.8628593511949898</c:v>
                </c:pt>
                <c:pt idx="96">
                  <c:v>6.9095282416270249</c:v>
                </c:pt>
                <c:pt idx="97">
                  <c:v>6.9555356922157268</c:v>
                </c:pt>
                <c:pt idx="98">
                  <c:v>7.001250303209682</c:v>
                </c:pt>
                <c:pt idx="99">
                  <c:v>7.0463069212428247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1%'!$L$7:$L$106</c:f>
              <c:numCache>
                <c:formatCode>#,##0.0_);[Red]\(#,##0.0\)</c:formatCode>
                <c:ptCount val="100"/>
                <c:pt idx="0">
                  <c:v>8.8053133939632669E-2</c:v>
                </c:pt>
                <c:pt idx="1">
                  <c:v>0.17668243802301289</c:v>
                </c:pt>
                <c:pt idx="2">
                  <c:v>0.26584559699556681</c:v>
                </c:pt>
                <c:pt idx="3">
                  <c:v>0.35550086886015747</c:v>
                </c:pt>
                <c:pt idx="4">
                  <c:v>0.44560711106435663</c:v>
                </c:pt>
                <c:pt idx="5">
                  <c:v>0.53612380442527541</c:v>
                </c:pt>
                <c:pt idx="6">
                  <c:v>0.62701107489946994</c:v>
                </c:pt>
                <c:pt idx="7">
                  <c:v>0.71822971330131813</c:v>
                </c:pt>
                <c:pt idx="8">
                  <c:v>0.80974119306928871</c:v>
                </c:pt>
                <c:pt idx="9">
                  <c:v>0.90150768617567911</c:v>
                </c:pt>
                <c:pt idx="10">
                  <c:v>0.99349207727169075</c:v>
                </c:pt>
                <c:pt idx="11">
                  <c:v>1.0856579761561236</c:v>
                </c:pt>
                <c:pt idx="12">
                  <c:v>1.1779697286525104</c:v>
                </c:pt>
                <c:pt idx="13">
                  <c:v>1.2703924259761732</c:v>
                </c:pt>
                <c:pt idx="14">
                  <c:v>1.3628919126694576</c:v>
                </c:pt>
                <c:pt idx="15">
                  <c:v>1.455434793180276</c:v>
                </c:pt>
                <c:pt idx="16">
                  <c:v>1.5479884371561066</c:v>
                </c:pt>
                <c:pt idx="17">
                  <c:v>1.6405209835226653</c:v>
                </c:pt>
                <c:pt idx="18">
                  <c:v>1.7330013434136924</c:v>
                </c:pt>
                <c:pt idx="19">
                  <c:v>1.8253992020155758</c:v>
                </c:pt>
                <c:pt idx="20">
                  <c:v>1.9176850193879409</c:v>
                </c:pt>
                <c:pt idx="21">
                  <c:v>2.0098300303188035</c:v>
                </c:pt>
                <c:pt idx="22">
                  <c:v>2.1018062432704778</c:v>
                </c:pt>
                <c:pt idx="23">
                  <c:v>2.1935864384700716</c:v>
                </c:pt>
                <c:pt idx="24">
                  <c:v>2.2851441651961584</c:v>
                </c:pt>
                <c:pt idx="25">
                  <c:v>2.3764537383110294</c:v>
                </c:pt>
                <c:pt idx="26">
                  <c:v>2.4674902340858429</c:v>
                </c:pt>
                <c:pt idx="27">
                  <c:v>2.558229485363952</c:v>
                </c:pt>
                <c:pt idx="28">
                  <c:v>2.648648076105752</c:v>
                </c:pt>
                <c:pt idx="29">
                  <c:v>2.7387233353565055</c:v>
                </c:pt>
                <c:pt idx="30">
                  <c:v>2.8284333306767975</c:v>
                </c:pt>
                <c:pt idx="31">
                  <c:v>2.9177568610735203</c:v>
                </c:pt>
                <c:pt idx="32">
                  <c:v>3.0066734494676179</c:v>
                </c:pt>
                <c:pt idx="33">
                  <c:v>3.0951633347331864</c:v>
                </c:pt>
                <c:pt idx="34">
                  <c:v>3.1832074633409908</c:v>
                </c:pt>
                <c:pt idx="35">
                  <c:v>3.2707874806379307</c:v>
                </c:pt>
                <c:pt idx="36">
                  <c:v>3.3578857217925591</c:v>
                </c:pt>
                <c:pt idx="37">
                  <c:v>3.44448520243537</c:v>
                </c:pt>
                <c:pt idx="38">
                  <c:v>3.530569609021216</c:v>
                </c:pt>
                <c:pt idx="39">
                  <c:v>3.6161232889399391</c:v>
                </c:pt>
                <c:pt idx="40">
                  <c:v>3.7011312404000636</c:v>
                </c:pt>
                <c:pt idx="41">
                  <c:v>3.7855791021091902</c:v>
                </c:pt>
                <c:pt idx="42">
                  <c:v>3.8694531427736014</c:v>
                </c:pt>
                <c:pt idx="43">
                  <c:v>3.9527402504384748</c:v>
                </c:pt>
                <c:pt idx="44">
                  <c:v>4.0354279216890365</c:v>
                </c:pt>
                <c:pt idx="45">
                  <c:v>4.1175042507319883</c:v>
                </c:pt>
                <c:pt idx="46">
                  <c:v>4.1995573889958226</c:v>
                </c:pt>
                <c:pt idx="47">
                  <c:v>4.2809724605251267</c:v>
                </c:pt>
                <c:pt idx="48">
                  <c:v>4.3617392110350757</c:v>
                </c:pt>
                <c:pt idx="49">
                  <c:v>4.4418479434141824</c:v>
                </c:pt>
                <c:pt idx="50">
                  <c:v>4.5212895063809784</c:v>
                </c:pt>
                <c:pt idx="51">
                  <c:v>4.6000552831174204</c:v>
                </c:pt>
                <c:pt idx="52">
                  <c:v>4.6781371798923521</c:v>
                </c:pt>
                <c:pt idx="53">
                  <c:v>4.7555276146875753</c:v>
                </c:pt>
                <c:pt idx="54">
                  <c:v>4.8322195058384185</c:v>
                </c:pt>
                <c:pt idx="55">
                  <c:v>4.9082062606999575</c:v>
                </c:pt>
                <c:pt idx="56">
                  <c:v>4.9834817643494222</c:v>
                </c:pt>
                <c:pt idx="57">
                  <c:v>5.0580403683346864</c:v>
                </c:pt>
                <c:pt idx="58">
                  <c:v>5.1324948600043285</c:v>
                </c:pt>
                <c:pt idx="59">
                  <c:v>5.2062164264362911</c:v>
                </c:pt>
                <c:pt idx="60">
                  <c:v>5.2792007155552705</c:v>
                </c:pt>
                <c:pt idx="61">
                  <c:v>5.3514438009214444</c:v>
                </c:pt>
                <c:pt idx="62">
                  <c:v>5.4229421707463557</c:v>
                </c:pt>
                <c:pt idx="63">
                  <c:v>5.4936927170032144</c:v>
                </c:pt>
                <c:pt idx="64">
                  <c:v>5.5636927246378534</c:v>
                </c:pt>
                <c:pt idx="65">
                  <c:v>5.632939860886113</c:v>
                </c:pt>
                <c:pt idx="66">
                  <c:v>5.7014321647029984</c:v>
                </c:pt>
                <c:pt idx="67">
                  <c:v>5.769730251544213</c:v>
                </c:pt>
                <c:pt idx="68">
                  <c:v>5.8372643684897092</c:v>
                </c:pt>
                <c:pt idx="69">
                  <c:v>5.9040335998790967</c:v>
                </c:pt>
                <c:pt idx="70">
                  <c:v>5.9700373634431436</c:v>
                </c:pt>
                <c:pt idx="71">
                  <c:v>6.0352754002758831</c:v>
                </c:pt>
                <c:pt idx="72">
                  <c:v>6.0997477649438006</c:v>
                </c:pt>
                <c:pt idx="73">
                  <c:v>6.1634548157349291</c:v>
                </c:pt>
                <c:pt idx="74">
                  <c:v>6.2269153333301475</c:v>
                </c:pt>
                <c:pt idx="75">
                  <c:v>6.2896058396845103</c:v>
                </c:pt>
                <c:pt idx="76">
                  <c:v>6.3515275571616918</c:v>
                </c:pt>
                <c:pt idx="77">
                  <c:v>6.412681976481049</c:v>
                </c:pt>
                <c:pt idx="78">
                  <c:v>6.4730708476253698</c:v>
                </c:pt>
                <c:pt idx="79">
                  <c:v>6.5326961709012874</c:v>
                </c:pt>
                <c:pt idx="80">
                  <c:v>6.5915601881534682</c:v>
                </c:pt>
                <c:pt idx="81">
                  <c:v>6.6501397783960101</c:v>
                </c:pt>
                <c:pt idx="82">
                  <c:v>6.7079570630502134</c:v>
                </c:pt>
                <c:pt idx="83">
                  <c:v>6.7650149812116682</c:v>
                </c:pt>
                <c:pt idx="84">
                  <c:v>6.8213166816207567</c:v>
                </c:pt>
                <c:pt idx="85">
                  <c:v>6.8768655145895909</c:v>
                </c:pt>
                <c:pt idx="86">
                  <c:v>6.9316650240864615</c:v>
                </c:pt>
                <c:pt idx="87">
                  <c:v>6.9861566932633972</c:v>
                </c:pt>
                <c:pt idx="88">
                  <c:v>7.0399006704903995</c:v>
                </c:pt>
                <c:pt idx="89">
                  <c:v>7.0929010678164266</c:v>
                </c:pt>
                <c:pt idx="90">
                  <c:v>7.1451621621786323</c:v>
                </c:pt>
                <c:pt idx="91">
                  <c:v>7.1966883882112871</c:v>
                </c:pt>
                <c:pt idx="92">
                  <c:v>7.2474843312104458</c:v>
                </c:pt>
                <c:pt idx="93">
                  <c:v>7.2979569556346275</c:v>
                </c:pt>
                <c:pt idx="94">
                  <c:v>7.3477031026621349</c:v>
                </c:pt>
                <c:pt idx="95">
                  <c:v>7.3967278090451387</c:v>
                </c:pt>
                <c:pt idx="96">
                  <c:v>7.4450362365903544</c:v>
                </c:pt>
                <c:pt idx="97">
                  <c:v>7.4926336658362818</c:v>
                </c:pt>
                <c:pt idx="98">
                  <c:v>7.5398991885128099</c:v>
                </c:pt>
                <c:pt idx="99">
                  <c:v>7.5864590262146105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1%'!$M$7:$M$106</c:f>
              <c:numCache>
                <c:formatCode>#,##0.0_);[Red]\(#,##0.0\)</c:formatCode>
                <c:ptCount val="100"/>
                <c:pt idx="0">
                  <c:v>9.9937743508931393E-2</c:v>
                </c:pt>
                <c:pt idx="1">
                  <c:v>0.20028463409473587</c:v>
                </c:pt>
                <c:pt idx="2">
                  <c:v>0.30099738164825895</c:v>
                </c:pt>
                <c:pt idx="3">
                  <c:v>0.40203344973250033</c:v>
                </c:pt>
                <c:pt idx="4">
                  <c:v>0.503351073148251</c:v>
                </c:pt>
                <c:pt idx="5">
                  <c:v>0.60490927355139856</c:v>
                </c:pt>
                <c:pt idx="6">
                  <c:v>0.70666787321937308</c:v>
                </c:pt>
                <c:pt idx="7">
                  <c:v>0.8085875070603834</c:v>
                </c:pt>
                <c:pt idx="8">
                  <c:v>0.91062963295540389</c:v>
                </c:pt>
                <c:pt idx="9">
                  <c:v>1.0127565405193126</c:v>
                </c:pt>
                <c:pt idx="10">
                  <c:v>1.1149313583641391</c:v>
                </c:pt>
                <c:pt idx="11">
                  <c:v>1.217118059944061</c:v>
                </c:pt>
                <c:pt idx="12">
                  <c:v>1.3192814680585927</c:v>
                </c:pt>
                <c:pt idx="13">
                  <c:v>1.4213872580873026</c:v>
                </c:pt>
                <c:pt idx="14">
                  <c:v>1.5234019600264306</c:v>
                </c:pt>
                <c:pt idx="15">
                  <c:v>1.6252929593948797</c:v>
                </c:pt>
                <c:pt idx="16">
                  <c:v>1.7270284970742995</c:v>
                </c:pt>
                <c:pt idx="17">
                  <c:v>1.8285776681452783</c:v>
                </c:pt>
                <c:pt idx="18">
                  <c:v>1.9299104197790991</c:v>
                </c:pt>
                <c:pt idx="19">
                  <c:v>2.0309975482420026</c:v>
                </c:pt>
                <c:pt idx="20">
                  <c:v>2.1318106950665188</c:v>
                </c:pt>
                <c:pt idx="21">
                  <c:v>2.2323223424420879</c:v>
                </c:pt>
                <c:pt idx="22">
                  <c:v>2.3325058078749898</c:v>
                </c:pt>
                <c:pt idx="23">
                  <c:v>2.4323352381654084</c:v>
                </c:pt>
                <c:pt idx="24">
                  <c:v>2.5317856027474286</c:v>
                </c:pt>
                <c:pt idx="25">
                  <c:v>2.6308326864357245</c:v>
                </c:pt>
                <c:pt idx="26">
                  <c:v>2.7294530816207985</c:v>
                </c:pt>
                <c:pt idx="27">
                  <c:v>2.8276241799527568</c:v>
                </c:pt>
                <c:pt idx="28">
                  <c:v>2.9253241635518417</c:v>
                </c:pt>
                <c:pt idx="29">
                  <c:v>3.0225319957821912</c:v>
                </c:pt>
                <c:pt idx="30">
                  <c:v>3.1192274116236667</c:v>
                </c:pt>
                <c:pt idx="31">
                  <c:v>3.2153909076749758</c:v>
                </c:pt>
                <c:pt idx="32">
                  <c:v>3.3110037318197936</c:v>
                </c:pt>
                <c:pt idx="33">
                  <c:v>3.4060478725860892</c:v>
                </c:pt>
                <c:pt idx="34">
                  <c:v>3.5005060482274692</c:v>
                </c:pt>
                <c:pt idx="35">
                  <c:v>3.5943616955539492</c:v>
                </c:pt>
                <c:pt idx="36">
                  <c:v>3.6875989585382842</c:v>
                </c:pt>
                <c:pt idx="37">
                  <c:v>3.7802026767226775</c:v>
                </c:pt>
                <c:pt idx="38">
                  <c:v>3.872158373449516</c:v>
                </c:pt>
                <c:pt idx="39">
                  <c:v>3.9634522439385744</c:v>
                </c:pt>
                <c:pt idx="40">
                  <c:v>4.054071143232024</c:v>
                </c:pt>
                <c:pt idx="41">
                  <c:v>4.1446644380314401</c:v>
                </c:pt>
                <c:pt idx="42">
                  <c:v>4.2345532555980991</c:v>
                </c:pt>
                <c:pt idx="43">
                  <c:v>4.3237262743729774</c:v>
                </c:pt>
                <c:pt idx="44">
                  <c:v>4.4121727879614348</c:v>
                </c:pt>
                <c:pt idx="45">
                  <c:v>4.4998826926092779</c:v>
                </c:pt>
                <c:pt idx="46">
                  <c:v>4.5868464746531217</c:v>
                </c:pt>
                <c:pt idx="47">
                  <c:v>4.6730551979597674</c:v>
                </c:pt>
                <c:pt idx="48">
                  <c:v>4.7585004913684745</c:v>
                </c:pt>
                <c:pt idx="49">
                  <c:v>4.8431745361492249</c:v>
                </c:pt>
                <c:pt idx="50">
                  <c:v>4.927070053489313</c:v>
                </c:pt>
                <c:pt idx="51">
                  <c:v>5.0101802920198999</c:v>
                </c:pt>
                <c:pt idx="52">
                  <c:v>5.0924990153934209</c:v>
                </c:pt>
                <c:pt idx="53">
                  <c:v>5.1747027903578875</c:v>
                </c:pt>
                <c:pt idx="54">
                  <c:v>5.2560973566372509</c:v>
                </c:pt>
                <c:pt idx="55">
                  <c:v>5.3366779091887144</c:v>
                </c:pt>
                <c:pt idx="56">
                  <c:v>5.4164401129054465</c:v>
                </c:pt>
                <c:pt idx="57">
                  <c:v>5.495380090489224</c:v>
                </c:pt>
                <c:pt idx="58">
                  <c:v>5.5734944104273367</c:v>
                </c:pt>
                <c:pt idx="59">
                  <c:v>5.6507800750805961</c:v>
                </c:pt>
                <c:pt idx="60">
                  <c:v>5.7272345088888734</c:v>
                </c:pt>
                <c:pt idx="61">
                  <c:v>5.80285554670004</c:v>
                </c:pt>
                <c:pt idx="62">
                  <c:v>5.8782621532767125</c:v>
                </c:pt>
                <c:pt idx="63">
                  <c:v>5.9528252753572977</c:v>
                </c:pt>
                <c:pt idx="64">
                  <c:v>6.0265439019787399</c:v>
                </c:pt>
                <c:pt idx="65">
                  <c:v>6.0994173902687541</c:v>
                </c:pt>
                <c:pt idx="66">
                  <c:v>6.1714454543742354</c:v>
                </c:pt>
                <c:pt idx="67">
                  <c:v>6.2426281545409941</c:v>
                </c:pt>
                <c:pt idx="68">
                  <c:v>6.3129658863479676</c:v>
                </c:pt>
                <c:pt idx="69">
                  <c:v>6.3830314255859841</c:v>
                </c:pt>
                <c:pt idx="70">
                  <c:v>6.4522468101947235</c:v>
                </c:pt>
                <c:pt idx="71">
                  <c:v>6.5206133897624525</c:v>
                </c:pt>
                <c:pt idx="72">
                  <c:v>6.5881328101637981</c:v>
                </c:pt>
                <c:pt idx="73">
                  <c:v>6.6548070035211611</c:v>
                </c:pt>
                <c:pt idx="74">
                  <c:v>6.7206381783346947</c:v>
                </c:pt>
                <c:pt idx="75">
                  <c:v>6.785628809782061</c:v>
                </c:pt>
                <c:pt idx="76">
                  <c:v>6.8503054108281729</c:v>
                </c:pt>
                <c:pt idx="77">
                  <c:v>6.9141403649080289</c:v>
                </c:pt>
                <c:pt idx="78">
                  <c:v>6.9771369170206485</c:v>
                </c:pt>
                <c:pt idx="79">
                  <c:v>7.0392985436298403</c:v>
                </c:pt>
                <c:pt idx="80">
                  <c:v>7.100628943750892</c:v>
                </c:pt>
                <c:pt idx="81">
                  <c:v>7.1611320302111636</c:v>
                </c:pt>
                <c:pt idx="82">
                  <c:v>7.2212952360837441</c:v>
                </c:pt>
                <c:pt idx="83">
                  <c:v>7.2806329296276946</c:v>
                </c:pt>
                <c:pt idx="84">
                  <c:v>7.3391496508773342</c:v>
                </c:pt>
                <c:pt idx="85">
                  <c:v>7.3968501219168701</c:v>
                </c:pt>
                <c:pt idx="86">
                  <c:v>7.4537392389408677</c:v>
                </c:pt>
                <c:pt idx="87">
                  <c:v>7.5098220644866789</c:v>
                </c:pt>
                <c:pt idx="88">
                  <c:v>7.5655479202005429</c:v>
                </c:pt>
                <c:pt idx="89">
                  <c:v>7.6204716861667796</c:v>
                </c:pt>
                <c:pt idx="90">
                  <c:v>7.6745989233667702</c:v>
                </c:pt>
                <c:pt idx="91">
                  <c:v>7.7279353308522225</c:v>
                </c:pt>
                <c:pt idx="92">
                  <c:v>7.7804867387643197</c:v>
                </c:pt>
                <c:pt idx="93">
                  <c:v>7.8326716950046897</c:v>
                </c:pt>
                <c:pt idx="94">
                  <c:v>7.884077518011356</c:v>
                </c:pt>
                <c:pt idx="95">
                  <c:v>7.9347104402331947</c:v>
                </c:pt>
                <c:pt idx="96">
                  <c:v>7.9845767997604611</c:v>
                </c:pt>
                <c:pt idx="97">
                  <c:v>8.0336830341063283</c:v>
                </c:pt>
                <c:pt idx="98">
                  <c:v>8.0824179679293433</c:v>
                </c:pt>
                <c:pt idx="99">
                  <c:v>8.1304000199143225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1%'!$N$7:$N$106</c:f>
              <c:numCache>
                <c:formatCode>#,##0.0_);[Red]\(#,##0.0\)</c:formatCode>
                <c:ptCount val="100"/>
                <c:pt idx="0">
                  <c:v>0.11212845947265389</c:v>
                </c:pt>
                <c:pt idx="1">
                  <c:v>0.22447817592657854</c:v>
                </c:pt>
                <c:pt idx="2">
                  <c:v>0.33700568711961093</c:v>
                </c:pt>
                <c:pt idx="3">
                  <c:v>0.44966843943802065</c:v>
                </c:pt>
                <c:pt idx="4">
                  <c:v>0.56242479756951325</c:v>
                </c:pt>
                <c:pt idx="5">
                  <c:v>0.67523405252244273</c:v>
                </c:pt>
                <c:pt idx="6">
                  <c:v>0.78805642807916187</c:v>
                </c:pt>
                <c:pt idx="7">
                  <c:v>0.90085308576790357</c:v>
                </c:pt>
                <c:pt idx="8">
                  <c:v>1.0135861284341723</c:v>
                </c:pt>
                <c:pt idx="9">
                  <c:v>1.1262186024893333</c:v>
                </c:pt>
                <c:pt idx="10">
                  <c:v>1.2387144989109014</c:v>
                </c:pt>
                <c:pt idx="11">
                  <c:v>1.3510387530659791</c:v>
                </c:pt>
                <c:pt idx="12">
                  <c:v>1.4631572434263198</c:v>
                </c:pt>
                <c:pt idx="13">
                  <c:v>1.5750367892406543</c:v>
                </c:pt>
                <c:pt idx="14">
                  <c:v>1.6866451472271586</c:v>
                </c:pt>
                <c:pt idx="15">
                  <c:v>1.7979510073462897</c:v>
                </c:pt>
                <c:pt idx="16">
                  <c:v>1.9089239877116639</c:v>
                </c:pt>
                <c:pt idx="17">
                  <c:v>2.0195346286941813</c:v>
                </c:pt>
                <c:pt idx="18">
                  <c:v>2.129754386272225</c:v>
                </c:pt>
                <c:pt idx="19">
                  <c:v>2.2395556246784749</c:v>
                </c:pt>
                <c:pt idx="20">
                  <c:v>2.3489116083916666</c:v>
                </c:pt>
                <c:pt idx="21">
                  <c:v>2.4577964935195045</c:v>
                </c:pt>
                <c:pt idx="22">
                  <c:v>2.5661853186168795</c:v>
                </c:pt>
                <c:pt idx="23">
                  <c:v>2.674053994981584</c:v>
                </c:pt>
                <c:pt idx="24">
                  <c:v>2.781379296467799</c:v>
                </c:pt>
                <c:pt idx="25">
                  <c:v>2.8881388488558128</c:v>
                </c:pt>
                <c:pt idx="26">
                  <c:v>2.9943111188146632</c:v>
                </c:pt>
                <c:pt idx="27">
                  <c:v>3.0998754024926938</c:v>
                </c:pt>
                <c:pt idx="28">
                  <c:v>3.2048118137694006</c:v>
                </c:pt>
                <c:pt idx="29">
                  <c:v>3.3091012722003419</c:v>
                </c:pt>
                <c:pt idx="30">
                  <c:v>3.4127254906854185</c:v>
                </c:pt>
                <c:pt idx="31">
                  <c:v>3.5156669628893322</c:v>
                </c:pt>
                <c:pt idx="32">
                  <c:v>3.6179089504416639</c:v>
                </c:pt>
                <c:pt idx="33">
                  <c:v>3.7194354699426468</c:v>
                </c:pt>
                <c:pt idx="34">
                  <c:v>3.8202312797994424</c:v>
                </c:pt>
                <c:pt idx="35">
                  <c:v>3.9202818669164547</c:v>
                </c:pt>
                <c:pt idx="36">
                  <c:v>4.0203041846031278</c:v>
                </c:pt>
                <c:pt idx="37">
                  <c:v>4.1195487025008237</c:v>
                </c:pt>
                <c:pt idx="38">
                  <c:v>4.2180029206935599</c:v>
                </c:pt>
                <c:pt idx="39">
                  <c:v>4.3156550184565443</c:v>
                </c:pt>
                <c:pt idx="40">
                  <c:v>4.4124938404287306</c:v>
                </c:pt>
                <c:pt idx="41">
                  <c:v>4.508508882757007</c:v>
                </c:pt>
                <c:pt idx="42">
                  <c:v>4.603690279228255</c:v>
                </c:pt>
                <c:pt idx="43">
                  <c:v>4.6980287874046001</c:v>
                </c:pt>
                <c:pt idx="44">
                  <c:v>4.7915157747763226</c:v>
                </c:pt>
                <c:pt idx="45">
                  <c:v>4.8841432049460476</c:v>
                </c:pt>
                <c:pt idx="46">
                  <c:v>4.9759036238570413</c:v>
                </c:pt>
                <c:pt idx="47">
                  <c:v>5.0667901460776772</c:v>
                </c:pt>
                <c:pt idx="48">
                  <c:v>5.1575497559665164</c:v>
                </c:pt>
                <c:pt idx="49">
                  <c:v>5.2474159340803519</c:v>
                </c:pt>
                <c:pt idx="50">
                  <c:v>5.3363833752636722</c:v>
                </c:pt>
                <c:pt idx="51">
                  <c:v>5.4244472932082424</c:v>
                </c:pt>
                <c:pt idx="52">
                  <c:v>5.5116034070635305</c:v>
                </c:pt>
                <c:pt idx="53">
                  <c:v>5.5978479281622215</c:v>
                </c:pt>
                <c:pt idx="54">
                  <c:v>5.6831775468684391</c:v>
                </c:pt>
                <c:pt idx="55">
                  <c:v>5.7675894195556845</c:v>
                </c:pt>
                <c:pt idx="56">
                  <c:v>5.8510811557210536</c:v>
                </c:pt>
                <c:pt idx="57">
                  <c:v>5.9343361424768117</c:v>
                </c:pt>
                <c:pt idx="58">
                  <c:v>6.0166598541926453</c:v>
                </c:pt>
                <c:pt idx="59">
                  <c:v>6.0980511746836497</c:v>
                </c:pt>
                <c:pt idx="60">
                  <c:v>6.1785093941668752</c:v>
                </c:pt>
                <c:pt idx="61">
                  <c:v>6.2580341970373974</c:v>
                </c:pt>
                <c:pt idx="62">
                  <c:v>6.336625649811455</c:v>
                </c:pt>
                <c:pt idx="63">
                  <c:v>6.4142841892401652</c:v>
                </c:pt>
                <c:pt idx="64">
                  <c:v>6.4916422060787147</c:v>
                </c:pt>
                <c:pt idx="65">
                  <c:v>6.5680615835113274</c:v>
                </c:pt>
                <c:pt idx="66">
                  <c:v>6.6435438115925027</c:v>
                </c:pt>
                <c:pt idx="67">
                  <c:v>6.7180907075008198</c:v>
                </c:pt>
                <c:pt idx="68">
                  <c:v>6.791704404455527</c:v>
                </c:pt>
                <c:pt idx="69">
                  <c:v>6.8643873408192535</c:v>
                </c:pt>
                <c:pt idx="70">
                  <c:v>6.9361422493881379</c:v>
                </c:pt>
                <c:pt idx="71">
                  <c:v>7.0075504430193751</c:v>
                </c:pt>
                <c:pt idx="72">
                  <c:v>7.0780293903920981</c:v>
                </c:pt>
                <c:pt idx="73">
                  <c:v>7.1475826742474284</c:v>
                </c:pt>
                <c:pt idx="74">
                  <c:v>7.2162141328823237</c:v>
                </c:pt>
                <c:pt idx="75">
                  <c:v>7.2839278503085527</c:v>
                </c:pt>
                <c:pt idx="76">
                  <c:v>7.3507281466036885</c:v>
                </c:pt>
                <c:pt idx="77">
                  <c:v>7.4171531872665755</c:v>
                </c:pt>
                <c:pt idx="78">
                  <c:v>7.4826667956146142</c:v>
                </c:pt>
                <c:pt idx="79">
                  <c:v>7.5472739842125476</c:v>
                </c:pt>
                <c:pt idx="80">
                  <c:v>7.610979966622895</c:v>
                </c:pt>
                <c:pt idx="81">
                  <c:v>7.6737901486400908</c:v>
                </c:pt>
                <c:pt idx="82">
                  <c:v>7.7357101197144358</c:v>
                </c:pt>
                <c:pt idx="83">
                  <c:v>7.7972359672500051</c:v>
                </c:pt>
                <c:pt idx="84">
                  <c:v>7.8578762428927771</c:v>
                </c:pt>
                <c:pt idx="85">
                  <c:v>7.9176370864155388</c:v>
                </c:pt>
                <c:pt idx="86">
                  <c:v>7.9765247900318803</c:v>
                </c:pt>
                <c:pt idx="87">
                  <c:v>8.0345457906887603</c:v>
                </c:pt>
                <c:pt idx="88">
                  <c:v>8.092162199089584</c:v>
                </c:pt>
                <c:pt idx="89">
                  <c:v>8.1489183814439432</c:v>
                </c:pt>
                <c:pt idx="90">
                  <c:v>8.2048212188789922</c:v>
                </c:pt>
                <c:pt idx="91">
                  <c:v>8.2598777091585163</c:v>
                </c:pt>
                <c:pt idx="92">
                  <c:v>8.3140949598172291</c:v>
                </c:pt>
                <c:pt idx="93">
                  <c:v>8.3679022646964416</c:v>
                </c:pt>
                <c:pt idx="94">
                  <c:v>8.4208783271912022</c:v>
                </c:pt>
                <c:pt idx="95">
                  <c:v>8.4730306031778984</c:v>
                </c:pt>
                <c:pt idx="96">
                  <c:v>8.5243666332312351</c:v>
                </c:pt>
                <c:pt idx="97">
                  <c:v>8.5752903911002551</c:v>
                </c:pt>
                <c:pt idx="98">
                  <c:v>8.6254069313887953</c:v>
                </c:pt>
                <c:pt idx="99">
                  <c:v>8.6747240739199203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1%'!$O$7:$O$106</c:f>
              <c:numCache>
                <c:formatCode>#,##0.0_);[Red]\(#,##0.0\)</c:formatCode>
                <c:ptCount val="100"/>
                <c:pt idx="0">
                  <c:v>0.12455053281682403</c:v>
                </c:pt>
                <c:pt idx="1">
                  <c:v>0.24911555184041853</c:v>
                </c:pt>
                <c:pt idx="2">
                  <c:v>0.37365217625967978</c:v>
                </c:pt>
                <c:pt idx="3">
                  <c:v>0.49811856455383385</c:v>
                </c:pt>
                <c:pt idx="4">
                  <c:v>0.62247391697505905</c:v>
                </c:pt>
                <c:pt idx="5">
                  <c:v>0.746678476652888</c:v>
                </c:pt>
                <c:pt idx="6">
                  <c:v>0.87069352939926714</c:v>
                </c:pt>
                <c:pt idx="7">
                  <c:v>0.9944814022898838</c:v>
                </c:pt>
                <c:pt idx="8">
                  <c:v>1.1180054610942256</c:v>
                </c:pt>
                <c:pt idx="9">
                  <c:v>1.2412301066237985</c:v>
                </c:pt>
                <c:pt idx="10">
                  <c:v>1.3641207700649955</c:v>
                </c:pt>
                <c:pt idx="11">
                  <c:v>1.4866439073602959</c:v>
                </c:pt>
                <c:pt idx="12">
                  <c:v>1.6087669926987405</c:v>
                </c:pt>
                <c:pt idx="13">
                  <c:v>1.7304585111740165</c:v>
                </c:pt>
                <c:pt idx="14">
                  <c:v>1.8516879506659436</c:v>
                </c:pt>
                <c:pt idx="15">
                  <c:v>1.9724257929987306</c:v>
                </c:pt>
                <c:pt idx="16">
                  <c:v>2.0926435044270133</c:v>
                </c:pt>
                <c:pt idx="17">
                  <c:v>2.2123135254984279</c:v>
                </c:pt>
                <c:pt idx="18">
                  <c:v>2.3314092603392917</c:v>
                </c:pt>
                <c:pt idx="19">
                  <c:v>2.449905065407874</c:v>
                </c:pt>
                <c:pt idx="20">
                  <c:v>2.5677762377577049</c:v>
                </c:pt>
                <c:pt idx="21">
                  <c:v>2.6849990028514394</c:v>
                </c:pt>
                <c:pt idx="22">
                  <c:v>2.8015505019639129</c:v>
                </c:pt>
                <c:pt idx="23">
                  <c:v>2.9174087792112235</c:v>
                </c:pt>
                <c:pt idx="24">
                  <c:v>3.0325527682409503</c:v>
                </c:pt>
                <c:pt idx="25">
                  <c:v>3.1469622786169262</c:v>
                </c:pt>
                <c:pt idx="26">
                  <c:v>3.2606179819304142</c:v>
                </c:pt>
                <c:pt idx="27">
                  <c:v>3.3735013976679564</c:v>
                </c:pt>
                <c:pt idx="28">
                  <c:v>3.4855948788647031</c:v>
                </c:pt>
                <c:pt idx="29">
                  <c:v>3.5968815975705888</c:v>
                </c:pt>
                <c:pt idx="30">
                  <c:v>3.7073455301553708</c:v>
                </c:pt>
                <c:pt idx="31">
                  <c:v>3.817778251004798</c:v>
                </c:pt>
                <c:pt idx="32">
                  <c:v>3.9273522180384832</c:v>
                </c:pt>
                <c:pt idx="33">
                  <c:v>4.036053630339147</c:v>
                </c:pt>
                <c:pt idx="34">
                  <c:v>4.1438694368714684</c:v>
                </c:pt>
                <c:pt idx="35">
                  <c:v>4.2507873212154612</c:v>
                </c:pt>
                <c:pt idx="36">
                  <c:v>4.3567956862685469</c:v>
                </c:pt>
                <c:pt idx="37">
                  <c:v>4.4618836389342196</c:v>
                </c:pt>
                <c:pt idx="38">
                  <c:v>4.5660409748142481</c:v>
                </c:pt>
                <c:pt idx="39">
                  <c:v>4.6692581629203689</c:v>
                </c:pt>
                <c:pt idx="40">
                  <c:v>4.7715263304205111</c:v>
                </c:pt>
                <c:pt idx="41">
                  <c:v>4.8728372474337283</c:v>
                </c:pt>
                <c:pt idx="42">
                  <c:v>4.9731833118871434</c:v>
                </c:pt>
                <c:pt idx="43">
                  <c:v>5.0733892548713317</c:v>
                </c:pt>
                <c:pt idx="44">
                  <c:v>5.1726087769837692</c:v>
                </c:pt>
                <c:pt idx="45">
                  <c:v>5.2708360209040972</c:v>
                </c:pt>
                <c:pt idx="46">
                  <c:v>5.3680657021612781</c:v>
                </c:pt>
                <c:pt idx="47">
                  <c:v>5.464293094350416</c:v>
                </c:pt>
                <c:pt idx="48">
                  <c:v>5.5595140144766582</c:v>
                </c:pt>
                <c:pt idx="49">
                  <c:v>5.6537248084345677</c:v>
                </c:pt>
                <c:pt idx="50">
                  <c:v>5.7469223366307167</c:v>
                </c:pt>
                <c:pt idx="51">
                  <c:v>5.8391039597567405</c:v>
                </c:pt>
                <c:pt idx="52">
                  <c:v>5.9310241924044425</c:v>
                </c:pt>
                <c:pt idx="53">
                  <c:v>6.0219162221580653</c:v>
                </c:pt>
                <c:pt idx="54">
                  <c:v>6.1117788166592808</c:v>
                </c:pt>
                <c:pt idx="55">
                  <c:v>6.2006111922503617</c:v>
                </c:pt>
                <c:pt idx="56">
                  <c:v>6.2884130004779699</c:v>
                </c:pt>
                <c:pt idx="57">
                  <c:v>6.3751843147814071</c:v>
                </c:pt>
                <c:pt idx="58">
                  <c:v>6.4609256173691954</c:v>
                </c:pt>
                <c:pt idx="59">
                  <c:v>6.5463351187342615</c:v>
                </c:pt>
                <c:pt idx="60">
                  <c:v>6.6307082863501048</c:v>
                </c:pt>
                <c:pt idx="61">
                  <c:v>6.7140467653572955</c:v>
                </c:pt>
                <c:pt idx="62">
                  <c:v>6.796352562067816</c:v>
                </c:pt>
                <c:pt idx="63">
                  <c:v>6.8776280317280936</c:v>
                </c:pt>
                <c:pt idx="64">
                  <c:v>6.9578758664874902</c:v>
                </c:pt>
                <c:pt idx="65">
                  <c:v>7.0370990835737661</c:v>
                </c:pt>
                <c:pt idx="66">
                  <c:v>7.1159394993532032</c:v>
                </c:pt>
                <c:pt idx="67">
                  <c:v>7.193753952177171</c:v>
                </c:pt>
                <c:pt idx="68">
                  <c:v>7.270546397681362</c:v>
                </c:pt>
                <c:pt idx="69">
                  <c:v>7.3463210736557647</c:v>
                </c:pt>
                <c:pt idx="70">
                  <c:v>7.4210824891793736</c:v>
                </c:pt>
                <c:pt idx="71">
                  <c:v>7.4948354139669044</c:v>
                </c:pt>
                <c:pt idx="72">
                  <c:v>7.5681740262145762</c:v>
                </c:pt>
                <c:pt idx="73">
                  <c:v>7.64050634354001</c:v>
                </c:pt>
                <c:pt idx="74">
                  <c:v>7.7118379002197104</c:v>
                </c:pt>
                <c:pt idx="75">
                  <c:v>7.7821744524479719</c:v>
                </c:pt>
                <c:pt idx="76">
                  <c:v>7.8515219686586546</c:v>
                </c:pt>
                <c:pt idx="77">
                  <c:v>7.9198866200565385</c:v>
                </c:pt>
                <c:pt idx="78">
                  <c:v>7.987816127221171</c:v>
                </c:pt>
                <c:pt idx="79">
                  <c:v>8.054767891459111</c:v>
                </c:pt>
                <c:pt idx="80">
                  <c:v>8.1207486915756331</c:v>
                </c:pt>
                <c:pt idx="81">
                  <c:v>8.1857654746829649</c:v>
                </c:pt>
                <c:pt idx="82">
                  <c:v>8.2498253476906811</c:v>
                </c:pt>
                <c:pt idx="83">
                  <c:v>8.3134385181553618</c:v>
                </c:pt>
                <c:pt idx="84">
                  <c:v>8.3761019295557269</c:v>
                </c:pt>
                <c:pt idx="85">
                  <c:v>8.4378231792121756</c:v>
                </c:pt>
                <c:pt idx="86">
                  <c:v>8.4986099932213666</c:v>
                </c:pt>
                <c:pt idx="87">
                  <c:v>8.5584702188759341</c:v>
                </c:pt>
                <c:pt idx="88">
                  <c:v>8.6178778312650017</c:v>
                </c:pt>
                <c:pt idx="89">
                  <c:v>8.6763676848945916</c:v>
                </c:pt>
                <c:pt idx="90">
                  <c:v>8.7339480116546913</c:v>
                </c:pt>
                <c:pt idx="91">
                  <c:v>8.7906271369490767</c:v>
                </c:pt>
                <c:pt idx="92">
                  <c:v>8.8468510804390696</c:v>
                </c:pt>
                <c:pt idx="93">
                  <c:v>8.9021837904944476</c:v>
                </c:pt>
                <c:pt idx="94">
                  <c:v>8.9566339008317417</c:v>
                </c:pt>
                <c:pt idx="95">
                  <c:v>9.0102101135267691</c:v>
                </c:pt>
                <c:pt idx="96">
                  <c:v>9.0629211929882594</c:v>
                </c:pt>
                <c:pt idx="97">
                  <c:v>9.1151795609596267</c:v>
                </c:pt>
                <c:pt idx="98">
                  <c:v>9.1665838923906442</c:v>
                </c:pt>
                <c:pt idx="99">
                  <c:v>9.2171431736489247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1%'!$P$7:$P$106</c:f>
              <c:numCache>
                <c:formatCode>#,##0.0_);[Red]\(#,##0.0\)</c:formatCode>
                <c:ptCount val="100"/>
                <c:pt idx="0">
                  <c:v>0.13713187001019991</c:v>
                </c:pt>
                <c:pt idx="1">
                  <c:v>0.27405450905531248</c:v>
                </c:pt>
                <c:pt idx="2">
                  <c:v>0.41072632318280394</c:v>
                </c:pt>
                <c:pt idx="3">
                  <c:v>0.54710686524202601</c:v>
                </c:pt>
                <c:pt idx="4">
                  <c:v>0.68315683085235213</c:v>
                </c:pt>
                <c:pt idx="5">
                  <c:v>0.81883805325028991</c:v>
                </c:pt>
                <c:pt idx="6">
                  <c:v>0.95411349708586879</c:v>
                </c:pt>
                <c:pt idx="7">
                  <c:v>1.0889472512356011</c:v>
                </c:pt>
                <c:pt idx="8">
                  <c:v>1.2233045206964113</c:v>
                </c:pt>
                <c:pt idx="9">
                  <c:v>1.3571516176221441</c:v>
                </c:pt>
                <c:pt idx="10">
                  <c:v>1.4904559515615621</c:v>
                </c:pt>
                <c:pt idx="11">
                  <c:v>1.6231860189541665</c:v>
                </c:pt>
                <c:pt idx="12">
                  <c:v>1.7553113919376546</c:v>
                </c:pt>
                <c:pt idx="13">
                  <c:v>1.8868027065184501</c:v>
                </c:pt>
                <c:pt idx="14">
                  <c:v>2.0176316501544012</c:v>
                </c:pt>
                <c:pt idx="15">
                  <c:v>2.147770948796528</c:v>
                </c:pt>
                <c:pt idx="16">
                  <c:v>2.2771943534345431</c:v>
                </c:pt>
                <c:pt idx="17">
                  <c:v>2.4058766261888063</c:v>
                </c:pt>
                <c:pt idx="18">
                  <c:v>2.533793525989386</c:v>
                </c:pt>
                <c:pt idx="19">
                  <c:v>2.6609217938809784</c:v>
                </c:pt>
                <c:pt idx="20">
                  <c:v>2.7872391379906043</c:v>
                </c:pt>
                <c:pt idx="21">
                  <c:v>2.9127242181932211</c:v>
                </c:pt>
                <c:pt idx="22">
                  <c:v>3.0373566305086865</c:v>
                </c:pt>
                <c:pt idx="23">
                  <c:v>3.1611168912618739</c:v>
                </c:pt>
                <c:pt idx="24">
                  <c:v>3.2839864210361616</c:v>
                </c:pt>
                <c:pt idx="25">
                  <c:v>3.4059475284489977</c:v>
                </c:pt>
                <c:pt idx="26">
                  <c:v>3.527874175583996</c:v>
                </c:pt>
                <c:pt idx="27">
                  <c:v>3.6488526891163571</c:v>
                </c:pt>
                <c:pt idx="28">
                  <c:v>3.7688678317182491</c:v>
                </c:pt>
                <c:pt idx="29">
                  <c:v>3.8879051939921094</c:v>
                </c:pt>
                <c:pt idx="30">
                  <c:v>4.0059511776150707</c:v>
                </c:pt>
                <c:pt idx="31">
                  <c:v>4.1229929784488002</c:v>
                </c:pt>
                <c:pt idx="32">
                  <c:v>4.2390185696345597</c:v>
                </c:pt>
                <c:pt idx="33">
                  <c:v>4.3540166846921542</c:v>
                </c:pt>
                <c:pt idx="34">
                  <c:v>4.4679768006404048</c:v>
                </c:pt>
                <c:pt idx="35">
                  <c:v>4.5808891211557539</c:v>
                </c:pt>
                <c:pt idx="36">
                  <c:v>4.6927445597846367</c:v>
                </c:pt>
                <c:pt idx="37">
                  <c:v>4.8035347232243222</c:v>
                </c:pt>
                <c:pt idx="38">
                  <c:v>4.9141701812397178</c:v>
                </c:pt>
                <c:pt idx="39">
                  <c:v>5.0237165509067383</c:v>
                </c:pt>
                <c:pt idx="40">
                  <c:v>5.1321673652704165</c:v>
                </c:pt>
                <c:pt idx="41">
                  <c:v>5.2395167898477251</c:v>
                </c:pt>
                <c:pt idx="42">
                  <c:v>5.345759606305748</c:v>
                </c:pt>
                <c:pt idx="43">
                  <c:v>5.4508911962801738</c:v>
                </c:pt>
                <c:pt idx="44">
                  <c:v>5.5549075253433324</c:v>
                </c:pt>
                <c:pt idx="45">
                  <c:v>5.6578051271303913</c:v>
                </c:pt>
                <c:pt idx="46">
                  <c:v>5.7595810876316529</c:v>
                </c:pt>
                <c:pt idx="47">
                  <c:v>5.8610684519236598</c:v>
                </c:pt>
                <c:pt idx="48">
                  <c:v>5.9614205971385159</c:v>
                </c:pt>
                <c:pt idx="49">
                  <c:v>6.0606361626530552</c:v>
                </c:pt>
                <c:pt idx="50">
                  <c:v>6.1587142832458195</c:v>
                </c:pt>
                <c:pt idx="51">
                  <c:v>6.2556545741961704</c:v>
                </c:pt>
                <c:pt idx="52">
                  <c:v>6.3514571165870288</c:v>
                </c:pt>
                <c:pt idx="53">
                  <c:v>6.446122442815569</c:v>
                </c:pt>
                <c:pt idx="54">
                  <c:v>6.5404214336836217</c:v>
                </c:pt>
                <c:pt idx="55">
                  <c:v>6.6335762283534505</c:v>
                </c:pt>
                <c:pt idx="56">
                  <c:v>6.7255886431931771</c:v>
                </c:pt>
                <c:pt idx="57">
                  <c:v>6.8164608933333444</c:v>
                </c:pt>
                <c:pt idx="58">
                  <c:v>6.9061955791563188</c:v>
                </c:pt>
                <c:pt idx="59">
                  <c:v>6.9947956730125362</c:v>
                </c:pt>
                <c:pt idx="60">
                  <c:v>7.0822645061652398</c:v>
                </c:pt>
                <c:pt idx="61">
                  <c:v>7.1693106957436221</c:v>
                </c:pt>
                <c:pt idx="62">
                  <c:v>7.2552241393180763</c:v>
                </c:pt>
                <c:pt idx="63">
                  <c:v>7.3400092042300367</c:v>
                </c:pt>
                <c:pt idx="64">
                  <c:v>7.4236705693420744</c:v>
                </c:pt>
                <c:pt idx="65">
                  <c:v>7.5062132130417512</c:v>
                </c:pt>
                <c:pt idx="66">
                  <c:v>7.587642401479517</c:v>
                </c:pt>
                <c:pt idx="67">
                  <c:v>7.6686141553954998</c:v>
                </c:pt>
                <c:pt idx="68">
                  <c:v>7.7484748784054833</c:v>
                </c:pt>
                <c:pt idx="69">
                  <c:v>7.8272306807979124</c:v>
                </c:pt>
                <c:pt idx="70">
                  <c:v>7.9048879178764109</c:v>
                </c:pt>
                <c:pt idx="71">
                  <c:v>7.9814531792742249</c:v>
                </c:pt>
                <c:pt idx="72">
                  <c:v>8.0569332785000896</c:v>
                </c:pt>
                <c:pt idx="73">
                  <c:v>8.1319329433313978</c:v>
                </c:pt>
                <c:pt idx="74">
                  <c:v>8.2058531009668805</c:v>
                </c:pt>
                <c:pt idx="75">
                  <c:v>8.2787012357553067</c:v>
                </c:pt>
                <c:pt idx="76">
                  <c:v>8.3504850178699304</c:v>
                </c:pt>
                <c:pt idx="77">
                  <c:v>8.4212122939131788</c:v>
                </c:pt>
                <c:pt idx="78">
                  <c:v>8.4914463742539237</c:v>
                </c:pt>
                <c:pt idx="79">
                  <c:v>8.5606318438440905</c:v>
                </c:pt>
                <c:pt idx="80">
                  <c:v>8.6287770907392893</c:v>
                </c:pt>
                <c:pt idx="81">
                  <c:v>8.6958906451745257</c:v>
                </c:pt>
                <c:pt idx="82">
                  <c:v>8.7619811711949538</c:v>
                </c:pt>
                <c:pt idx="83">
                  <c:v>8.8275719755976709</c:v>
                </c:pt>
                <c:pt idx="84">
                  <c:v>8.8921495001720778</c:v>
                </c:pt>
                <c:pt idx="85">
                  <c:v>8.9557228335898866</c:v>
                </c:pt>
                <c:pt idx="86">
                  <c:v>9.0183011677695859</c:v>
                </c:pt>
                <c:pt idx="87">
                  <c:v>9.0803769444570861</c:v>
                </c:pt>
                <c:pt idx="88">
                  <c:v>9.1414687274182604</c:v>
                </c:pt>
                <c:pt idx="89">
                  <c:v>9.2015860489737893</c:v>
                </c:pt>
                <c:pt idx="90">
                  <c:v>9.2607385169185292</c:v>
                </c:pt>
                <c:pt idx="91">
                  <c:v>9.3189358078679092</c:v>
                </c:pt>
                <c:pt idx="92">
                  <c:v>9.3766332687516591</c:v>
                </c:pt>
                <c:pt idx="93">
                  <c:v>9.433387804285978</c:v>
                </c:pt>
                <c:pt idx="94">
                  <c:v>9.4892093361468337</c:v>
                </c:pt>
                <c:pt idx="95">
                  <c:v>9.5441078304378948</c:v>
                </c:pt>
                <c:pt idx="96">
                  <c:v>9.5985561973868698</c:v>
                </c:pt>
                <c:pt idx="97">
                  <c:v>9.6520938264868299</c:v>
                </c:pt>
                <c:pt idx="98">
                  <c:v>9.7047308694918151</c:v>
                </c:pt>
                <c:pt idx="99">
                  <c:v>9.7569174367635547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1%'!$Q$7:$Q$106</c:f>
              <c:numCache>
                <c:formatCode>#,##0.0_);[Red]\(#,##0.0\)</c:formatCode>
                <c:ptCount val="100"/>
                <c:pt idx="0">
                  <c:v>0.14980303300427297</c:v>
                </c:pt>
                <c:pt idx="1">
                  <c:v>0.29915805368749548</c:v>
                </c:pt>
                <c:pt idx="2">
                  <c:v>0.44802541326760331</c:v>
                </c:pt>
                <c:pt idx="3">
                  <c:v>0.59636669524965358</c:v>
                </c:pt>
                <c:pt idx="4">
                  <c:v>0.7441447055294047</c:v>
                </c:pt>
                <c:pt idx="5">
                  <c:v>0.89132346161527909</c:v>
                </c:pt>
                <c:pt idx="6">
                  <c:v>1.0378681810308958</c:v>
                </c:pt>
                <c:pt idx="7">
                  <c:v>1.1837452689576051</c:v>
                </c:pt>
                <c:pt idx="8">
                  <c:v>1.3289223051737935</c:v>
                </c:pt>
                <c:pt idx="9">
                  <c:v>1.4733680303451817</c:v>
                </c:pt>
                <c:pt idx="10">
                  <c:v>1.617052331717866</c:v>
                </c:pt>
                <c:pt idx="11">
                  <c:v>1.7599462282634843</c:v>
                </c:pt>
                <c:pt idx="12">
                  <c:v>1.9020218553236132</c:v>
                </c:pt>
                <c:pt idx="13">
                  <c:v>2.0432524487982913</c:v>
                </c:pt>
                <c:pt idx="14">
                  <c:v>2.1836123289214653</c:v>
                </c:pt>
                <c:pt idx="15">
                  <c:v>2.323076883664112</c:v>
                </c:pt>
                <c:pt idx="16">
                  <c:v>2.4616225518038335</c:v>
                </c:pt>
                <c:pt idx="17">
                  <c:v>2.599226805697846</c:v>
                </c:pt>
                <c:pt idx="18">
                  <c:v>2.7358681337944666</c:v>
                </c:pt>
                <c:pt idx="19">
                  <c:v>2.8715260229164681</c:v>
                </c:pt>
                <c:pt idx="20">
                  <c:v>3.0061809403479938</c:v>
                </c:pt>
                <c:pt idx="21">
                  <c:v>3.1407978108482846</c:v>
                </c:pt>
                <c:pt idx="22">
                  <c:v>3.2743678652390362</c:v>
                </c:pt>
                <c:pt idx="23">
                  <c:v>3.4068742802790961</c:v>
                </c:pt>
                <c:pt idx="24">
                  <c:v>3.5383011468292294</c:v>
                </c:pt>
                <c:pt idx="25">
                  <c:v>3.6686334512422016</c:v>
                </c:pt>
                <c:pt idx="26">
                  <c:v>3.7978570567146805</c:v>
                </c:pt>
                <c:pt idx="27">
                  <c:v>3.9259586846228092</c:v>
                </c:pt>
                <c:pt idx="28">
                  <c:v>4.0529258958620842</c:v>
                </c:pt>
                <c:pt idx="29">
                  <c:v>4.1787470722109932</c:v>
                </c:pt>
                <c:pt idx="30">
                  <c:v>4.3034113977367561</c:v>
                </c:pt>
                <c:pt idx="31">
                  <c:v>4.4269088402604204</c:v>
                </c:pt>
                <c:pt idx="32">
                  <c:v>4.5492301328975673</c:v>
                </c:pt>
                <c:pt idx="33">
                  <c:v>4.671380618245605</c:v>
                </c:pt>
                <c:pt idx="34">
                  <c:v>4.7923286620552128</c:v>
                </c:pt>
                <c:pt idx="35">
                  <c:v>4.9120671242855574</c:v>
                </c:pt>
                <c:pt idx="36">
                  <c:v>5.030589563195929</c:v>
                </c:pt>
                <c:pt idx="37">
                  <c:v>5.1478902173251342</c:v>
                </c:pt>
                <c:pt idx="38">
                  <c:v>5.2639639876257913</c:v>
                </c:pt>
                <c:pt idx="39">
                  <c:v>5.378806419763758</c:v>
                </c:pt>
                <c:pt idx="40">
                  <c:v>5.4924136865921689</c:v>
                </c:pt>
                <c:pt idx="41">
                  <c:v>5.6047825708088519</c:v>
                </c:pt>
                <c:pt idx="42">
                  <c:v>5.716832821491022</c:v>
                </c:pt>
                <c:pt idx="43">
                  <c:v>5.827629698582685</c:v>
                </c:pt>
                <c:pt idx="44">
                  <c:v>5.9371716998459183</c:v>
                </c:pt>
                <c:pt idx="45">
                  <c:v>6.0454578700063246</c:v>
                </c:pt>
                <c:pt idx="46">
                  <c:v>6.1524877843012273</c:v>
                </c:pt>
                <c:pt idx="47">
                  <c:v>6.25826153225273</c:v>
                </c:pt>
                <c:pt idx="48">
                  <c:v>6.3627797016703251</c:v>
                </c:pt>
                <c:pt idx="49">
                  <c:v>6.4668934072488735</c:v>
                </c:pt>
                <c:pt idx="50">
                  <c:v>6.5697438277698694</c:v>
                </c:pt>
                <c:pt idx="51">
                  <c:v>6.6713329686504856</c:v>
                </c:pt>
                <c:pt idx="52">
                  <c:v>6.7716632755738342</c:v>
                </c:pt>
                <c:pt idx="53">
                  <c:v>6.8707376195721643</c:v>
                </c:pt>
                <c:pt idx="54">
                  <c:v>6.9685592823605313</c:v>
                </c:pt>
                <c:pt idx="55">
                  <c:v>7.0651319419227354</c:v>
                </c:pt>
                <c:pt idx="56">
                  <c:v>7.1612379688279351</c:v>
                </c:pt>
                <c:pt idx="57">
                  <c:v>7.2560933526152969</c:v>
                </c:pt>
                <c:pt idx="58">
                  <c:v>7.3497029151826583</c:v>
                </c:pt>
                <c:pt idx="59">
                  <c:v>7.4420718223723661</c:v>
                </c:pt>
                <c:pt idx="60">
                  <c:v>7.5332055707265537</c:v>
                </c:pt>
                <c:pt idx="61">
                  <c:v>7.6231099745008466</c:v>
                </c:pt>
                <c:pt idx="62">
                  <c:v>7.7125093336009183</c:v>
                </c:pt>
                <c:pt idx="63">
                  <c:v>7.8006820248059121</c:v>
                </c:pt>
                <c:pt idx="64">
                  <c:v>7.8876347943680054</c:v>
                </c:pt>
                <c:pt idx="65">
                  <c:v>7.9733746590559278</c:v>
                </c:pt>
                <c:pt idx="66">
                  <c:v>8.0579088943572454</c:v>
                </c:pt>
                <c:pt idx="67">
                  <c:v>8.1412450229361522</c:v>
                </c:pt>
                <c:pt idx="68">
                  <c:v>8.224050713122832</c:v>
                </c:pt>
                <c:pt idx="69">
                  <c:v>8.3056645401376876</c:v>
                </c:pt>
                <c:pt idx="70">
                  <c:v>8.3860947673065152</c:v>
                </c:pt>
                <c:pt idx="71">
                  <c:v>8.4653498631203643</c:v>
                </c:pt>
                <c:pt idx="72">
                  <c:v>8.5434384908623429</c:v>
                </c:pt>
                <c:pt idx="73">
                  <c:v>8.6209825906969648</c:v>
                </c:pt>
                <c:pt idx="74">
                  <c:v>8.6973689395318452</c:v>
                </c:pt>
                <c:pt idx="75">
                  <c:v>8.7726067984581597</c:v>
                </c:pt>
                <c:pt idx="76">
                  <c:v>8.8467055855446208</c:v>
                </c:pt>
                <c:pt idx="77">
                  <c:v>8.9196748665971661</c:v>
                </c:pt>
                <c:pt idx="78">
                  <c:v>8.9920924146046524</c:v>
                </c:pt>
                <c:pt idx="79">
                  <c:v>9.0633912198054318</c:v>
                </c:pt>
                <c:pt idx="80">
                  <c:v>9.1335813168274687</c:v>
                </c:pt>
                <c:pt idx="81">
                  <c:v>9.2026728542915084</c:v>
                </c:pt>
                <c:pt idx="82">
                  <c:v>9.2712095276759072</c:v>
                </c:pt>
                <c:pt idx="83">
                  <c:v>9.3386597924766015</c:v>
                </c:pt>
                <c:pt idx="84">
                  <c:v>9.4050341731458627</c:v>
                </c:pt>
                <c:pt idx="85">
                  <c:v>9.4703432774655543</c:v>
                </c:pt>
                <c:pt idx="86">
                  <c:v>9.5345977892010101</c:v>
                </c:pt>
                <c:pt idx="87">
                  <c:v>9.598300448156138</c:v>
                </c:pt>
                <c:pt idx="88">
                  <c:v>9.6609620413341109</c:v>
                </c:pt>
                <c:pt idx="89">
                  <c:v>9.7225935230668998</c:v>
                </c:pt>
                <c:pt idx="90">
                  <c:v>9.7832058967382469</c:v>
                </c:pt>
                <c:pt idx="91">
                  <c:v>9.8433212934521972</c:v>
                </c:pt>
                <c:pt idx="92">
                  <c:v>9.9024311619903038</c:v>
                </c:pt>
                <c:pt idx="93">
                  <c:v>9.9605467107093215</c:v>
                </c:pt>
                <c:pt idx="94">
                  <c:v>10.018164897818956</c:v>
                </c:pt>
                <c:pt idx="95">
                  <c:v>10.074802988653175</c:v>
                </c:pt>
                <c:pt idx="96">
                  <c:v>10.130472345314132</c:v>
                </c:pt>
                <c:pt idx="97">
                  <c:v>10.185184338457741</c:v>
                </c:pt>
                <c:pt idx="98">
                  <c:v>10.2394035929106</c:v>
                </c:pt>
                <c:pt idx="99">
                  <c:v>10.292680351448528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1%'!$R$7:$R$106</c:f>
              <c:numCache>
                <c:formatCode>#,##0.0_);[Red]\(#,##0.0\)</c:formatCode>
                <c:ptCount val="100"/>
                <c:pt idx="0">
                  <c:v>0.162497239233269</c:v>
                </c:pt>
                <c:pt idx="1">
                  <c:v>0.32429445075038188</c:v>
                </c:pt>
                <c:pt idx="2">
                  <c:v>0.48535454315698018</c:v>
                </c:pt>
                <c:pt idx="3">
                  <c:v>0.64564172190874503</c:v>
                </c:pt>
                <c:pt idx="4">
                  <c:v>0.80512147417477786</c:v>
                </c:pt>
                <c:pt idx="5">
                  <c:v>0.96376055304156205</c:v>
                </c:pt>
                <c:pt idx="6">
                  <c:v>1.1215269611120264</c:v>
                </c:pt>
                <c:pt idx="7">
                  <c:v>1.2783899335517168</c:v>
                </c:pt>
                <c:pt idx="8">
                  <c:v>1.4343199206316521</c:v>
                </c:pt>
                <c:pt idx="9">
                  <c:v>1.589288569815102</c:v>
                </c:pt>
                <c:pt idx="10">
                  <c:v>1.7432687074332938</c:v>
                </c:pt>
                <c:pt idx="11">
                  <c:v>1.8962343199928784</c:v>
                </c:pt>
                <c:pt idx="12">
                  <c:v>2.0481605351559167</c:v>
                </c:pt>
                <c:pt idx="13">
                  <c:v>2.1990236024311485</c:v>
                </c:pt>
                <c:pt idx="14">
                  <c:v>2.3488008736133845</c:v>
                </c:pt>
                <c:pt idx="15">
                  <c:v>2.4974707830060132</c:v>
                </c:pt>
                <c:pt idx="16">
                  <c:v>2.6460986855122455</c:v>
                </c:pt>
                <c:pt idx="17">
                  <c:v>2.7935708184474537</c:v>
                </c:pt>
                <c:pt idx="18">
                  <c:v>2.9398686075940352</c:v>
                </c:pt>
                <c:pt idx="19">
                  <c:v>3.084974487976766</c:v>
                </c:pt>
                <c:pt idx="20">
                  <c:v>3.2288718833159478</c:v>
                </c:pt>
                <c:pt idx="21">
                  <c:v>3.3715451854384018</c:v>
                </c:pt>
                <c:pt idx="22">
                  <c:v>3.5129797336704356</c:v>
                </c:pt>
                <c:pt idx="23">
                  <c:v>3.6531617942355581</c:v>
                </c:pt>
                <c:pt idx="24">
                  <c:v>3.7920785396784313</c:v>
                </c:pt>
                <c:pt idx="25">
                  <c:v>3.9297180283353015</c:v>
                </c:pt>
                <c:pt idx="26">
                  <c:v>4.0660691838699758</c:v>
                </c:pt>
                <c:pt idx="27">
                  <c:v>4.2011217748932586</c:v>
                </c:pt>
                <c:pt idx="28">
                  <c:v>4.335985780867591</c:v>
                </c:pt>
                <c:pt idx="29">
                  <c:v>4.4695221942223711</c:v>
                </c:pt>
                <c:pt idx="30">
                  <c:v>4.6017231317755831</c:v>
                </c:pt>
                <c:pt idx="31">
                  <c:v>4.7325814813249698</c:v>
                </c:pt>
                <c:pt idx="32">
                  <c:v>4.8620908817518274</c:v>
                </c:pt>
                <c:pt idx="33">
                  <c:v>4.9902457032958294</c:v>
                </c:pt>
                <c:pt idx="34">
                  <c:v>5.1170410280121574</c:v>
                </c:pt>
                <c:pt idx="35">
                  <c:v>5.2424726304214255</c:v>
                </c:pt>
                <c:pt idx="36">
                  <c:v>5.3665369583620688</c:v>
                </c:pt>
                <c:pt idx="37">
                  <c:v>5.4902494891340003</c:v>
                </c:pt>
                <c:pt idx="38">
                  <c:v>5.6125781941854145</c:v>
                </c:pt>
                <c:pt idx="39">
                  <c:v>5.7335214149242626</c:v>
                </c:pt>
                <c:pt idx="40">
                  <c:v>5.8530780966504148</c:v>
                </c:pt>
                <c:pt idx="41">
                  <c:v>5.9712477703915594</c:v>
                </c:pt>
                <c:pt idx="42">
                  <c:v>6.088030534987328</c:v>
                </c:pt>
                <c:pt idx="43">
                  <c:v>6.2034270394269004</c:v>
                </c:pt>
                <c:pt idx="44">
                  <c:v>6.3183769831061927</c:v>
                </c:pt>
                <c:pt idx="45">
                  <c:v>6.4319321580044724</c:v>
                </c:pt>
                <c:pt idx="46">
                  <c:v>6.5440947782643395</c:v>
                </c:pt>
                <c:pt idx="47">
                  <c:v>6.6548675441175735</c:v>
                </c:pt>
                <c:pt idx="48">
                  <c:v>6.7642536254157619</c:v>
                </c:pt>
                <c:pt idx="49">
                  <c:v>6.8722566454375018</c:v>
                </c:pt>
                <c:pt idx="50">
                  <c:v>6.9788806649740991</c:v>
                </c:pt>
                <c:pt idx="51">
                  <c:v>7.0849894843519543</c:v>
                </c:pt>
                <c:pt idx="52">
                  <c:v>7.1897174926717478</c:v>
                </c:pt>
                <c:pt idx="53">
                  <c:v>7.29307001369832</c:v>
                </c:pt>
                <c:pt idx="54">
                  <c:v>7.3950527509390396</c:v>
                </c:pt>
                <c:pt idx="55">
                  <c:v>7.4956717730205593</c:v>
                </c:pt>
                <c:pt idx="56">
                  <c:v>7.5949334993508977</c:v>
                </c:pt>
                <c:pt idx="57">
                  <c:v>7.693637615551669</c:v>
                </c:pt>
                <c:pt idx="58">
                  <c:v>7.7909873912775849</c:v>
                </c:pt>
                <c:pt idx="59">
                  <c:v>7.8869902749361644</c:v>
                </c:pt>
                <c:pt idx="60">
                  <c:v>7.9816540136070664</c:v>
                </c:pt>
                <c:pt idx="61">
                  <c:v>8.0749866400164425</c:v>
                </c:pt>
                <c:pt idx="62">
                  <c:v>8.1669964597934204</c:v>
                </c:pt>
                <c:pt idx="63">
                  <c:v>8.2584206327242615</c:v>
                </c:pt>
                <c:pt idx="64">
                  <c:v>8.348528892407046</c:v>
                </c:pt>
                <c:pt idx="65">
                  <c:v>8.4373303622211662</c:v>
                </c:pt>
                <c:pt idx="66">
                  <c:v>8.5248343920650136</c:v>
                </c:pt>
                <c:pt idx="67">
                  <c:v>8.6110505469031615</c:v>
                </c:pt>
                <c:pt idx="68">
                  <c:v>8.696665498931992</c:v>
                </c:pt>
                <c:pt idx="69">
                  <c:v>8.7810022003071211</c:v>
                </c:pt>
                <c:pt idx="70">
                  <c:v>8.8640708760215361</c:v>
                </c:pt>
                <c:pt idx="71">
                  <c:v>8.9458819243841017</c:v>
                </c:pt>
                <c:pt idx="72">
                  <c:v>9.0264459068175231</c:v>
                </c:pt>
                <c:pt idx="73">
                  <c:v>9.1064007313874029</c:v>
                </c:pt>
                <c:pt idx="74">
                  <c:v>9.185120373500677</c:v>
                </c:pt>
                <c:pt idx="75">
                  <c:v>9.2626159121974538</c:v>
                </c:pt>
                <c:pt idx="76">
                  <c:v>9.3388985523750723</c:v>
                </c:pt>
                <c:pt idx="77">
                  <c:v>9.4145685777739754</c:v>
                </c:pt>
                <c:pt idx="78">
                  <c:v>9.4890391203111779</c:v>
                </c:pt>
                <c:pt idx="79">
                  <c:v>9.5623217998323984</c:v>
                </c:pt>
                <c:pt idx="80">
                  <c:v>9.6344283281859546</c:v>
                </c:pt>
                <c:pt idx="81">
                  <c:v>9.7053705011120623</c:v>
                </c:pt>
                <c:pt idx="82">
                  <c:v>9.7757033839772181</c:v>
                </c:pt>
                <c:pt idx="83">
                  <c:v>9.8448868461029448</c:v>
                </c:pt>
                <c:pt idx="84">
                  <c:v>9.9129329819568905</c:v>
                </c:pt>
                <c:pt idx="85">
                  <c:v>9.9798539401638067</c:v>
                </c:pt>
                <c:pt idx="86">
                  <c:v>10.046226195652434</c:v>
                </c:pt>
                <c:pt idx="87">
                  <c:v>10.111488266785033</c:v>
                </c:pt>
                <c:pt idx="88">
                  <c:v>10.175652528493135</c:v>
                </c:pt>
                <c:pt idx="89">
                  <c:v>10.239267662796069</c:v>
                </c:pt>
                <c:pt idx="90">
                  <c:v>10.301800691616027</c:v>
                </c:pt>
                <c:pt idx="91">
                  <c:v>10.363264159631882</c:v>
                </c:pt>
                <c:pt idx="92">
                  <c:v>10.423670620966554</c:v>
                </c:pt>
                <c:pt idx="93">
                  <c:v>10.483533058971769</c:v>
                </c:pt>
                <c:pt idx="94">
                  <c:v>10.542354905330217</c:v>
                </c:pt>
                <c:pt idx="95">
                  <c:v>10.600148814828735</c:v>
                </c:pt>
                <c:pt idx="96">
                  <c:v>10.656927429919705</c:v>
                </c:pt>
                <c:pt idx="97">
                  <c:v>10.713169639808887</c:v>
                </c:pt>
                <c:pt idx="98">
                  <c:v>10.768413506829315</c:v>
                </c:pt>
                <c:pt idx="99">
                  <c:v>10.822671712285537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1%'!$S$7:$S$106</c:f>
              <c:numCache>
                <c:formatCode>#,##0.0_);[Red]\(#,##0.0\)</c:formatCode>
                <c:ptCount val="100"/>
                <c:pt idx="0">
                  <c:v>0.17515036161414715</c:v>
                </c:pt>
                <c:pt idx="1">
                  <c:v>0.34933722415456431</c:v>
                </c:pt>
                <c:pt idx="2">
                  <c:v>0.52252662075811751</c:v>
                </c:pt>
                <c:pt idx="3">
                  <c:v>0.69468592613629787</c:v>
                </c:pt>
                <c:pt idx="4">
                  <c:v>0.86578383679758009</c:v>
                </c:pt>
                <c:pt idx="5">
                  <c:v>1.0357903508159199</c:v>
                </c:pt>
                <c:pt idx="6">
                  <c:v>1.2046767471926862</c:v>
                </c:pt>
                <c:pt idx="7">
                  <c:v>1.3724155648570293</c:v>
                </c:pt>
                <c:pt idx="8">
                  <c:v>1.5389805813474831</c:v>
                </c:pt>
                <c:pt idx="9">
                  <c:v>1.7043467912154704</c:v>
                </c:pt>
                <c:pt idx="10">
                  <c:v>1.8684903841893556</c:v>
                </c:pt>
                <c:pt idx="11">
                  <c:v>2.0325875981663679</c:v>
                </c:pt>
                <c:pt idx="12">
                  <c:v>2.1954087491470897</c:v>
                </c:pt>
                <c:pt idx="13">
                  <c:v>2.3569333296944319</c:v>
                </c:pt>
                <c:pt idx="14">
                  <c:v>2.5171419466564404</c:v>
                </c:pt>
                <c:pt idx="15">
                  <c:v>2.6760162984809117</c:v>
                </c:pt>
                <c:pt idx="16">
                  <c:v>2.8335391524834677</c:v>
                </c:pt>
                <c:pt idx="17">
                  <c:v>2.9896943220957208</c:v>
                </c:pt>
                <c:pt idx="18">
                  <c:v>3.1444666441186926</c:v>
                </c:pt>
                <c:pt idx="19">
                  <c:v>3.2978419560051901</c:v>
                </c:pt>
                <c:pt idx="20">
                  <c:v>3.449807073193504</c:v>
                </c:pt>
                <c:pt idx="21">
                  <c:v>3.6003497665134749</c:v>
                </c:pt>
                <c:pt idx="22">
                  <c:v>3.7494587396847034</c:v>
                </c:pt>
                <c:pt idx="23">
                  <c:v>3.8983594997236133</c:v>
                </c:pt>
                <c:pt idx="24">
                  <c:v>4.0457944902368066</c:v>
                </c:pt>
                <c:pt idx="25">
                  <c:v>4.1917550075543497</c:v>
                </c:pt>
                <c:pt idx="26">
                  <c:v>4.3362331992302634</c:v>
                </c:pt>
                <c:pt idx="27">
                  <c:v>4.4792220420754996</c:v>
                </c:pt>
                <c:pt idx="28">
                  <c:v>4.6207153203797535</c:v>
                </c:pt>
                <c:pt idx="29">
                  <c:v>4.7607076043345629</c:v>
                </c:pt>
                <c:pt idx="30">
                  <c:v>4.8991942286692503</c:v>
                </c:pt>
                <c:pt idx="31">
                  <c:v>5.0361712715104243</c:v>
                </c:pt>
                <c:pt idx="32">
                  <c:v>5.1727599018510029</c:v>
                </c:pt>
                <c:pt idx="33">
                  <c:v>5.3078206767785847</c:v>
                </c:pt>
                <c:pt idx="34">
                  <c:v>5.4413517650735255</c:v>
                </c:pt>
                <c:pt idx="35">
                  <c:v>5.5733520022616636</c:v>
                </c:pt>
                <c:pt idx="36">
                  <c:v>5.7038208705596674</c:v>
                </c:pt>
                <c:pt idx="37">
                  <c:v>5.8327584790944798</c:v>
                </c:pt>
                <c:pt idx="38">
                  <c:v>5.9601655444025967</c:v>
                </c:pt>
                <c:pt idx="39">
                  <c:v>6.0870795705478242</c:v>
                </c:pt>
                <c:pt idx="40">
                  <c:v>6.2124536592570312</c:v>
                </c:pt>
                <c:pt idx="41">
                  <c:v>6.3362902551225631</c:v>
                </c:pt>
                <c:pt idx="42">
                  <c:v>6.4585923394184857</c:v>
                </c:pt>
                <c:pt idx="43">
                  <c:v>6.5793634119170914</c:v>
                </c:pt>
                <c:pt idx="44">
                  <c:v>6.6986074730107203</c:v>
                </c:pt>
                <c:pt idx="45">
                  <c:v>6.8163290061410988</c:v>
                </c:pt>
                <c:pt idx="46">
                  <c:v>6.9334817166664049</c:v>
                </c:pt>
                <c:pt idx="47">
                  <c:v>7.0491099002096593</c:v>
                </c:pt>
                <c:pt idx="48">
                  <c:v>7.1632194346374227</c:v>
                </c:pt>
                <c:pt idx="49">
                  <c:v>7.2758166170826906</c:v>
                </c:pt>
                <c:pt idx="50">
                  <c:v>7.3869081477996534</c:v>
                </c:pt>
                <c:pt idx="51">
                  <c:v>7.4965011143334719</c:v>
                </c:pt>
                <c:pt idx="52">
                  <c:v>7.6054784342275665</c:v>
                </c:pt>
                <c:pt idx="53">
                  <c:v>7.7129604528023767</c:v>
                </c:pt>
                <c:pt idx="54">
                  <c:v>7.8189553937016578</c:v>
                </c:pt>
                <c:pt idx="55">
                  <c:v>7.9234718103273414</c:v>
                </c:pt>
                <c:pt idx="56">
                  <c:v>8.0265185714581708</c:v>
                </c:pt>
                <c:pt idx="57">
                  <c:v>8.1281048471798236</c:v>
                </c:pt>
                <c:pt idx="58">
                  <c:v>8.2290445214612014</c:v>
                </c:pt>
                <c:pt idx="59">
                  <c:v>8.3285313211867269</c:v>
                </c:pt>
                <c:pt idx="60">
                  <c:v>8.4265753193044404</c:v>
                </c:pt>
                <c:pt idx="61">
                  <c:v>8.5231868388576704</c:v>
                </c:pt>
                <c:pt idx="62">
                  <c:v>8.6183764403401888</c:v>
                </c:pt>
                <c:pt idx="63">
                  <c:v>8.7129022653421107</c:v>
                </c:pt>
                <c:pt idx="64">
                  <c:v>8.8060167983356035</c:v>
                </c:pt>
                <c:pt idx="65">
                  <c:v>8.8977313285391357</c:v>
                </c:pt>
                <c:pt idx="66">
                  <c:v>8.9880573365259107</c:v>
                </c:pt>
                <c:pt idx="67">
                  <c:v>9.0770064829599928</c:v>
                </c:pt>
                <c:pt idx="68">
                  <c:v>9.1652830698908208</c:v>
                </c:pt>
                <c:pt idx="69">
                  <c:v>9.2521959155828633</c:v>
                </c:pt>
                <c:pt idx="70">
                  <c:v>9.3377572521916168</c:v>
                </c:pt>
                <c:pt idx="71">
                  <c:v>9.4219794508291397</c:v>
                </c:pt>
                <c:pt idx="72">
                  <c:v>9.5055252732497255</c:v>
                </c:pt>
                <c:pt idx="73">
                  <c:v>9.5877467696689411</c:v>
                </c:pt>
                <c:pt idx="74">
                  <c:v>9.6686567693353762</c:v>
                </c:pt>
                <c:pt idx="75">
                  <c:v>9.748268203075936</c:v>
                </c:pt>
                <c:pt idx="76">
                  <c:v>9.826594094340944</c:v>
                </c:pt>
                <c:pt idx="77">
                  <c:v>9.904247280146075</c:v>
                </c:pt>
                <c:pt idx="78">
                  <c:v>9.9806314125780062</c:v>
                </c:pt>
                <c:pt idx="79">
                  <c:v>10.055759844906284</c:v>
                </c:pt>
                <c:pt idx="80">
                  <c:v>10.129645990194291</c:v>
                </c:pt>
                <c:pt idx="81">
                  <c:v>10.20292632334437</c:v>
                </c:pt>
                <c:pt idx="82">
                  <c:v>10.274980923258946</c:v>
                </c:pt>
                <c:pt idx="83">
                  <c:v>10.345823452862364</c:v>
                </c:pt>
                <c:pt idx="84">
                  <c:v>10.41605970143922</c:v>
                </c:pt>
                <c:pt idx="85">
                  <c:v>10.485101218125291</c:v>
                </c:pt>
                <c:pt idx="86">
                  <c:v>10.552961853259694</c:v>
                </c:pt>
                <c:pt idx="87">
                  <c:v>10.619655467608547</c:v>
                </c:pt>
                <c:pt idx="88">
                  <c:v>10.685748436242857</c:v>
                </c:pt>
                <c:pt idx="89">
                  <c:v>10.750692507615998</c:v>
                </c:pt>
                <c:pt idx="90">
                  <c:v>10.814501653635189</c:v>
                </c:pt>
                <c:pt idx="91">
                  <c:v>10.87718983258941</c:v>
                </c:pt>
                <c:pt idx="92">
                  <c:v>10.9392857768576</c:v>
                </c:pt>
                <c:pt idx="93">
                  <c:v>11.000279469929387</c:v>
                </c:pt>
                <c:pt idx="94">
                  <c:v>11.060184912989683</c:v>
                </c:pt>
                <c:pt idx="95">
                  <c:v>11.119503799634543</c:v>
                </c:pt>
                <c:pt idx="96">
                  <c:v>11.177753538750794</c:v>
                </c:pt>
                <c:pt idx="97">
                  <c:v>11.234948127988671</c:v>
                </c:pt>
                <c:pt idx="98">
                  <c:v>11.291563216052866</c:v>
                </c:pt>
                <c:pt idx="99">
                  <c:v>11.347142551474366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1%'!$T$7:$T$106</c:f>
              <c:numCache>
                <c:formatCode>#,##0.0_);[Red]\(#,##0.0\)</c:formatCode>
                <c:ptCount val="100"/>
                <c:pt idx="0">
                  <c:v>0.18770092854660073</c:v>
                </c:pt>
                <c:pt idx="1">
                  <c:v>0.37416515670781436</c:v>
                </c:pt>
                <c:pt idx="2">
                  <c:v>0.55936236524248095</c:v>
                </c:pt>
                <c:pt idx="3">
                  <c:v>0.74326360243428224</c:v>
                </c:pt>
                <c:pt idx="4">
                  <c:v>0.92584126024746938</c:v>
                </c:pt>
                <c:pt idx="5">
                  <c:v>1.1070690502182103</c:v>
                </c:pt>
                <c:pt idx="6">
                  <c:v>1.2882456340288324</c:v>
                </c:pt>
                <c:pt idx="7">
                  <c:v>1.4680133411815766</c:v>
                </c:pt>
                <c:pt idx="8">
                  <c:v>1.6463495298088291</c:v>
                </c:pt>
                <c:pt idx="9">
                  <c:v>1.8232327883038046</c:v>
                </c:pt>
                <c:pt idx="10">
                  <c:v>1.9986429102740466</c:v>
                </c:pt>
                <c:pt idx="11">
                  <c:v>2.1725608694435445</c:v>
                </c:pt>
                <c:pt idx="12">
                  <c:v>2.3449687945328734</c:v>
                </c:pt>
                <c:pt idx="13">
                  <c:v>2.5158499441451259</c:v>
                </c:pt>
                <c:pt idx="14">
                  <c:v>2.6851886816838202</c:v>
                </c:pt>
                <c:pt idx="15">
                  <c:v>2.8529704503274771</c:v>
                </c:pt>
                <c:pt idx="16">
                  <c:v>3.019181748084081</c:v>
                </c:pt>
                <c:pt idx="17">
                  <c:v>3.183810102947298</c:v>
                </c:pt>
                <c:pt idx="18">
                  <c:v>3.3482085736881486</c:v>
                </c:pt>
                <c:pt idx="19">
                  <c:v>3.5109887164337388</c:v>
                </c:pt>
                <c:pt idx="20">
                  <c:v>3.6721409216291789</c:v>
                </c:pt>
                <c:pt idx="21">
                  <c:v>3.8316565195396048</c:v>
                </c:pt>
                <c:pt idx="22">
                  <c:v>3.9895277559968116</c:v>
                </c:pt>
                <c:pt idx="23">
                  <c:v>4.145747768354374</c:v>
                </c:pt>
                <c:pt idx="24">
                  <c:v>4.3003105616650013</c:v>
                </c:pt>
                <c:pt idx="25">
                  <c:v>4.4532109850929</c:v>
                </c:pt>
                <c:pt idx="26">
                  <c:v>4.6044447085729443</c:v>
                </c:pt>
                <c:pt idx="27">
                  <c:v>4.755249593267358</c:v>
                </c:pt>
                <c:pt idx="28">
                  <c:v>4.9043676021302174</c:v>
                </c:pt>
                <c:pt idx="29">
                  <c:v>5.0517967133470663</c:v>
                </c:pt>
                <c:pt idx="30">
                  <c:v>5.1975356412443361</c:v>
                </c:pt>
                <c:pt idx="31">
                  <c:v>5.3415838141473921</c:v>
                </c:pt>
                <c:pt idx="32">
                  <c:v>5.4839413525411942</c:v>
                </c:pt>
                <c:pt idx="33">
                  <c:v>5.6246090475399351</c:v>
                </c:pt>
                <c:pt idx="34">
                  <c:v>5.7647323874637042</c:v>
                </c:pt>
                <c:pt idx="35">
                  <c:v>5.9031555120262338</c:v>
                </c:pt>
                <c:pt idx="36">
                  <c:v>6.0398811202550045</c:v>
                </c:pt>
                <c:pt idx="37">
                  <c:v>6.174912503717481</c:v>
                </c:pt>
                <c:pt idx="38">
                  <c:v>6.3082535264450676</c:v>
                </c:pt>
                <c:pt idx="39">
                  <c:v>6.4399086051941508</c:v>
                </c:pt>
                <c:pt idx="40">
                  <c:v>6.5698826900466756</c:v>
                </c:pt>
                <c:pt idx="41">
                  <c:v>6.699228748780512</c:v>
                </c:pt>
                <c:pt idx="42">
                  <c:v>6.8268916065395038</c:v>
                </c:pt>
                <c:pt idx="43">
                  <c:v>6.952877752963289</c:v>
                </c:pt>
                <c:pt idx="44">
                  <c:v>7.0771941405955161</c:v>
                </c:pt>
                <c:pt idx="45">
                  <c:v>7.1998481670582182</c:v>
                </c:pt>
                <c:pt idx="46">
                  <c:v>7.320847657573947</c:v>
                </c:pt>
                <c:pt idx="47">
                  <c:v>7.4411674244532025</c:v>
                </c:pt>
                <c:pt idx="48">
                  <c:v>7.5598362578508347</c:v>
                </c:pt>
                <c:pt idx="49">
                  <c:v>7.6768632373340511</c:v>
                </c:pt>
                <c:pt idx="50">
                  <c:v>7.7922578065497214</c:v>
                </c:pt>
                <c:pt idx="51">
                  <c:v>7.9060297573462055</c:v>
                </c:pt>
                <c:pt idx="52">
                  <c:v>8.0181892142390652</c:v>
                </c:pt>
                <c:pt idx="53">
                  <c:v>8.1296347708943966</c:v>
                </c:pt>
                <c:pt idx="54">
                  <c:v>8.2394762366431511</c:v>
                </c:pt>
                <c:pt idx="55">
                  <c:v>8.3477247328338962</c:v>
                </c:pt>
                <c:pt idx="56">
                  <c:v>8.454391656940599</c:v>
                </c:pt>
                <c:pt idx="57">
                  <c:v>8.5594886686017055</c:v>
                </c:pt>
                <c:pt idx="58">
                  <c:v>8.6638528173929696</c:v>
                </c:pt>
                <c:pt idx="59">
                  <c:v>8.7666587857700176</c:v>
                </c:pt>
                <c:pt idx="60">
                  <c:v>8.8679190379422419</c:v>
                </c:pt>
                <c:pt idx="61">
                  <c:v>8.9676462493901337</c:v>
                </c:pt>
                <c:pt idx="62">
                  <c:v>9.0658532944290275</c:v>
                </c:pt>
                <c:pt idx="63">
                  <c:v>9.1633177794313703</c:v>
                </c:pt>
                <c:pt idx="64">
                  <c:v>9.2592765839114382</c:v>
                </c:pt>
                <c:pt idx="65">
                  <c:v>9.353743213157296</c:v>
                </c:pt>
                <c:pt idx="66">
                  <c:v>9.4467313258762822</c:v>
                </c:pt>
                <c:pt idx="67">
                  <c:v>9.5389726645984076</c:v>
                </c:pt>
                <c:pt idx="68">
                  <c:v>9.6297518404052393</c:v>
                </c:pt>
                <c:pt idx="69">
                  <c:v>9.7190830178238681</c:v>
                </c:pt>
                <c:pt idx="70">
                  <c:v>9.8069804735320485</c:v>
                </c:pt>
                <c:pt idx="71">
                  <c:v>9.8934585864712759</c:v>
                </c:pt>
                <c:pt idx="72">
                  <c:v>9.9791939782260446</c:v>
                </c:pt>
                <c:pt idx="73">
                  <c:v>10.063528232513226</c:v>
                </c:pt>
                <c:pt idx="74">
                  <c:v>10.146476092421389</c:v>
                </c:pt>
                <c:pt idx="75">
                  <c:v>10.228052367056325</c:v>
                </c:pt>
                <c:pt idx="76">
                  <c:v>10.308959776139426</c:v>
                </c:pt>
                <c:pt idx="77">
                  <c:v>10.388513876687366</c:v>
                </c:pt>
                <c:pt idx="78">
                  <c:v>10.466729753672627</c:v>
                </c:pt>
                <c:pt idx="79">
                  <c:v>10.544276247415118</c:v>
                </c:pt>
                <c:pt idx="80">
                  <c:v>10.620503660612021</c:v>
                </c:pt>
                <c:pt idx="81">
                  <c:v>10.695427285156876</c:v>
                </c:pt>
                <c:pt idx="82">
                  <c:v>10.76906242445547</c:v>
                </c:pt>
                <c:pt idx="83">
                  <c:v>10.842034402351109</c:v>
                </c:pt>
                <c:pt idx="84">
                  <c:v>10.913737904835846</c:v>
                </c:pt>
                <c:pt idx="85">
                  <c:v>10.98418835802422</c:v>
                </c:pt>
                <c:pt idx="86">
                  <c:v>11.053401172995143</c:v>
                </c:pt>
                <c:pt idx="87">
                  <c:v>11.121960113018229</c:v>
                </c:pt>
                <c:pt idx="88">
                  <c:v>11.189302078655064</c:v>
                </c:pt>
                <c:pt idx="89">
                  <c:v>11.255442528345128</c:v>
                </c:pt>
                <c:pt idx="90">
                  <c:v>11.320935372356914</c:v>
                </c:pt>
                <c:pt idx="91">
                  <c:v>11.385247791106574</c:v>
                </c:pt>
                <c:pt idx="92">
                  <c:v>11.448395239131022</c:v>
                </c:pt>
                <c:pt idx="93">
                  <c:v>11.510902871034176</c:v>
                </c:pt>
                <c:pt idx="94">
                  <c:v>11.572266948327671</c:v>
                </c:pt>
                <c:pt idx="95">
                  <c:v>11.632502874693206</c:v>
                </c:pt>
                <c:pt idx="96">
                  <c:v>11.692108138663327</c:v>
                </c:pt>
                <c:pt idx="97">
                  <c:v>11.750606899170311</c:v>
                </c:pt>
                <c:pt idx="98">
                  <c:v>11.808014466213704</c:v>
                </c:pt>
                <c:pt idx="99">
                  <c:v>11.864801740887017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1%'!$U$7:$U$106</c:f>
              <c:numCache>
                <c:formatCode>#,##0.0_);[Red]\(#,##0.0\)</c:formatCode>
                <c:ptCount val="100"/>
                <c:pt idx="0">
                  <c:v>0.20009012391305681</c:v>
                </c:pt>
                <c:pt idx="1">
                  <c:v>0.40012371208772052</c:v>
                </c:pt>
                <c:pt idx="2">
                  <c:v>0.5986017865903448</c:v>
                </c:pt>
                <c:pt idx="3">
                  <c:v>0.79549934896954844</c:v>
                </c:pt>
                <c:pt idx="4">
                  <c:v>0.99079275908131437</c:v>
                </c:pt>
                <c:pt idx="5">
                  <c:v>1.1844597074356293</c:v>
                </c:pt>
                <c:pt idx="6">
                  <c:v>1.3764791874863935</c:v>
                </c:pt>
                <c:pt idx="7">
                  <c:v>1.5668314678970652</c:v>
                </c:pt>
                <c:pt idx="8">
                  <c:v>1.7554980648127001</c:v>
                </c:pt>
                <c:pt idx="9">
                  <c:v>1.942461714167296</c:v>
                </c:pt>
                <c:pt idx="10">
                  <c:v>2.1277063440537005</c:v>
                </c:pt>
                <c:pt idx="11">
                  <c:v>2.311217047181727</c:v>
                </c:pt>
                <c:pt idx="12">
                  <c:v>2.4929800534486022</c:v>
                </c:pt>
                <c:pt idx="13">
                  <c:v>2.6744892490690124</c:v>
                </c:pt>
                <c:pt idx="14">
                  <c:v>2.8542116798165753</c:v>
                </c:pt>
                <c:pt idx="15">
                  <c:v>3.0321367359662079</c:v>
                </c:pt>
                <c:pt idx="16">
                  <c:v>3.208254845430079</c:v>
                </c:pt>
                <c:pt idx="17">
                  <c:v>3.3825574469799298</c:v>
                </c:pt>
                <c:pt idx="18">
                  <c:v>3.5550369636995804</c:v>
                </c:pt>
                <c:pt idx="19">
                  <c:v>3.7256867766828141</c:v>
                </c:pt>
                <c:pt idx="20">
                  <c:v>3.8945011989907088</c:v>
                </c:pt>
                <c:pt idx="21">
                  <c:v>4.0614754498814829</c:v>
                </c:pt>
                <c:pt idx="22">
                  <c:v>4.2279762281013742</c:v>
                </c:pt>
                <c:pt idx="23">
                  <c:v>4.3926145590982646</c:v>
                </c:pt>
                <c:pt idx="24">
                  <c:v>4.5553882106256252</c:v>
                </c:pt>
                <c:pt idx="25">
                  <c:v>4.7162957631959497</c:v>
                </c:pt>
                <c:pt idx="26">
                  <c:v>4.8753365856342485</c:v>
                </c:pt>
                <c:pt idx="27">
                  <c:v>5.0325108109656522</c:v>
                </c:pt>
                <c:pt idx="28">
                  <c:v>5.1878193126441543</c:v>
                </c:pt>
                <c:pt idx="29">
                  <c:v>5.3425268023342563</c:v>
                </c:pt>
                <c:pt idx="30">
                  <c:v>5.4953571168827082</c:v>
                </c:pt>
                <c:pt idx="31">
                  <c:v>5.6463132362339357</c:v>
                </c:pt>
                <c:pt idx="32">
                  <c:v>5.7953987945443952</c:v>
                </c:pt>
                <c:pt idx="33">
                  <c:v>5.9426180580169774</c:v>
                </c:pt>
                <c:pt idx="34">
                  <c:v>6.0879759031076235</c:v>
                </c:pt>
                <c:pt idx="35">
                  <c:v>6.2314777951067839</c:v>
                </c:pt>
                <c:pt idx="36">
                  <c:v>6.3742862955243922</c:v>
                </c:pt>
                <c:pt idx="37">
                  <c:v>6.5152364060577481</c:v>
                </c:pt>
                <c:pt idx="38">
                  <c:v>6.6543352917933927</c:v>
                </c:pt>
                <c:pt idx="39">
                  <c:v>6.7915906289013055</c:v>
                </c:pt>
                <c:pt idx="40">
                  <c:v>6.9270105849539592</c:v>
                </c:pt>
                <c:pt idx="41">
                  <c:v>7.060603799629356</c:v>
                </c:pt>
                <c:pt idx="42">
                  <c:v>7.1934465444862408</c:v>
                </c:pt>
                <c:pt idx="43">
                  <c:v>7.324466525378706</c:v>
                </c:pt>
                <c:pt idx="44">
                  <c:v>7.4536737668826047</c:v>
                </c:pt>
                <c:pt idx="45">
                  <c:v>7.5810786955471592</c:v>
                </c:pt>
                <c:pt idx="46">
                  <c:v>7.7066921223641733</c:v>
                </c:pt>
                <c:pt idx="47">
                  <c:v>7.8305252256169178</c:v>
                </c:pt>
                <c:pt idx="48">
                  <c:v>7.9535701253220061</c:v>
                </c:pt>
                <c:pt idx="49">
                  <c:v>8.0748439790505575</c:v>
                </c:pt>
                <c:pt idx="50">
                  <c:v>8.1943590656700263</c:v>
                </c:pt>
                <c:pt idx="51">
                  <c:v>8.3121279689126286</c:v>
                </c:pt>
                <c:pt idx="52">
                  <c:v>8.4281635619613429</c:v>
                </c:pt>
                <c:pt idx="53">
                  <c:v>8.5433900151840856</c:v>
                </c:pt>
                <c:pt idx="54">
                  <c:v>8.6568961113235705</c:v>
                </c:pt>
                <c:pt idx="55">
                  <c:v>8.7686956118741151</c:v>
                </c:pt>
                <c:pt idx="56">
                  <c:v>8.8788025115903988</c:v>
                </c:pt>
                <c:pt idx="57">
                  <c:v>8.9872310247568397</c:v>
                </c:pt>
                <c:pt idx="58">
                  <c:v>9.0948396916417007</c:v>
                </c:pt>
                <c:pt idx="59">
                  <c:v>9.2007859655661655</c:v>
                </c:pt>
                <c:pt idx="60">
                  <c:v>9.3050847574595306</c:v>
                </c:pt>
                <c:pt idx="61">
                  <c:v>9.4077511476383613</c:v>
                </c:pt>
                <c:pt idx="62">
                  <c:v>9.5095930389829277</c:v>
                </c:pt>
                <c:pt idx="63">
                  <c:v>9.6098205843215698</c:v>
                </c:pt>
                <c:pt idx="64">
                  <c:v>9.7084494224367326</c:v>
                </c:pt>
                <c:pt idx="65">
                  <c:v>9.8054953159342571</c:v>
                </c:pt>
                <c:pt idx="66">
                  <c:v>9.9009741403274205</c:v>
                </c:pt>
                <c:pt idx="67">
                  <c:v>9.995632940518691</c:v>
                </c:pt>
                <c:pt idx="68">
                  <c:v>10.088744771729356</c:v>
                </c:pt>
                <c:pt idx="69">
                  <c:v>10.180325911520482</c:v>
                </c:pt>
                <c:pt idx="70">
                  <c:v>10.270392710341484</c:v>
                </c:pt>
                <c:pt idx="71">
                  <c:v>10.359721027546787</c:v>
                </c:pt>
                <c:pt idx="72">
                  <c:v>10.447555182777611</c:v>
                </c:pt>
                <c:pt idx="73">
                  <c:v>10.533911831062488</c:v>
                </c:pt>
                <c:pt idx="74">
                  <c:v>10.619529426159042</c:v>
                </c:pt>
                <c:pt idx="75">
                  <c:v>10.703690649747337</c:v>
                </c:pt>
                <c:pt idx="76">
                  <c:v>10.786412385313476</c:v>
                </c:pt>
                <c:pt idx="77">
                  <c:v>10.867711529054011</c:v>
                </c:pt>
                <c:pt idx="78">
                  <c:v>10.948278489020121</c:v>
                </c:pt>
                <c:pt idx="79">
                  <c:v>11.027444949635722</c:v>
                </c:pt>
                <c:pt idx="80">
                  <c:v>11.105227942577747</c:v>
                </c:pt>
                <c:pt idx="81">
                  <c:v>11.181644482922575</c:v>
                </c:pt>
                <c:pt idx="82">
                  <c:v>11.257339092489808</c:v>
                </c:pt>
                <c:pt idx="83">
                  <c:v>11.331690063999188</c:v>
                </c:pt>
                <c:pt idx="84">
                  <c:v>11.404714464817003</c:v>
                </c:pt>
                <c:pt idx="85">
                  <c:v>11.477023856637389</c:v>
                </c:pt>
                <c:pt idx="86">
                  <c:v>11.548029963586249</c:v>
                </c:pt>
                <c:pt idx="87">
                  <c:v>11.617749848721113</c:v>
                </c:pt>
                <c:pt idx="88">
                  <c:v>11.686763325158879</c:v>
                </c:pt>
                <c:pt idx="89">
                  <c:v>11.754514224904707</c:v>
                </c:pt>
                <c:pt idx="90">
                  <c:v>11.821019554867862</c:v>
                </c:pt>
                <c:pt idx="91">
                  <c:v>11.88682858258694</c:v>
                </c:pt>
                <c:pt idx="92">
                  <c:v>11.951415941073694</c:v>
                </c:pt>
                <c:pt idx="93">
                  <c:v>12.014798533804727</c:v>
                </c:pt>
                <c:pt idx="94">
                  <c:v>12.077496273637577</c:v>
                </c:pt>
                <c:pt idx="95">
                  <c:v>12.139013307652272</c:v>
                </c:pt>
                <c:pt idx="96">
                  <c:v>12.199366392955701</c:v>
                </c:pt>
                <c:pt idx="97">
                  <c:v>12.259047263365135</c:v>
                </c:pt>
                <c:pt idx="98">
                  <c:v>12.317588315892367</c:v>
                </c:pt>
                <c:pt idx="99">
                  <c:v>12.37500612247527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1%'!$V$7:$V$106</c:f>
              <c:numCache>
                <c:formatCode>#,##0.0_);[Red]\(#,##0.0\)</c:formatCode>
                <c:ptCount val="100"/>
                <c:pt idx="0">
                  <c:v>0.21382395989232503</c:v>
                </c:pt>
                <c:pt idx="1">
                  <c:v>0.42582898165681904</c:v>
                </c:pt>
                <c:pt idx="2">
                  <c:v>0.63599328030358526</c:v>
                </c:pt>
                <c:pt idx="3">
                  <c:v>0.84429644816320992</c:v>
                </c:pt>
                <c:pt idx="4">
                  <c:v>1.0507194243118354</c:v>
                </c:pt>
                <c:pt idx="5">
                  <c:v>1.2552444640653035</c:v>
                </c:pt>
                <c:pt idx="6">
                  <c:v>1.4578551085706917</c:v>
                </c:pt>
                <c:pt idx="7">
                  <c:v>1.65853615452187</c:v>
                </c:pt>
                <c:pt idx="8">
                  <c:v>1.8589369730106384</c:v>
                </c:pt>
                <c:pt idx="9">
                  <c:v>2.0573650587034633</c:v>
                </c:pt>
                <c:pt idx="10">
                  <c:v>2.2538086976065554</c:v>
                </c:pt>
                <c:pt idx="11">
                  <c:v>2.448257321361492</c:v>
                </c:pt>
                <c:pt idx="12">
                  <c:v>2.6407014776805005</c:v>
                </c:pt>
                <c:pt idx="13">
                  <c:v>2.8311328010358801</c:v>
                </c:pt>
                <c:pt idx="14">
                  <c:v>3.0195439836203382</c:v>
                </c:pt>
                <c:pt idx="15">
                  <c:v>3.2059287465937825</c:v>
                </c:pt>
                <c:pt idx="16">
                  <c:v>3.3902818116309867</c:v>
                </c:pt>
                <c:pt idx="17">
                  <c:v>3.5741121245814305</c:v>
                </c:pt>
                <c:pt idx="18">
                  <c:v>3.755886145305984</c:v>
                </c:pt>
                <c:pt idx="19">
                  <c:v>3.9356014092241089</c:v>
                </c:pt>
                <c:pt idx="20">
                  <c:v>4.1132563491068996</c:v>
                </c:pt>
                <c:pt idx="21">
                  <c:v>4.2888502680861649</c:v>
                </c:pt>
                <c:pt idx="22">
                  <c:v>4.4623833130324</c:v>
                </c:pt>
                <c:pt idx="23">
                  <c:v>4.6338564483093885</c:v>
                </c:pt>
                <c:pt idx="24">
                  <c:v>4.8046660177874925</c:v>
                </c:pt>
                <c:pt idx="25">
                  <c:v>4.9734030342274549</c:v>
                </c:pt>
                <c:pt idx="26">
                  <c:v>5.1400707877287148</c:v>
                </c:pt>
                <c:pt idx="27">
                  <c:v>5.3046732906936471</c:v>
                </c:pt>
                <c:pt idx="28">
                  <c:v>5.4672152533549685</c:v>
                </c:pt>
                <c:pt idx="29">
                  <c:v>5.6277020597140703</c:v>
                </c:pt>
                <c:pt idx="30">
                  <c:v>5.7861397438932229</c:v>
                </c:pt>
                <c:pt idx="31">
                  <c:v>5.9438118677380842</c:v>
                </c:pt>
                <c:pt idx="32">
                  <c:v>6.0994321789868806</c:v>
                </c:pt>
                <c:pt idx="33">
                  <c:v>6.253008588474116</c:v>
                </c:pt>
                <c:pt idx="34">
                  <c:v>6.4045495713117067</c:v>
                </c:pt>
                <c:pt idx="35">
                  <c:v>6.5540641451596287</c:v>
                </c:pt>
                <c:pt idx="36">
                  <c:v>6.7015618489205115</c:v>
                </c:pt>
                <c:pt idx="37">
                  <c:v>6.8482309733613942</c:v>
                </c:pt>
                <c:pt idx="38">
                  <c:v>6.9928876191003955</c:v>
                </c:pt>
                <c:pt idx="39">
                  <c:v>7.1355428540792776</c:v>
                </c:pt>
                <c:pt idx="40">
                  <c:v>7.2762081900508777</c:v>
                </c:pt>
                <c:pt idx="41">
                  <c:v>7.4148955632237108</c:v>
                </c:pt>
                <c:pt idx="42">
                  <c:v>7.5516173153257498</c:v>
                </c:pt>
                <c:pt idx="43">
                  <c:v>7.6874688270218074</c:v>
                </c:pt>
                <c:pt idx="44">
                  <c:v>7.8213649608535842</c:v>
                </c:pt>
                <c:pt idx="45">
                  <c:v>7.9533192736829257</c:v>
                </c:pt>
                <c:pt idx="46">
                  <c:v>8.0833456589670014</c:v>
                </c:pt>
                <c:pt idx="47">
                  <c:v>8.2114583297400152</c:v>
                </c:pt>
                <c:pt idx="48">
                  <c:v>8.3386776447640685</c:v>
                </c:pt>
                <c:pt idx="49">
                  <c:v>8.463997546557847</c:v>
                </c:pt>
                <c:pt idx="50">
                  <c:v>8.5874332289230519</c:v>
                </c:pt>
                <c:pt idx="51">
                  <c:v>8.7090001431996651</c:v>
                </c:pt>
                <c:pt idx="52">
                  <c:v>8.8287139831062511</c:v>
                </c:pt>
                <c:pt idx="53">
                  <c:v>8.9475226464717714</c:v>
                </c:pt>
                <c:pt idx="54">
                  <c:v>9.0644958936823414</c:v>
                </c:pt>
                <c:pt idx="55">
                  <c:v>9.1796501876087575</c:v>
                </c:pt>
                <c:pt idx="56">
                  <c:v>9.2930021781390444</c:v>
                </c:pt>
                <c:pt idx="57">
                  <c:v>9.4054438553341608</c:v>
                </c:pt>
                <c:pt idx="58">
                  <c:v>9.516103164094412</c:v>
                </c:pt>
                <c:pt idx="59">
                  <c:v>9.6249973708992833</c:v>
                </c:pt>
                <c:pt idx="60">
                  <c:v>9.7321438789392918</c:v>
                </c:pt>
                <c:pt idx="61">
                  <c:v>9.8375602160638866</c:v>
                </c:pt>
                <c:pt idx="62">
                  <c:v>9.9420711802090143</c:v>
                </c:pt>
                <c:pt idx="63">
                  <c:v>10.044874165599508</c:v>
                </c:pt>
                <c:pt idx="64">
                  <c:v>10.145987143978065</c:v>
                </c:pt>
                <c:pt idx="65">
                  <c:v>10.245428167562011</c:v>
                </c:pt>
                <c:pt idx="66">
                  <c:v>10.344053847770544</c:v>
                </c:pt>
                <c:pt idx="67">
                  <c:v>10.441029852426187</c:v>
                </c:pt>
                <c:pt idx="68">
                  <c:v>10.536374570026213</c:v>
                </c:pt>
                <c:pt idx="69">
                  <c:v>10.630903313188471</c:v>
                </c:pt>
                <c:pt idx="70">
                  <c:v>10.723824104526129</c:v>
                </c:pt>
                <c:pt idx="71">
                  <c:v>10.815155584772089</c:v>
                </c:pt>
                <c:pt idx="72">
                  <c:v>10.90491640869261</c:v>
                </c:pt>
                <c:pt idx="73">
                  <c:v>10.993868842563376</c:v>
                </c:pt>
                <c:pt idx="74">
                  <c:v>11.081275011986351</c:v>
                </c:pt>
                <c:pt idx="75">
                  <c:v>11.167153721309081</c:v>
                </c:pt>
                <c:pt idx="76">
                  <c:v>11.251523756550764</c:v>
                </c:pt>
                <c:pt idx="77">
                  <c:v>11.335096721879664</c:v>
                </c:pt>
                <c:pt idx="78">
                  <c:v>11.417186202222439</c:v>
                </c:pt>
                <c:pt idx="79">
                  <c:v>11.497811041330573</c:v>
                </c:pt>
                <c:pt idx="80">
                  <c:v>11.577646452730527</c:v>
                </c:pt>
                <c:pt idx="81">
                  <c:v>11.656042932322727</c:v>
                </c:pt>
                <c:pt idx="82">
                  <c:v>11.733019319101437</c:v>
                </c:pt>
                <c:pt idx="83">
                  <c:v>11.809215773598469</c:v>
                </c:pt>
                <c:pt idx="84">
                  <c:v>11.884018241407368</c:v>
                </c:pt>
                <c:pt idx="85">
                  <c:v>11.957445499530172</c:v>
                </c:pt>
                <c:pt idx="86">
                  <c:v>12.030103983712062</c:v>
                </c:pt>
                <c:pt idx="87">
                  <c:v>12.101413646346684</c:v>
                </c:pt>
                <c:pt idx="88">
                  <c:v>12.17139315023806</c:v>
                </c:pt>
                <c:pt idx="89">
                  <c:v>12.240616521191537</c:v>
                </c:pt>
                <c:pt idx="90">
                  <c:v>12.308536297516962</c:v>
                </c:pt>
                <c:pt idx="91">
                  <c:v>12.375170980414369</c:v>
                </c:pt>
                <c:pt idx="92">
                  <c:v>12.441063483751693</c:v>
                </c:pt>
                <c:pt idx="93">
                  <c:v>12.505697536046132</c:v>
                </c:pt>
                <c:pt idx="94">
                  <c:v>12.569091434056164</c:v>
                </c:pt>
                <c:pt idx="95">
                  <c:v>12.631758257797271</c:v>
                </c:pt>
                <c:pt idx="96">
                  <c:v>12.69321155820349</c:v>
                </c:pt>
                <c:pt idx="97">
                  <c:v>12.753469389090673</c:v>
                </c:pt>
                <c:pt idx="98">
                  <c:v>12.813058101565776</c:v>
                </c:pt>
                <c:pt idx="99">
                  <c:v>12.871477060468184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1%'!$W$7:$W$106</c:f>
              <c:numCache>
                <c:formatCode>#,##0.0_);[Red]\(#,##0.0\)</c:formatCode>
                <c:ptCount val="100"/>
                <c:pt idx="0">
                  <c:v>0.22581217016552102</c:v>
                </c:pt>
                <c:pt idx="1">
                  <c:v>0.44951069328789989</c:v>
                </c:pt>
                <c:pt idx="2">
                  <c:v>0.67107878368869289</c:v>
                </c:pt>
                <c:pt idx="3">
                  <c:v>0.89233748032770976</c:v>
                </c:pt>
                <c:pt idx="4">
                  <c:v>1.1114181205568827</c:v>
                </c:pt>
                <c:pt idx="5">
                  <c:v>1.3283077711805391</c:v>
                </c:pt>
                <c:pt idx="6">
                  <c:v>1.5429947638770245</c:v>
                </c:pt>
                <c:pt idx="7">
                  <c:v>1.7554686625568614</c:v>
                </c:pt>
                <c:pt idx="8">
                  <c:v>1.9657202310015085</c:v>
                </c:pt>
                <c:pt idx="9">
                  <c:v>2.173741400801219</c:v>
                </c:pt>
                <c:pt idx="10">
                  <c:v>2.3795252396091811</c:v>
                </c:pt>
                <c:pt idx="11">
                  <c:v>2.5830659197278392</c:v>
                </c:pt>
                <c:pt idx="12">
                  <c:v>2.7860294393026721</c:v>
                </c:pt>
                <c:pt idx="13">
                  <c:v>2.9867226461051311</c:v>
                </c:pt>
                <c:pt idx="14">
                  <c:v>3.1851428190391542</c:v>
                </c:pt>
                <c:pt idx="15">
                  <c:v>3.3812882277573935</c:v>
                </c:pt>
                <c:pt idx="16">
                  <c:v>3.5751581028610571</c:v>
                </c:pt>
                <c:pt idx="17">
                  <c:v>3.7667526065070382</c:v>
                </c:pt>
                <c:pt idx="18">
                  <c:v>3.9560728034308776</c:v>
                </c:pt>
                <c:pt idx="19">
                  <c:v>4.1446603700945079</c:v>
                </c:pt>
                <c:pt idx="20">
                  <c:v>4.3309596707351146</c:v>
                </c:pt>
                <c:pt idx="21">
                  <c:v>4.5149743378883249</c:v>
                </c:pt>
                <c:pt idx="22">
                  <c:v>4.6967088015705771</c:v>
                </c:pt>
                <c:pt idx="23">
                  <c:v>4.8761682622593936</c:v>
                </c:pt>
                <c:pt idx="24">
                  <c:v>5.0533586643273543</c:v>
                </c:pt>
                <c:pt idx="25">
                  <c:v>5.2282866699330208</c:v>
                </c:pt>
                <c:pt idx="26">
                  <c:v>5.4023694350699047</c:v>
                </c:pt>
                <c:pt idx="27">
                  <c:v>5.5741868333077118</c:v>
                </c:pt>
                <c:pt idx="28">
                  <c:v>5.7437475988469497</c:v>
                </c:pt>
                <c:pt idx="29">
                  <c:v>5.9110610888959947</c:v>
                </c:pt>
                <c:pt idx="30">
                  <c:v>6.076137259680114</c:v>
                </c:pt>
                <c:pt idx="31">
                  <c:v>6.2389866429185838</c:v>
                </c:pt>
                <c:pt idx="32">
                  <c:v>6.4009212076359132</c:v>
                </c:pt>
                <c:pt idx="33">
                  <c:v>6.5606338332516483</c:v>
                </c:pt>
                <c:pt idx="34">
                  <c:v>6.7181367396678162</c:v>
                </c:pt>
                <c:pt idx="35">
                  <c:v>6.8734426367897381</c:v>
                </c:pt>
                <c:pt idx="36">
                  <c:v>7.0265647031560983</c:v>
                </c:pt>
                <c:pt idx="37">
                  <c:v>7.1775165650318291</c:v>
                </c:pt>
                <c:pt idx="38">
                  <c:v>7.3275076111811464</c:v>
                </c:pt>
                <c:pt idx="39">
                  <c:v>7.4753397621675104</c:v>
                </c:pt>
                <c:pt idx="40">
                  <c:v>7.6210279858618346</c:v>
                </c:pt>
                <c:pt idx="41">
                  <c:v>7.7645876217634697</c:v>
                </c:pt>
                <c:pt idx="42">
                  <c:v>7.9060343622106357</c:v>
                </c:pt>
                <c:pt idx="43">
                  <c:v>8.0464947657249457</c:v>
                </c:pt>
                <c:pt idx="44">
                  <c:v>8.1848580635543673</c:v>
                </c:pt>
                <c:pt idx="45">
                  <c:v>8.3211410308836804</c:v>
                </c:pt>
                <c:pt idx="46">
                  <c:v>8.4553607272407518</c:v>
                </c:pt>
                <c:pt idx="47">
                  <c:v>8.5875344797589719</c:v>
                </c:pt>
                <c:pt idx="48">
                  <c:v>8.7187088442346923</c:v>
                </c:pt>
                <c:pt idx="49">
                  <c:v>8.8478567609678525</c:v>
                </c:pt>
                <c:pt idx="50">
                  <c:v>8.9749964062980574</c:v>
                </c:pt>
                <c:pt idx="51">
                  <c:v>9.1001461630470555</c:v>
                </c:pt>
                <c:pt idx="52">
                  <c:v>9.2242908603177938</c:v>
                </c:pt>
                <c:pt idx="53">
                  <c:v>9.3464676788153707</c:v>
                </c:pt>
                <c:pt idx="54">
                  <c:v>9.4666956821283215</c:v>
                </c:pt>
                <c:pt idx="55">
                  <c:v>9.5849940847852082</c:v>
                </c:pt>
                <c:pt idx="56">
                  <c:v>9.701382238948133</c:v>
                </c:pt>
                <c:pt idx="57">
                  <c:v>9.8167707881846908</c:v>
                </c:pt>
                <c:pt idx="58">
                  <c:v>9.9302735908659834</c:v>
                </c:pt>
                <c:pt idx="59">
                  <c:v>10.041910489248126</c:v>
                </c:pt>
                <c:pt idx="60">
                  <c:v>10.151701414437719</c:v>
                </c:pt>
                <c:pt idx="61">
                  <c:v>10.260592134658504</c:v>
                </c:pt>
                <c:pt idx="62">
                  <c:v>10.367661479769831</c:v>
                </c:pt>
                <c:pt idx="63">
                  <c:v>10.472929752158549</c:v>
                </c:pt>
                <c:pt idx="64">
                  <c:v>10.57729712283462</c:v>
                </c:pt>
                <c:pt idx="65">
                  <c:v>10.679889184768681</c:v>
                </c:pt>
                <c:pt idx="66">
                  <c:v>10.780726518836085</c:v>
                </c:pt>
                <c:pt idx="67">
                  <c:v>10.879829721406148</c:v>
                </c:pt>
                <c:pt idx="68">
                  <c:v>10.978040396040777</c:v>
                </c:pt>
                <c:pt idx="69">
                  <c:v>11.074543869781929</c:v>
                </c:pt>
                <c:pt idx="70">
                  <c:v>11.169360904148746</c:v>
                </c:pt>
                <c:pt idx="71">
                  <c:v>11.262512240424398</c:v>
                </c:pt>
                <c:pt idx="72">
                  <c:v>11.354783547110536</c:v>
                </c:pt>
                <c:pt idx="73">
                  <c:v>11.445416966501657</c:v>
                </c:pt>
                <c:pt idx="74">
                  <c:v>11.534433303622038</c:v>
                </c:pt>
                <c:pt idx="75">
                  <c:v>11.6225780487643</c:v>
                </c:pt>
                <c:pt idx="76">
                  <c:v>11.709134096920513</c:v>
                </c:pt>
                <c:pt idx="77">
                  <c:v>11.794122247862585</c:v>
                </c:pt>
                <c:pt idx="78">
                  <c:v>11.878249290544664</c:v>
                </c:pt>
                <c:pt idx="79">
                  <c:v>11.960837259284453</c:v>
                </c:pt>
                <c:pt idx="80">
                  <c:v>12.04190688540945</c:v>
                </c:pt>
                <c:pt idx="81">
                  <c:v>12.122127722984287</c:v>
                </c:pt>
                <c:pt idx="82">
                  <c:v>12.200859352581842</c:v>
                </c:pt>
                <c:pt idx="83">
                  <c:v>12.278122379445769</c:v>
                </c:pt>
                <c:pt idx="84">
                  <c:v>12.354550574448297</c:v>
                </c:pt>
                <c:pt idx="85">
                  <c:v>12.429539495646836</c:v>
                </c:pt>
                <c:pt idx="86">
                  <c:v>12.503109569861184</c:v>
                </c:pt>
                <c:pt idx="87">
                  <c:v>12.575860217870718</c:v>
                </c:pt>
                <c:pt idx="88">
                  <c:v>12.647221434242031</c:v>
                </c:pt>
                <c:pt idx="89">
                  <c:v>12.717213420074923</c:v>
                </c:pt>
                <c:pt idx="90">
                  <c:v>12.786402657165</c:v>
                </c:pt>
                <c:pt idx="91">
                  <c:v>12.854252066436789</c:v>
                </c:pt>
                <c:pt idx="92">
                  <c:v>12.920781580761799</c:v>
                </c:pt>
                <c:pt idx="93">
                  <c:v>12.986572334292964</c:v>
                </c:pt>
                <c:pt idx="94">
                  <c:v>13.051071585360042</c:v>
                </c:pt>
                <c:pt idx="95">
                  <c:v>13.114298974424619</c:v>
                </c:pt>
                <c:pt idx="96">
                  <c:v>13.176802775272757</c:v>
                </c:pt>
                <c:pt idx="97">
                  <c:v>13.238062989176022</c:v>
                </c:pt>
                <c:pt idx="98">
                  <c:v>13.29860684527608</c:v>
                </c:pt>
                <c:pt idx="99">
                  <c:v>13.35793537628175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1%'!$X$7:$X$106</c:f>
              <c:numCache>
                <c:formatCode>#,##0.0_);[Red]\(#,##0.0\)</c:formatCode>
                <c:ptCount val="100"/>
                <c:pt idx="0">
                  <c:v>0.23946369966633416</c:v>
                </c:pt>
                <c:pt idx="1">
                  <c:v>0.47649548699926236</c:v>
                </c:pt>
                <c:pt idx="2">
                  <c:v>0.71108383971273226</c:v>
                </c:pt>
                <c:pt idx="3">
                  <c:v>0.94321856027515794</c:v>
                </c:pt>
                <c:pt idx="4">
                  <c:v>1.172890740510226</c:v>
                </c:pt>
                <c:pt idx="5">
                  <c:v>1.4000927265469003</c:v>
                </c:pt>
                <c:pt idx="6">
                  <c:v>1.6248180841361828</c:v>
                </c:pt>
                <c:pt idx="7">
                  <c:v>1.8489062098486639</c:v>
                </c:pt>
                <c:pt idx="8">
                  <c:v>2.0704877268119066</c:v>
                </c:pt>
                <c:pt idx="9">
                  <c:v>2.2895596307159858</c:v>
                </c:pt>
                <c:pt idx="10">
                  <c:v>2.5061200111176118</c:v>
                </c:pt>
                <c:pt idx="11">
                  <c:v>2.7201680185383474</c:v>
                </c:pt>
                <c:pt idx="12">
                  <c:v>2.9317038320125079</c:v>
                </c:pt>
                <c:pt idx="13">
                  <c:v>3.1407286270941626</c:v>
                </c:pt>
                <c:pt idx="14">
                  <c:v>3.3489445391696782</c:v>
                </c:pt>
                <c:pt idx="15">
                  <c:v>3.554634020656557</c:v>
                </c:pt>
                <c:pt idx="16">
                  <c:v>3.7578010821676542</c:v>
                </c:pt>
                <c:pt idx="17">
                  <c:v>3.9584506147990766</c:v>
                </c:pt>
                <c:pt idx="18">
                  <c:v>4.1565883602982234</c:v>
                </c:pt>
                <c:pt idx="19">
                  <c:v>4.352220881732749</c:v>
                </c:pt>
                <c:pt idx="20">
                  <c:v>4.5453555346640275</c:v>
                </c:pt>
                <c:pt idx="21">
                  <c:v>4.7375569738196353</c:v>
                </c:pt>
                <c:pt idx="22">
                  <c:v>4.9272572648697661</c:v>
                </c:pt>
                <c:pt idx="23">
                  <c:v>5.1144660510775362</c:v>
                </c:pt>
                <c:pt idx="24">
                  <c:v>5.2991936635570811</c:v>
                </c:pt>
                <c:pt idx="25">
                  <c:v>5.4814510947855926</c:v>
                </c:pt>
                <c:pt idx="26">
                  <c:v>5.6612499726321479</c:v>
                </c:pt>
                <c:pt idx="27">
                  <c:v>5.8400388169111004</c:v>
                </c:pt>
                <c:pt idx="28">
                  <c:v>6.0163744608821013</c:v>
                </c:pt>
                <c:pt idx="29">
                  <c:v>6.190270396304399</c:v>
                </c:pt>
                <c:pt idx="30">
                  <c:v>6.3617406559404683</c:v>
                </c:pt>
                <c:pt idx="31">
                  <c:v>6.5307997899618826</c:v>
                </c:pt>
                <c:pt idx="32">
                  <c:v>6.697462842866174</c:v>
                </c:pt>
                <c:pt idx="33">
                  <c:v>6.8630650775715196</c:v>
                </c:pt>
                <c:pt idx="34">
                  <c:v>7.026283717571328</c:v>
                </c:pt>
                <c:pt idx="35">
                  <c:v>7.1871352886045399</c:v>
                </c:pt>
                <c:pt idx="36">
                  <c:v>7.345636726717915</c:v>
                </c:pt>
                <c:pt idx="37">
                  <c:v>7.5018053575208459</c:v>
                </c:pt>
                <c:pt idx="38">
                  <c:v>7.6568849926507196</c:v>
                </c:pt>
                <c:pt idx="39">
                  <c:v>7.8096492536516298</c:v>
                </c:pt>
                <c:pt idx="40">
                  <c:v>7.9601166616830579</c:v>
                </c:pt>
                <c:pt idx="41">
                  <c:v>8.1083060518422325</c:v>
                </c:pt>
                <c:pt idx="42">
                  <c:v>8.2542365546845051</c:v>
                </c:pt>
                <c:pt idx="43">
                  <c:v>8.3990636523741085</c:v>
                </c:pt>
                <c:pt idx="44">
                  <c:v>8.5416533880124632</c:v>
                </c:pt>
                <c:pt idx="45">
                  <c:v>8.6820258297471984</c:v>
                </c:pt>
                <c:pt idx="46">
                  <c:v>8.8202012736989168</c:v>
                </c:pt>
                <c:pt idx="47">
                  <c:v>8.9572670507746164</c:v>
                </c:pt>
                <c:pt idx="48">
                  <c:v>9.0921601306738395</c:v>
                </c:pt>
                <c:pt idx="49">
                  <c:v>9.2249015611387346</c:v>
                </c:pt>
                <c:pt idx="50">
                  <c:v>9.3555125565614272</c:v>
                </c:pt>
                <c:pt idx="51">
                  <c:v>9.4840144832925937</c:v>
                </c:pt>
                <c:pt idx="52">
                  <c:v>9.6114127654137782</c:v>
                </c:pt>
                <c:pt idx="53">
                  <c:v>9.7367290309635912</c:v>
                </c:pt>
                <c:pt idx="54">
                  <c:v>9.859985187396104</c:v>
                </c:pt>
                <c:pt idx="55">
                  <c:v>9.9812032402635005</c:v>
                </c:pt>
                <c:pt idx="56">
                  <c:v>10.101427394105892</c:v>
                </c:pt>
                <c:pt idx="57">
                  <c:v>10.219640602654504</c:v>
                </c:pt>
                <c:pt idx="58">
                  <c:v>10.335865281384915</c:v>
                </c:pt>
                <c:pt idx="59">
                  <c:v>10.451095291828823</c:v>
                </c:pt>
                <c:pt idx="60">
                  <c:v>10.564365217970925</c:v>
                </c:pt>
                <c:pt idx="61">
                  <c:v>10.675697782760613</c:v>
                </c:pt>
                <c:pt idx="62">
                  <c:v>10.785115726253863</c:v>
                </c:pt>
                <c:pt idx="63">
                  <c:v>10.893548246787278</c:v>
                </c:pt>
                <c:pt idx="64">
                  <c:v>11.000095879586999</c:v>
                </c:pt>
                <c:pt idx="65">
                  <c:v>11.104781547047757</c:v>
                </c:pt>
                <c:pt idx="66">
                  <c:v>11.207628149222129</c:v>
                </c:pt>
                <c:pt idx="67">
                  <c:v>11.309503127620472</c:v>
                </c:pt>
                <c:pt idx="68">
                  <c:v>11.409569746098587</c:v>
                </c:pt>
                <c:pt idx="69">
                  <c:v>11.507850975084374</c:v>
                </c:pt>
                <c:pt idx="70">
                  <c:v>11.605169896098904</c:v>
                </c:pt>
                <c:pt idx="71">
                  <c:v>11.700734767269033</c:v>
                </c:pt>
                <c:pt idx="72">
                  <c:v>11.794568553223638</c:v>
                </c:pt>
                <c:pt idx="73">
                  <c:v>11.887451606078908</c:v>
                </c:pt>
                <c:pt idx="74">
                  <c:v>11.97863539693979</c:v>
                </c:pt>
                <c:pt idx="75">
                  <c:v>12.068142814867</c:v>
                </c:pt>
                <c:pt idx="76">
                  <c:v>12.156713101650004</c:v>
                </c:pt>
                <c:pt idx="77">
                  <c:v>12.243639182493316</c:v>
                </c:pt>
                <c:pt idx="78">
                  <c:v>12.328943807250905</c:v>
                </c:pt>
                <c:pt idx="79">
                  <c:v>12.41332671017642</c:v>
                </c:pt>
                <c:pt idx="80">
                  <c:v>12.496120538524407</c:v>
                </c:pt>
                <c:pt idx="81">
                  <c:v>12.57734784515447</c:v>
                </c:pt>
                <c:pt idx="82">
                  <c:v>12.657670439042152</c:v>
                </c:pt>
                <c:pt idx="83">
                  <c:v>12.736458988130721</c:v>
                </c:pt>
                <c:pt idx="84">
                  <c:v>12.813735796066664</c:v>
                </c:pt>
                <c:pt idx="85">
                  <c:v>12.890126304525873</c:v>
                </c:pt>
                <c:pt idx="86">
                  <c:v>12.965037534811314</c:v>
                </c:pt>
                <c:pt idx="87">
                  <c:v>13.038491494423779</c:v>
                </c:pt>
                <c:pt idx="88">
                  <c:v>13.111129802425602</c:v>
                </c:pt>
                <c:pt idx="89">
                  <c:v>13.182342187349541</c:v>
                </c:pt>
                <c:pt idx="90">
                  <c:v>13.252150333852198</c:v>
                </c:pt>
                <c:pt idx="91">
                  <c:v>13.32115958049566</c:v>
                </c:pt>
                <c:pt idx="92">
                  <c:v>13.388795806666183</c:v>
                </c:pt>
                <c:pt idx="93">
                  <c:v>13.455641115937956</c:v>
                </c:pt>
                <c:pt idx="94">
                  <c:v>13.521144608103373</c:v>
                </c:pt>
                <c:pt idx="95">
                  <c:v>13.585327406640559</c:v>
                </c:pt>
                <c:pt idx="96">
                  <c:v>13.648737980379325</c:v>
                </c:pt>
                <c:pt idx="97">
                  <c:v>13.710858793227379</c:v>
                </c:pt>
                <c:pt idx="98">
                  <c:v>13.772216804084788</c:v>
                </c:pt>
                <c:pt idx="99">
                  <c:v>13.832315879974523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1%'!$Y$7:$Y$106</c:f>
              <c:numCache>
                <c:formatCode>#,##0.0_);[Red]\(#,##0.0\)</c:formatCode>
                <c:ptCount val="100"/>
                <c:pt idx="0">
                  <c:v>0.25084935123200647</c:v>
                </c:pt>
                <c:pt idx="1">
                  <c:v>0.49896430453858875</c:v>
                </c:pt>
                <c:pt idx="2">
                  <c:v>0.74637570236280726</c:v>
                </c:pt>
                <c:pt idx="3">
                  <c:v>0.99101960158585889</c:v>
                </c:pt>
                <c:pt idx="4">
                  <c:v>1.2328926852068283</c:v>
                </c:pt>
                <c:pt idx="5">
                  <c:v>1.4719928439419527</c:v>
                </c:pt>
                <c:pt idx="6">
                  <c:v>1.7083191398983988</c:v>
                </c:pt>
                <c:pt idx="7">
                  <c:v>1.9418717707445148</c:v>
                </c:pt>
                <c:pt idx="8">
                  <c:v>2.1726520343869842</c:v>
                </c:pt>
                <c:pt idx="9">
                  <c:v>2.4025392258303393</c:v>
                </c:pt>
                <c:pt idx="10">
                  <c:v>2.6296370337601647</c:v>
                </c:pt>
                <c:pt idx="11">
                  <c:v>2.8539498862171202</c:v>
                </c:pt>
                <c:pt idx="12">
                  <c:v>3.0754831833665266</c:v>
                </c:pt>
                <c:pt idx="13">
                  <c:v>3.2942432645614623</c:v>
                </c:pt>
                <c:pt idx="14">
                  <c:v>3.5102373759589338</c:v>
                </c:pt>
                <c:pt idx="15">
                  <c:v>3.7234736386930534</c:v>
                </c:pt>
                <c:pt idx="16">
                  <c:v>3.9356795580121724</c:v>
                </c:pt>
                <c:pt idx="17">
                  <c:v>4.1451240077220746</c:v>
                </c:pt>
                <c:pt idx="18">
                  <c:v>4.3518176347644451</c:v>
                </c:pt>
                <c:pt idx="19">
                  <c:v>4.5557718455240792</c:v>
                </c:pt>
                <c:pt idx="20">
                  <c:v>4.756998776584024</c:v>
                </c:pt>
                <c:pt idx="21">
                  <c:v>4.9555112660513068</c:v>
                </c:pt>
                <c:pt idx="22">
                  <c:v>5.1529085968460127</c:v>
                </c:pt>
                <c:pt idx="23">
                  <c:v>5.3475973962743062</c:v>
                </c:pt>
                <c:pt idx="24">
                  <c:v>5.5395925603285709</c:v>
                </c:pt>
                <c:pt idx="25">
                  <c:v>5.7289095823124727</c:v>
                </c:pt>
                <c:pt idx="26">
                  <c:v>5.9155645267911314</c:v>
                </c:pt>
                <c:pt idx="27">
                  <c:v>6.0995740041054667</c:v>
                </c:pt>
                <c:pt idx="28">
                  <c:v>6.2824122524106603</c:v>
                </c:pt>
                <c:pt idx="29">
                  <c:v>6.4626188195588607</c:v>
                </c:pt>
                <c:pt idx="30">
                  <c:v>6.6402119513011888</c:v>
                </c:pt>
                <c:pt idx="31">
                  <c:v>6.8152103464017619</c:v>
                </c:pt>
                <c:pt idx="32">
                  <c:v>6.9876331337333042</c:v>
                </c:pt>
                <c:pt idx="33">
                  <c:v>7.1588535818474606</c:v>
                </c:pt>
                <c:pt idx="34">
                  <c:v>7.3275176698335969</c:v>
                </c:pt>
                <c:pt idx="35">
                  <c:v>7.4936458465483593</c:v>
                </c:pt>
                <c:pt idx="36">
                  <c:v>7.6572589074610198</c:v>
                </c:pt>
                <c:pt idx="37">
                  <c:v>7.8183779742504971</c:v>
                </c:pt>
                <c:pt idx="38">
                  <c:v>7.9782787925927607</c:v>
                </c:pt>
                <c:pt idx="39">
                  <c:v>8.1357093824444302</c:v>
                </c:pt>
                <c:pt idx="40">
                  <c:v>8.2906919006620612</c:v>
                </c:pt>
                <c:pt idx="41">
                  <c:v>8.4432487558027915</c:v>
                </c:pt>
                <c:pt idx="42">
                  <c:v>8.5945804490477631</c:v>
                </c:pt>
                <c:pt idx="43">
                  <c:v>8.7435133090490176</c:v>
                </c:pt>
                <c:pt idx="44">
                  <c:v>8.8900705742146169</c:v>
                </c:pt>
                <c:pt idx="45">
                  <c:v>9.0342756669476554</c:v>
                </c:pt>
                <c:pt idx="46">
                  <c:v>9.1761521774257488</c:v>
                </c:pt>
                <c:pt idx="47">
                  <c:v>9.3168101750764034</c:v>
                </c:pt>
                <c:pt idx="48">
                  <c:v>9.4551694581986663</c:v>
                </c:pt>
                <c:pt idx="49">
                  <c:v>9.5912542143920181</c:v>
                </c:pt>
                <c:pt idx="50">
                  <c:v>9.7250887395641943</c:v>
                </c:pt>
                <c:pt idx="51">
                  <c:v>9.8578259199025418</c:v>
                </c:pt>
                <c:pt idx="52">
                  <c:v>9.9883428541457437</c:v>
                </c:pt>
                <c:pt idx="53">
                  <c:v>10.116664290790077</c:v>
                </c:pt>
                <c:pt idx="54">
                  <c:v>10.24388753327373</c:v>
                </c:pt>
                <c:pt idx="55">
                  <c:v>10.368946684307108</c:v>
                </c:pt>
                <c:pt idx="56">
                  <c:v>10.491866831862422</c:v>
                </c:pt>
                <c:pt idx="57">
                  <c:v>10.61267308279894</c:v>
                </c:pt>
                <c:pt idx="58">
                  <c:v>10.732391347162476</c:v>
                </c:pt>
                <c:pt idx="59">
                  <c:v>10.850028543163051</c:v>
                </c:pt>
                <c:pt idx="60">
                  <c:v>10.965609978976653</c:v>
                </c:pt>
                <c:pt idx="61">
                  <c:v>11.079160938111727</c:v>
                </c:pt>
                <c:pt idx="62">
                  <c:v>11.19163914608775</c:v>
                </c:pt>
                <c:pt idx="63">
                  <c:v>11.302120778590574</c:v>
                </c:pt>
                <c:pt idx="64">
                  <c:v>11.410631196828689</c:v>
                </c:pt>
                <c:pt idx="65">
                  <c:v>11.518079149308965</c:v>
                </c:pt>
                <c:pt idx="66">
                  <c:v>11.623590489028185</c:v>
                </c:pt>
                <c:pt idx="67">
                  <c:v>11.727190570792246</c:v>
                </c:pt>
                <c:pt idx="68">
                  <c:v>11.829740966392356</c:v>
                </c:pt>
                <c:pt idx="69">
                  <c:v>11.930415239444862</c:v>
                </c:pt>
                <c:pt idx="70">
                  <c:v>12.029238661322294</c:v>
                </c:pt>
                <c:pt idx="71">
                  <c:v>12.127027414693327</c:v>
                </c:pt>
                <c:pt idx="72">
                  <c:v>12.22300083184984</c:v>
                </c:pt>
                <c:pt idx="73">
                  <c:v>12.317184030468871</c:v>
                </c:pt>
                <c:pt idx="74">
                  <c:v>12.410349573707224</c:v>
                </c:pt>
                <c:pt idx="75">
                  <c:v>12.50176065020967</c:v>
                </c:pt>
                <c:pt idx="76">
                  <c:v>12.591442160155564</c:v>
                </c:pt>
                <c:pt idx="77">
                  <c:v>12.680124794130185</c:v>
                </c:pt>
                <c:pt idx="78">
                  <c:v>12.767113718690855</c:v>
                </c:pt>
                <c:pt idx="79">
                  <c:v>12.852433558865503</c:v>
                </c:pt>
                <c:pt idx="80">
                  <c:v>12.936774852802001</c:v>
                </c:pt>
                <c:pt idx="81">
                  <c:v>13.019482904104253</c:v>
                </c:pt>
                <c:pt idx="82">
                  <c:v>13.100582010831403</c:v>
                </c:pt>
                <c:pt idx="83">
                  <c:v>13.180780572273143</c:v>
                </c:pt>
                <c:pt idx="84">
                  <c:v>13.25940479941775</c:v>
                </c:pt>
                <c:pt idx="85">
                  <c:v>13.336478633878308</c:v>
                </c:pt>
                <c:pt idx="86">
                  <c:v>13.412670418340651</c:v>
                </c:pt>
                <c:pt idx="87">
                  <c:v>13.487346277256417</c:v>
                </c:pt>
                <c:pt idx="88">
                  <c:v>13.56114890000735</c:v>
                </c:pt>
                <c:pt idx="89">
                  <c:v>13.633470048249748</c:v>
                </c:pt>
                <c:pt idx="90">
                  <c:v>13.704333044010307</c:v>
                </c:pt>
                <c:pt idx="91">
                  <c:v>13.774343441195176</c:v>
                </c:pt>
                <c:pt idx="92">
                  <c:v>13.842929838139893</c:v>
                </c:pt>
                <c:pt idx="93">
                  <c:v>13.910674040050097</c:v>
                </c:pt>
                <c:pt idx="94">
                  <c:v>13.977028276030014</c:v>
                </c:pt>
                <c:pt idx="95">
                  <c:v>14.042551340353587</c:v>
                </c:pt>
                <c:pt idx="96">
                  <c:v>14.106718317035142</c:v>
                </c:pt>
                <c:pt idx="97">
                  <c:v>14.169551532674129</c:v>
                </c:pt>
                <c:pt idx="98">
                  <c:v>14.231576527752654</c:v>
                </c:pt>
                <c:pt idx="99">
                  <c:v>14.29230115962611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1%'!$Z$7:$Z$106</c:f>
              <c:numCache>
                <c:formatCode>#,##0.0_);[Red]\(#,##0.0\)</c:formatCode>
                <c:ptCount val="100"/>
                <c:pt idx="0">
                  <c:v>0.26398589530152405</c:v>
                </c:pt>
                <c:pt idx="1">
                  <c:v>0.52490922195839784</c:v>
                </c:pt>
                <c:pt idx="2">
                  <c:v>0.78277019821245108</c:v>
                </c:pt>
                <c:pt idx="3">
                  <c:v>1.0375702570575365</c:v>
                </c:pt>
                <c:pt idx="4">
                  <c:v>1.2913842920317087</c:v>
                </c:pt>
                <c:pt idx="5">
                  <c:v>1.5421186222158294</c:v>
                </c:pt>
                <c:pt idx="6">
                  <c:v>1.7897781365245879</c:v>
                </c:pt>
                <c:pt idx="7">
                  <c:v>2.0343687971768487</c:v>
                </c:pt>
                <c:pt idx="8">
                  <c:v>2.2758976033306504</c:v>
                </c:pt>
                <c:pt idx="9">
                  <c:v>2.5143725553288414</c:v>
                </c:pt>
                <c:pt idx="10">
                  <c:v>2.7498026195596945</c:v>
                </c:pt>
                <c:pt idx="11">
                  <c:v>2.9840951014053427</c:v>
                </c:pt>
                <c:pt idx="12">
                  <c:v>3.2153386976668332</c:v>
                </c:pt>
                <c:pt idx="13">
                  <c:v>3.4435451634280954</c:v>
                </c:pt>
                <c:pt idx="14">
                  <c:v>3.6687270922596147</c:v>
                </c:pt>
                <c:pt idx="15">
                  <c:v>3.8908978839297492</c:v>
                </c:pt>
                <c:pt idx="16">
                  <c:v>4.1100717127460191</c:v>
                </c:pt>
                <c:pt idx="17">
                  <c:v>4.3280143162793738</c:v>
                </c:pt>
                <c:pt idx="18">
                  <c:v>4.5429664823262064</c:v>
                </c:pt>
                <c:pt idx="19">
                  <c:v>4.7549446572657557</c:v>
                </c:pt>
                <c:pt idx="20">
                  <c:v>4.9639659469571757</c:v>
                </c:pt>
                <c:pt idx="21">
                  <c:v>5.170048087978425</c:v>
                </c:pt>
                <c:pt idx="22">
                  <c:v>5.373209419488048</c:v>
                </c:pt>
                <c:pt idx="23">
                  <c:v>5.5750776195325278</c:v>
                </c:pt>
                <c:pt idx="24">
                  <c:v>5.7740402309314272</c:v>
                </c:pt>
                <c:pt idx="25">
                  <c:v>5.9701173984683003</c:v>
                </c:pt>
                <c:pt idx="26">
                  <c:v>6.1633297670896505</c:v>
                </c:pt>
                <c:pt idx="27">
                  <c:v>6.3536984566166428</c:v>
                </c:pt>
                <c:pt idx="28">
                  <c:v>6.5427396664947821</c:v>
                </c:pt>
                <c:pt idx="29">
                  <c:v>6.7289584482295135</c:v>
                </c:pt>
                <c:pt idx="30">
                  <c:v>6.9123773790108984</c:v>
                </c:pt>
                <c:pt idx="31">
                  <c:v>7.0930194187173585</c:v>
                </c:pt>
                <c:pt idx="32">
                  <c:v>7.270907887389118</c:v>
                </c:pt>
                <c:pt idx="33">
                  <c:v>7.4474513113367804</c:v>
                </c:pt>
                <c:pt idx="34">
                  <c:v>7.62126740342846</c:v>
                </c:pt>
                <c:pt idx="35">
                  <c:v>7.7923806266241415</c:v>
                </c:pt>
                <c:pt idx="36">
                  <c:v>7.9608157217815867</c:v>
                </c:pt>
                <c:pt idx="37">
                  <c:v>8.1278981392091083</c:v>
                </c:pt>
                <c:pt idx="38">
                  <c:v>8.2923320509021679</c:v>
                </c:pt>
                <c:pt idx="39">
                  <c:v>8.4541431139409973</c:v>
                </c:pt>
                <c:pt idx="40">
                  <c:v>8.6133571885512232</c:v>
                </c:pt>
                <c:pt idx="41">
                  <c:v>8.7700003201950878</c:v>
                </c:pt>
                <c:pt idx="42">
                  <c:v>8.9252981152177266</c:v>
                </c:pt>
                <c:pt idx="43">
                  <c:v>9.0780579436575302</c:v>
                </c:pt>
                <c:pt idx="44">
                  <c:v>9.2283065105787649</c:v>
                </c:pt>
                <c:pt idx="45">
                  <c:v>9.3760706406267502</c:v>
                </c:pt>
                <c:pt idx="46">
                  <c:v>9.5226232133092168</c:v>
                </c:pt>
                <c:pt idx="47">
                  <c:v>9.6667244548996525</c:v>
                </c:pt>
                <c:pt idx="48">
                  <c:v>9.8084016897377069</c:v>
                </c:pt>
                <c:pt idx="49">
                  <c:v>9.9488664294847666</c:v>
                </c:pt>
                <c:pt idx="50">
                  <c:v>10.08694183740521</c:v>
                </c:pt>
                <c:pt idx="51">
                  <c:v>10.222655612647543</c:v>
                </c:pt>
                <c:pt idx="52">
                  <c:v>10.356035475213115</c:v>
                </c:pt>
                <c:pt idx="53">
                  <c:v>10.488214112689317</c:v>
                </c:pt>
                <c:pt idx="54">
                  <c:v>10.618095082535827</c:v>
                </c:pt>
                <c:pt idx="55">
                  <c:v>10.745706327023919</c:v>
                </c:pt>
                <c:pt idx="56">
                  <c:v>10.871075761189902</c:v>
                </c:pt>
                <c:pt idx="57">
                  <c:v>10.995260791394569</c:v>
                </c:pt>
                <c:pt idx="58">
                  <c:v>11.117241440947135</c:v>
                </c:pt>
                <c:pt idx="59">
                  <c:v>11.237045710671039</c:v>
                </c:pt>
                <c:pt idx="60">
                  <c:v>11.355676932347658</c:v>
                </c:pt>
                <c:pt idx="61">
                  <c:v>11.472169977051562</c:v>
                </c:pt>
                <c:pt idx="62">
                  <c:v>11.586552838537212</c:v>
                </c:pt>
                <c:pt idx="63">
                  <c:v>11.699776761679862</c:v>
                </c:pt>
                <c:pt idx="64">
                  <c:v>11.810929293933247</c:v>
                </c:pt>
                <c:pt idx="65">
                  <c:v>11.920038336934654</c:v>
                </c:pt>
                <c:pt idx="66">
                  <c:v>12.028005022300471</c:v>
                </c:pt>
                <c:pt idx="67">
                  <c:v>12.133967429800485</c:v>
                </c:pt>
                <c:pt idx="68">
                  <c:v>12.23795329137973</c:v>
                </c:pt>
                <c:pt idx="69">
                  <c:v>12.340815579188895</c:v>
                </c:pt>
                <c:pt idx="70">
                  <c:v>12.441740793955091</c:v>
                </c:pt>
                <c:pt idx="71">
                  <c:v>12.540756427488343</c:v>
                </c:pt>
                <c:pt idx="72">
                  <c:v>12.638669221236933</c:v>
                </c:pt>
                <c:pt idx="73">
                  <c:v>12.734712022935382</c:v>
                </c:pt>
                <c:pt idx="74">
                  <c:v>12.828912020604307</c:v>
                </c:pt>
                <c:pt idx="75">
                  <c:v>12.922031624156642</c:v>
                </c:pt>
                <c:pt idx="76">
                  <c:v>13.013347995869536</c:v>
                </c:pt>
                <c:pt idx="77">
                  <c:v>13.102887962763653</c:v>
                </c:pt>
                <c:pt idx="78">
                  <c:v>13.191433654895734</c:v>
                </c:pt>
                <c:pt idx="79">
                  <c:v>13.27824115475253</c:v>
                </c:pt>
                <c:pt idx="80">
                  <c:v>13.363336895809448</c:v>
                </c:pt>
                <c:pt idx="81">
                  <c:v>13.447458782395874</c:v>
                </c:pt>
                <c:pt idx="82">
                  <c:v>13.529906964687243</c:v>
                </c:pt>
                <c:pt idx="83">
                  <c:v>13.611391023692358</c:v>
                </c:pt>
                <c:pt idx="84">
                  <c:v>13.691239415132173</c:v>
                </c:pt>
                <c:pt idx="85">
                  <c:v>13.76947788840865</c:v>
                </c:pt>
                <c:pt idx="86">
                  <c:v>13.84677502396487</c:v>
                </c:pt>
                <c:pt idx="87">
                  <c:v>13.922499948192188</c:v>
                </c:pt>
                <c:pt idx="88">
                  <c:v>13.99729502104935</c:v>
                </c:pt>
                <c:pt idx="89">
                  <c:v>14.070555459205778</c:v>
                </c:pt>
                <c:pt idx="90">
                  <c:v>14.142898216692274</c:v>
                </c:pt>
                <c:pt idx="91">
                  <c:v>14.213743743845761</c:v>
                </c:pt>
                <c:pt idx="92">
                  <c:v>14.283116691036094</c:v>
                </c:pt>
                <c:pt idx="93">
                  <c:v>14.351597297420868</c:v>
                </c:pt>
                <c:pt idx="94">
                  <c:v>14.418642197753737</c:v>
                </c:pt>
                <c:pt idx="95">
                  <c:v>14.484808196411608</c:v>
                </c:pt>
                <c:pt idx="96">
                  <c:v>14.549575100367685</c:v>
                </c:pt>
                <c:pt idx="97">
                  <c:v>14.613477039273072</c:v>
                </c:pt>
                <c:pt idx="98">
                  <c:v>14.676016198541731</c:v>
                </c:pt>
                <c:pt idx="99">
                  <c:v>14.7377047771237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1%'!$AA$7:$AA$106</c:f>
              <c:numCache>
                <c:formatCode>#,##0.0_);[Red]\(#,##0.0\)</c:formatCode>
                <c:ptCount val="100"/>
                <c:pt idx="0">
                  <c:v>0.27683096065949803</c:v>
                </c:pt>
                <c:pt idx="1">
                  <c:v>0.55026707613763437</c:v>
                </c:pt>
                <c:pt idx="2">
                  <c:v>0.82031492920580085</c:v>
                </c:pt>
                <c:pt idx="3">
                  <c:v>1.0869822475000273</c:v>
                </c:pt>
                <c:pt idx="4">
                  <c:v>1.3502778640452713</c:v>
                </c:pt>
                <c:pt idx="5">
                  <c:v>1.6102116784586997</c:v>
                </c:pt>
                <c:pt idx="6">
                  <c:v>1.8688895099985634</c:v>
                </c:pt>
                <c:pt idx="7">
                  <c:v>2.1242011254938071</c:v>
                </c:pt>
                <c:pt idx="8">
                  <c:v>2.3761595035069347</c:v>
                </c:pt>
                <c:pt idx="9">
                  <c:v>2.6247785483573636</c:v>
                </c:pt>
                <c:pt idx="10">
                  <c:v>2.8700730544721051</c:v>
                </c:pt>
                <c:pt idx="11">
                  <c:v>3.1120586714319916</c:v>
                </c:pt>
                <c:pt idx="12">
                  <c:v>3.3526849161925969</c:v>
                </c:pt>
                <c:pt idx="13">
                  <c:v>3.5900094763311641</c:v>
                </c:pt>
                <c:pt idx="14">
                  <c:v>3.824050509979291</c:v>
                </c:pt>
                <c:pt idx="15">
                  <c:v>4.0548269033876938</c:v>
                </c:pt>
                <c:pt idx="16">
                  <c:v>4.2823582391716117</c:v>
                </c:pt>
                <c:pt idx="17">
                  <c:v>4.5066647652439373</c:v>
                </c:pt>
                <c:pt idx="18">
                  <c:v>4.7295435696895849</c:v>
                </c:pt>
                <c:pt idx="19">
                  <c:v>4.9492143694896509</c:v>
                </c:pt>
                <c:pt idx="20">
                  <c:v>5.1656994061129433</c:v>
                </c:pt>
                <c:pt idx="21">
                  <c:v>5.3790214732485779</c:v>
                </c:pt>
                <c:pt idx="22">
                  <c:v>5.5892038888856712</c:v>
                </c:pt>
                <c:pt idx="23">
                  <c:v>5.7979206597258282</c:v>
                </c:pt>
                <c:pt idx="24">
                  <c:v>6.0035212418344344</c:v>
                </c:pt>
                <c:pt idx="25">
                  <c:v>6.2060305622536323</c:v>
                </c:pt>
                <c:pt idx="26">
                  <c:v>6.4054739705444259</c:v>
                </c:pt>
                <c:pt idx="27">
                  <c:v>6.6018772139155626</c:v>
                </c:pt>
                <c:pt idx="28">
                  <c:v>6.7967954192273767</c:v>
                </c:pt>
                <c:pt idx="29">
                  <c:v>6.9887024297930429</c:v>
                </c:pt>
                <c:pt idx="30">
                  <c:v>7.1776252546970731</c:v>
                </c:pt>
                <c:pt idx="31">
                  <c:v>7.3635912098455734</c:v>
                </c:pt>
                <c:pt idx="32">
                  <c:v>7.5480636994795498</c:v>
                </c:pt>
                <c:pt idx="33">
                  <c:v>7.7296120247749425</c:v>
                </c:pt>
                <c:pt idx="34">
                  <c:v>7.9082645132214964</c:v>
                </c:pt>
                <c:pt idx="35">
                  <c:v>8.0840497165978977</c:v>
                </c:pt>
                <c:pt idx="36">
                  <c:v>8.2569963911990225</c:v>
                </c:pt>
                <c:pt idx="37">
                  <c:v>8.4284577054628063</c:v>
                </c:pt>
                <c:pt idx="38">
                  <c:v>8.5971168995433196</c:v>
                </c:pt>
                <c:pt idx="39">
                  <c:v>8.7630034579893614</c:v>
                </c:pt>
                <c:pt idx="40">
                  <c:v>8.9261469973768932</c:v>
                </c:pt>
                <c:pt idx="41">
                  <c:v>9.0879528795351767</c:v>
                </c:pt>
                <c:pt idx="42">
                  <c:v>9.2470522940924624</c:v>
                </c:pt>
                <c:pt idx="43">
                  <c:v>9.4034754093276156</c:v>
                </c:pt>
                <c:pt idx="44">
                  <c:v>9.5585598320088305</c:v>
                </c:pt>
                <c:pt idx="45">
                  <c:v>9.7110062392877978</c:v>
                </c:pt>
                <c:pt idx="46">
                  <c:v>9.8608452132626585</c:v>
                </c:pt>
                <c:pt idx="47">
                  <c:v>10.00810735905476</c:v>
                </c:pt>
                <c:pt idx="48">
                  <c:v>10.154043255285366</c:v>
                </c:pt>
                <c:pt idx="49">
                  <c:v>10.297442340793896</c:v>
                </c:pt>
                <c:pt idx="50">
                  <c:v>10.438335466105661</c:v>
                </c:pt>
                <c:pt idx="51">
                  <c:v>10.576753451676367</c:v>
                </c:pt>
                <c:pt idx="52">
                  <c:v>10.713863759570152</c:v>
                </c:pt>
                <c:pt idx="53">
                  <c:v>10.848540253103007</c:v>
                </c:pt>
                <c:pt idx="54">
                  <c:v>10.980813847446566</c:v>
                </c:pt>
                <c:pt idx="55">
                  <c:v>11.111792301959888</c:v>
                </c:pt>
                <c:pt idx="56">
                  <c:v>11.240410036323784</c:v>
                </c:pt>
                <c:pt idx="57">
                  <c:v>11.366697957905176</c:v>
                </c:pt>
                <c:pt idx="58">
                  <c:v>11.491706317909967</c:v>
                </c:pt>
                <c:pt idx="59">
                  <c:v>11.614427694998</c:v>
                </c:pt>
                <c:pt idx="60">
                  <c:v>11.734892894831377</c:v>
                </c:pt>
                <c:pt idx="61">
                  <c:v>11.854096839528911</c:v>
                </c:pt>
                <c:pt idx="62">
                  <c:v>11.971087899510529</c:v>
                </c:pt>
                <c:pt idx="63">
                  <c:v>12.085896693084388</c:v>
                </c:pt>
                <c:pt idx="64">
                  <c:v>12.199464970427721</c:v>
                </c:pt>
                <c:pt idx="65">
                  <c:v>12.310894562609914</c:v>
                </c:pt>
                <c:pt idx="66">
                  <c:v>12.420215822810659</c:v>
                </c:pt>
                <c:pt idx="67">
                  <c:v>12.528319458776162</c:v>
                </c:pt>
                <c:pt idx="68">
                  <c:v>12.634358472416961</c:v>
                </c:pt>
                <c:pt idx="69">
                  <c:v>12.738362881504704</c:v>
                </c:pt>
                <c:pt idx="70">
                  <c:v>12.841174448188433</c:v>
                </c:pt>
                <c:pt idx="71">
                  <c:v>12.941995101214516</c:v>
                </c:pt>
                <c:pt idx="72">
                  <c:v>13.040854459781473</c:v>
                </c:pt>
                <c:pt idx="73">
                  <c:v>13.138616058670561</c:v>
                </c:pt>
                <c:pt idx="74">
                  <c:v>13.234458552836239</c:v>
                </c:pt>
                <c:pt idx="75">
                  <c:v>13.328411126971259</c:v>
                </c:pt>
                <c:pt idx="76">
                  <c:v>13.421288487080298</c:v>
                </c:pt>
                <c:pt idx="77">
                  <c:v>13.512317942406934</c:v>
                </c:pt>
                <c:pt idx="78">
                  <c:v>13.6022829277213</c:v>
                </c:pt>
                <c:pt idx="79">
                  <c:v>13.690442003876397</c:v>
                </c:pt>
                <c:pt idx="80">
                  <c:v>13.77682360029263</c:v>
                </c:pt>
                <c:pt idx="81">
                  <c:v>13.862165883802602</c:v>
                </c:pt>
                <c:pt idx="82">
                  <c:v>13.945772318965757</c:v>
                </c:pt>
                <c:pt idx="83">
                  <c:v>14.028352123081296</c:v>
                </c:pt>
                <c:pt idx="84">
                  <c:v>14.109237566483833</c:v>
                </c:pt>
                <c:pt idx="85">
                  <c:v>14.189109816275224</c:v>
                </c:pt>
                <c:pt idx="86">
                  <c:v>14.267329002797975</c:v>
                </c:pt>
                <c:pt idx="87">
                  <c:v>14.343922342052226</c:v>
                </c:pt>
                <c:pt idx="88">
                  <c:v>14.419530464953151</c:v>
                </c:pt>
                <c:pt idx="89">
                  <c:v>14.493553452363127</c:v>
                </c:pt>
                <c:pt idx="90">
                  <c:v>14.566606061305837</c:v>
                </c:pt>
                <c:pt idx="91">
                  <c:v>14.638113956646444</c:v>
                </c:pt>
                <c:pt idx="92">
                  <c:v>14.708666860679141</c:v>
                </c:pt>
                <c:pt idx="93">
                  <c:v>14.777715145875936</c:v>
                </c:pt>
                <c:pt idx="94">
                  <c:v>14.845824321264979</c:v>
                </c:pt>
                <c:pt idx="95">
                  <c:v>14.912468610673361</c:v>
                </c:pt>
                <c:pt idx="96">
                  <c:v>14.977806149309028</c:v>
                </c:pt>
                <c:pt idx="97">
                  <c:v>15.041862559736154</c:v>
                </c:pt>
                <c:pt idx="98">
                  <c:v>15.10466296211569</c:v>
                </c:pt>
                <c:pt idx="99">
                  <c:v>15.166231984056411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1%'!$AB$7:$AB$106</c:f>
              <c:numCache>
                <c:formatCode>#,##0.0_);[Red]\(#,##0.0\)</c:formatCode>
                <c:ptCount val="100"/>
                <c:pt idx="0">
                  <c:v>0.2869879345964173</c:v>
                </c:pt>
                <c:pt idx="1">
                  <c:v>0.57258916261298465</c:v>
                </c:pt>
                <c:pt idx="2">
                  <c:v>0.85447381611526307</c:v>
                </c:pt>
                <c:pt idx="3">
                  <c:v>1.1326562244849661</c:v>
                </c:pt>
                <c:pt idx="4">
                  <c:v>1.4071517392142447</c:v>
                </c:pt>
                <c:pt idx="5">
                  <c:v>1.677976694545956</c:v>
                </c:pt>
                <c:pt idx="6">
                  <c:v>1.9451483688818751</c:v>
                </c:pt>
                <c:pt idx="7">
                  <c:v>2.2108191864681643</c:v>
                </c:pt>
                <c:pt idx="8">
                  <c:v>2.4728446774450403</c:v>
                </c:pt>
                <c:pt idx="9">
                  <c:v>2.7312448898570225</c:v>
                </c:pt>
                <c:pt idx="10">
                  <c:v>2.9860406756509716</c:v>
                </c:pt>
                <c:pt idx="11">
                  <c:v>3.2372536556164486</c:v>
                </c:pt>
                <c:pt idx="12">
                  <c:v>3.4849061850853831</c:v>
                </c:pt>
                <c:pt idx="13">
                  <c:v>3.7309823945139895</c:v>
                </c:pt>
                <c:pt idx="14">
                  <c:v>3.9735167075968332</c:v>
                </c:pt>
                <c:pt idx="15">
                  <c:v>4.2125336807126583</c:v>
                </c:pt>
                <c:pt idx="16">
                  <c:v>4.4480584799360541</c:v>
                </c:pt>
                <c:pt idx="17">
                  <c:v>4.6801168502111734</c:v>
                </c:pt>
                <c:pt idx="18">
                  <c:v>4.9105570302016828</c:v>
                </c:pt>
                <c:pt idx="19">
                  <c:v>5.1375566860345412</c:v>
                </c:pt>
                <c:pt idx="20">
                  <c:v>5.3611433391784553</c:v>
                </c:pt>
                <c:pt idx="21">
                  <c:v>5.5813449775971007</c:v>
                </c:pt>
                <c:pt idx="22">
                  <c:v>5.7981900282893895</c:v>
                </c:pt>
                <c:pt idx="23">
                  <c:v>6.01339547696836</c:v>
                </c:pt>
                <c:pt idx="24">
                  <c:v>6.2252763233334125</c:v>
                </c:pt>
                <c:pt idx="25">
                  <c:v>6.4338623875962657</c:v>
                </c:pt>
                <c:pt idx="26">
                  <c:v>6.6391838287244784</c:v>
                </c:pt>
                <c:pt idx="27">
                  <c:v>6.8428563632478614</c:v>
                </c:pt>
                <c:pt idx="28">
                  <c:v>7.043300384059612</c:v>
                </c:pt>
                <c:pt idx="29">
                  <c:v>7.2405471669973638</c:v>
                </c:pt>
                <c:pt idx="30">
                  <c:v>7.4346282355318571</c:v>
                </c:pt>
                <c:pt idx="31">
                  <c:v>7.6255753389362342</c:v>
                </c:pt>
                <c:pt idx="32">
                  <c:v>7.8148824845063221</c:v>
                </c:pt>
                <c:pt idx="33">
                  <c:v>8.0010958629737985</c:v>
                </c:pt>
                <c:pt idx="34">
                  <c:v>8.1842480276629903</c:v>
                </c:pt>
                <c:pt idx="35">
                  <c:v>8.3643716776668668</c:v>
                </c:pt>
                <c:pt idx="36">
                  <c:v>8.5430184460026695</c:v>
                </c:pt>
                <c:pt idx="37">
                  <c:v>8.7186770554157249</c:v>
                </c:pt>
                <c:pt idx="38">
                  <c:v>8.8913808141235986</c:v>
                </c:pt>
                <c:pt idx="39">
                  <c:v>9.0626065480812823</c:v>
                </c:pt>
                <c:pt idx="40">
                  <c:v>9.2309196998748</c:v>
                </c:pt>
                <c:pt idx="41">
                  <c:v>9.3963540346116279</c:v>
                </c:pt>
                <c:pt idx="42">
                  <c:v>9.5589433428187291</c:v>
                </c:pt>
                <c:pt idx="43">
                  <c:v>9.7200683643447281</c:v>
                </c:pt>
                <c:pt idx="44">
                  <c:v>9.8783925418511309</c:v>
                </c:pt>
                <c:pt idx="45">
                  <c:v>10.033949936810702</c:v>
                </c:pt>
                <c:pt idx="46">
                  <c:v>10.186774577496934</c:v>
                </c:pt>
                <c:pt idx="47">
                  <c:v>10.338155436363301</c:v>
                </c:pt>
                <c:pt idx="48">
                  <c:v>10.486849167515215</c:v>
                </c:pt>
                <c:pt idx="49">
                  <c:v>10.632889903800201</c:v>
                </c:pt>
                <c:pt idx="50">
                  <c:v>10.777500701061159</c:v>
                </c:pt>
                <c:pt idx="51">
                  <c:v>10.919505072523419</c:v>
                </c:pt>
                <c:pt idx="52">
                  <c:v>11.058937142417459</c:v>
                </c:pt>
                <c:pt idx="53">
                  <c:v>11.196956472938265</c:v>
                </c:pt>
                <c:pt idx="54">
                  <c:v>11.332450789523431</c:v>
                </c:pt>
                <c:pt idx="55">
                  <c:v>11.465454104113117</c:v>
                </c:pt>
                <c:pt idx="56">
                  <c:v>11.597064891119373</c:v>
                </c:pt>
                <c:pt idx="57">
                  <c:v>11.726232474591102</c:v>
                </c:pt>
                <c:pt idx="58">
                  <c:v>11.852990659614546</c:v>
                </c:pt>
                <c:pt idx="59">
                  <c:v>11.978379214481814</c:v>
                </c:pt>
                <c:pt idx="60">
                  <c:v>12.101406488118581</c:v>
                </c:pt>
                <c:pt idx="61">
                  <c:v>12.222105992887858</c:v>
                </c:pt>
                <c:pt idx="62">
                  <c:v>12.341461142113486</c:v>
                </c:pt>
                <c:pt idx="63">
                  <c:v>12.458536781464559</c:v>
                </c:pt>
                <c:pt idx="64">
                  <c:v>12.573366052986495</c:v>
                </c:pt>
                <c:pt idx="65">
                  <c:v>12.686878330108916</c:v>
                </c:pt>
                <c:pt idx="66">
                  <c:v>12.798192477681104</c:v>
                </c:pt>
                <c:pt idx="67">
                  <c:v>12.907341197691546</c:v>
                </c:pt>
                <c:pt idx="68">
                  <c:v>13.015277902315127</c:v>
                </c:pt>
                <c:pt idx="69">
                  <c:v>13.121095760254258</c:v>
                </c:pt>
                <c:pt idx="70">
                  <c:v>13.224826993767961</c:v>
                </c:pt>
                <c:pt idx="71">
                  <c:v>13.327371104116246</c:v>
                </c:pt>
                <c:pt idx="72">
                  <c:v>13.427874978268132</c:v>
                </c:pt>
                <c:pt idx="73">
                  <c:v>13.527203591513894</c:v>
                </c:pt>
                <c:pt idx="74">
                  <c:v>13.624538335124583</c:v>
                </c:pt>
                <c:pt idx="75">
                  <c:v>13.719910597477519</c:v>
                </c:pt>
                <c:pt idx="76">
                  <c:v>13.814135374402129</c:v>
                </c:pt>
                <c:pt idx="77">
                  <c:v>13.906443634489754</c:v>
                </c:pt>
                <c:pt idx="78">
                  <c:v>13.997618410945734</c:v>
                </c:pt>
                <c:pt idx="79">
                  <c:v>14.086922476264791</c:v>
                </c:pt>
                <c:pt idx="80">
                  <c:v>14.175107893967866</c:v>
                </c:pt>
                <c:pt idx="81">
                  <c:v>14.261468196249556</c:v>
                </c:pt>
                <c:pt idx="82">
                  <c:v>14.346033431773161</c:v>
                </c:pt>
                <c:pt idx="83">
                  <c:v>14.429510908834057</c:v>
                </c:pt>
                <c:pt idx="84">
                  <c:v>14.511238268228928</c:v>
                </c:pt>
                <c:pt idx="85">
                  <c:v>14.59189425138625</c:v>
                </c:pt>
                <c:pt idx="86">
                  <c:v>14.670844745909049</c:v>
                </c:pt>
                <c:pt idx="87">
                  <c:v>14.748740852861561</c:v>
                </c:pt>
                <c:pt idx="88">
                  <c:v>14.824975739041218</c:v>
                </c:pt>
                <c:pt idx="89">
                  <c:v>14.900173772110044</c:v>
                </c:pt>
                <c:pt idx="90">
                  <c:v>14.973754452688745</c:v>
                </c:pt>
                <c:pt idx="91">
                  <c:v>15.045892374824723</c:v>
                </c:pt>
                <c:pt idx="92">
                  <c:v>15.116615827899214</c:v>
                </c:pt>
                <c:pt idx="93">
                  <c:v>15.185952546599694</c:v>
                </c:pt>
                <c:pt idx="94">
                  <c:v>15.253929721796244</c:v>
                </c:pt>
                <c:pt idx="95">
                  <c:v>15.320574011204625</c:v>
                </c:pt>
                <c:pt idx="96">
                  <c:v>15.385911549840291</c:v>
                </c:pt>
                <c:pt idx="97">
                  <c:v>15.449967960267418</c:v>
                </c:pt>
                <c:pt idx="98">
                  <c:v>15.512768362646952</c:v>
                </c:pt>
                <c:pt idx="99">
                  <c:v>15.574337384587674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1%'!$AC$7:$AC$106</c:f>
              <c:numCache>
                <c:formatCode>#,##0.0_);[Red]\(#,##0.0\)</c:formatCode>
                <c:ptCount val="100"/>
                <c:pt idx="0">
                  <c:v>0.29901263420923979</c:v>
                </c:pt>
                <c:pt idx="1">
                  <c:v>0.59399175100233015</c:v>
                </c:pt>
                <c:pt idx="2">
                  <c:v>0.88731380066980103</c:v>
                </c:pt>
                <c:pt idx="3">
                  <c:v>1.1766111152064249</c:v>
                </c:pt>
                <c:pt idx="4">
                  <c:v>1.4619058292732969</c:v>
                </c:pt>
                <c:pt idx="5">
                  <c:v>1.7432209651046553</c:v>
                </c:pt>
                <c:pt idx="6">
                  <c:v>2.0205803937992042</c:v>
                </c:pt>
                <c:pt idx="7">
                  <c:v>2.294008797449778</c:v>
                </c:pt>
                <c:pt idx="8">
                  <c:v>2.5656968164041247</c:v>
                </c:pt>
                <c:pt idx="9">
                  <c:v>2.8334742955961905</c:v>
                </c:pt>
                <c:pt idx="10">
                  <c:v>3.0973683472523441</c:v>
                </c:pt>
                <c:pt idx="11">
                  <c:v>3.3574067567524306</c:v>
                </c:pt>
                <c:pt idx="12">
                  <c:v>3.6136179485950666</c:v>
                </c:pt>
                <c:pt idx="13">
                  <c:v>3.8680425276085413</c:v>
                </c:pt>
                <c:pt idx="14">
                  <c:v>4.1186684899466073</c:v>
                </c:pt>
                <c:pt idx="15">
                  <c:v>4.3655262215345392</c:v>
                </c:pt>
                <c:pt idx="16">
                  <c:v>4.6086466233457548</c:v>
                </c:pt>
                <c:pt idx="17">
                  <c:v>4.8480610810840421</c:v>
                </c:pt>
                <c:pt idx="18">
                  <c:v>5.0856652857145352</c:v>
                </c:pt>
                <c:pt idx="19">
                  <c:v>5.3195988607519578</c:v>
                </c:pt>
                <c:pt idx="20">
                  <c:v>5.5498947301196164</c:v>
                </c:pt>
                <c:pt idx="21">
                  <c:v>5.7765861917546335</c:v>
                </c:pt>
                <c:pt idx="22">
                  <c:v>6.0014571272609913</c:v>
                </c:pt>
                <c:pt idx="23">
                  <c:v>6.2227635227554678</c:v>
                </c:pt>
                <c:pt idx="24">
                  <c:v>6.4405399092899973</c:v>
                </c:pt>
                <c:pt idx="25">
                  <c:v>6.6548210913234742</c:v>
                </c:pt>
                <c:pt idx="26">
                  <c:v>6.8656421226188948</c:v>
                </c:pt>
                <c:pt idx="27">
                  <c:v>7.0746525079514146</c:v>
                </c:pt>
                <c:pt idx="28">
                  <c:v>7.2802471244163716</c:v>
                </c:pt>
                <c:pt idx="29">
                  <c:v>7.4824619135142338</c:v>
                </c:pt>
                <c:pt idx="30">
                  <c:v>7.6813329776858286</c:v>
                </c:pt>
                <c:pt idx="31">
                  <c:v>7.8785734451591045</c:v>
                </c:pt>
                <c:pt idx="32">
                  <c:v>8.0725147437288687</c:v>
                </c:pt>
                <c:pt idx="33">
                  <c:v>8.2631936483587154</c:v>
                </c:pt>
                <c:pt idx="34">
                  <c:v>8.4522406942352237</c:v>
                </c:pt>
                <c:pt idx="35">
                  <c:v>8.6380720140565366</c:v>
                </c:pt>
                <c:pt idx="36">
                  <c:v>8.8207248872296304</c:v>
                </c:pt>
                <c:pt idx="37">
                  <c:v>9.0002366212266569</c:v>
                </c:pt>
                <c:pt idx="38">
                  <c:v>9.1781316644086974</c:v>
                </c:pt>
                <c:pt idx="39">
                  <c:v>9.3529343494759498</c:v>
                </c:pt>
                <c:pt idx="40">
                  <c:v>9.5246822830466105</c:v>
                </c:pt>
                <c:pt idx="41">
                  <c:v>9.6934130350842178</c:v>
                </c:pt>
                <c:pt idx="42">
                  <c:v>9.8605497353305047</c:v>
                </c:pt>
                <c:pt idx="43">
                  <c:v>10.024719629451512</c:v>
                </c:pt>
                <c:pt idx="44">
                  <c:v>10.185960402868959</c:v>
                </c:pt>
                <c:pt idx="45">
                  <c:v>10.345622408060233</c:v>
                </c:pt>
                <c:pt idx="46">
                  <c:v>10.502406708562196</c:v>
                </c:pt>
                <c:pt idx="47">
                  <c:v>10.656350980282646</c:v>
                </c:pt>
                <c:pt idx="48">
                  <c:v>10.808735473581182</c:v>
                </c:pt>
                <c:pt idx="49">
                  <c:v>10.958332147465567</c:v>
                </c:pt>
                <c:pt idx="50">
                  <c:v>11.105178553866006</c:v>
                </c:pt>
                <c:pt idx="51">
                  <c:v>11.250487497293662</c:v>
                </c:pt>
                <c:pt idx="52">
                  <c:v>11.39309894660053</c:v>
                </c:pt>
                <c:pt idx="53">
                  <c:v>11.53305022533339</c:v>
                </c:pt>
                <c:pt idx="54">
                  <c:v>11.671489321703328</c:v>
                </c:pt>
                <c:pt idx="55">
                  <c:v>11.807321372795718</c:v>
                </c:pt>
                <c:pt idx="56">
                  <c:v>11.940583378967222</c:v>
                </c:pt>
                <c:pt idx="57">
                  <c:v>12.072361107990311</c:v>
                </c:pt>
                <c:pt idx="58">
                  <c:v>12.201622073920198</c:v>
                </c:pt>
                <c:pt idx="59">
                  <c:v>12.328402868253008</c:v>
                </c:pt>
                <c:pt idx="60">
                  <c:v>12.453729594351392</c:v>
                </c:pt>
                <c:pt idx="61">
                  <c:v>12.576629407810415</c:v>
                </c:pt>
                <c:pt idx="62">
                  <c:v>12.697138414267792</c:v>
                </c:pt>
                <c:pt idx="63">
                  <c:v>12.81630925780336</c:v>
                </c:pt>
                <c:pt idx="64">
                  <c:v>12.933140723389702</c:v>
                </c:pt>
                <c:pt idx="65">
                  <c:v>13.047668387004435</c:v>
                </c:pt>
                <c:pt idx="66">
                  <c:v>13.160885370721198</c:v>
                </c:pt>
                <c:pt idx="67">
                  <c:v>13.271849768819527</c:v>
                </c:pt>
                <c:pt idx="68">
                  <c:v>13.381516583912649</c:v>
                </c:pt>
                <c:pt idx="69">
                  <c:v>13.488982005817604</c:v>
                </c:pt>
                <c:pt idx="70">
                  <c:v>13.594280689839234</c:v>
                </c:pt>
                <c:pt idx="71">
                  <c:v>13.698312457227502</c:v>
                </c:pt>
                <c:pt idx="72">
                  <c:v>13.80022823516704</c:v>
                </c:pt>
                <c:pt idx="73">
                  <c:v>13.90089255558814</c:v>
                </c:pt>
                <c:pt idx="74">
                  <c:v>13.999491459754632</c:v>
                </c:pt>
                <c:pt idx="75">
                  <c:v>14.096855286562768</c:v>
                </c:pt>
                <c:pt idx="76">
                  <c:v>14.192204038470532</c:v>
                </c:pt>
                <c:pt idx="77">
                  <c:v>14.285570891630229</c:v>
                </c:pt>
                <c:pt idx="78">
                  <c:v>14.377736771552732</c:v>
                </c:pt>
                <c:pt idx="79">
                  <c:v>14.467970380156839</c:v>
                </c:pt>
                <c:pt idx="80">
                  <c:v>14.557021102824061</c:v>
                </c:pt>
                <c:pt idx="81">
                  <c:v>14.644188828229829</c:v>
                </c:pt>
                <c:pt idx="82">
                  <c:v>14.730192424560112</c:v>
                </c:pt>
                <c:pt idx="83">
                  <c:v>14.81436189892521</c:v>
                </c:pt>
                <c:pt idx="84">
                  <c:v>14.897386603674901</c:v>
                </c:pt>
                <c:pt idx="85">
                  <c:v>14.978625620588234</c:v>
                </c:pt>
                <c:pt idx="86">
                  <c:v>15.058271715601304</c:v>
                </c:pt>
                <c:pt idx="87">
                  <c:v>15.136356122476865</c:v>
                </c:pt>
                <c:pt idx="88">
                  <c:v>15.212909462550943</c:v>
                </c:pt>
                <c:pt idx="89">
                  <c:v>15.287961756741216</c:v>
                </c:pt>
                <c:pt idx="90">
                  <c:v>15.361542437319915</c:v>
                </c:pt>
                <c:pt idx="91">
                  <c:v>15.433680359455893</c:v>
                </c:pt>
                <c:pt idx="92">
                  <c:v>15.504403812530384</c:v>
                </c:pt>
                <c:pt idx="93">
                  <c:v>15.573740531230865</c:v>
                </c:pt>
                <c:pt idx="94">
                  <c:v>15.641717706427414</c:v>
                </c:pt>
                <c:pt idx="95">
                  <c:v>15.708361995835794</c:v>
                </c:pt>
                <c:pt idx="96">
                  <c:v>15.773699534471461</c:v>
                </c:pt>
                <c:pt idx="97">
                  <c:v>15.837755944898587</c:v>
                </c:pt>
                <c:pt idx="98">
                  <c:v>15.900556347278124</c:v>
                </c:pt>
                <c:pt idx="99">
                  <c:v>15.962125369218844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1%'!$AD$7:$AD$106</c:f>
              <c:numCache>
                <c:formatCode>#,##0.0_);[Red]\(#,##0.0\)</c:formatCode>
                <c:ptCount val="100"/>
                <c:pt idx="0">
                  <c:v>0.31059464112100316</c:v>
                </c:pt>
                <c:pt idx="1">
                  <c:v>0.61682186192917388</c:v>
                </c:pt>
                <c:pt idx="2">
                  <c:v>0.91870891344939298</c:v>
                </c:pt>
                <c:pt idx="3">
                  <c:v>1.2186744396363254</c:v>
                </c:pt>
                <c:pt idx="4">
                  <c:v>1.514322413941573</c:v>
                </c:pt>
                <c:pt idx="5">
                  <c:v>1.805682770453801</c:v>
                </c:pt>
                <c:pt idx="6">
                  <c:v>2.092786186477507</c:v>
                </c:pt>
                <c:pt idx="7">
                  <c:v>2.3756640449559541</c:v>
                </c:pt>
                <c:pt idx="8">
                  <c:v>2.6565693385069733</c:v>
                </c:pt>
                <c:pt idx="9">
                  <c:v>2.9332806523079582</c:v>
                </c:pt>
                <c:pt idx="10">
                  <c:v>3.2058315348756921</c:v>
                </c:pt>
                <c:pt idx="11">
                  <c:v>3.474256103381725</c:v>
                </c:pt>
                <c:pt idx="12">
                  <c:v>3.7385890101791053</c:v>
                </c:pt>
                <c:pt idx="13">
                  <c:v>4.0009232512712378</c:v>
                </c:pt>
                <c:pt idx="14">
                  <c:v>4.259204820694003</c:v>
                </c:pt>
                <c:pt idx="15">
                  <c:v>4.5134700691190899</c:v>
                </c:pt>
                <c:pt idx="16">
                  <c:v>4.7637557601596621</c:v>
                </c:pt>
                <c:pt idx="17">
                  <c:v>5.0120314432498558</c:v>
                </c:pt>
                <c:pt idx="18">
                  <c:v>5.2563715861406939</c:v>
                </c:pt>
                <c:pt idx="19">
                  <c:v>5.4968143139037302</c:v>
                </c:pt>
                <c:pt idx="20">
                  <c:v>5.7333980534738966</c:v>
                </c:pt>
                <c:pt idx="21">
                  <c:v>5.9661615070379961</c:v>
                </c:pt>
                <c:pt idx="22">
                  <c:v>6.1969258611530664</c:v>
                </c:pt>
                <c:pt idx="23">
                  <c:v>6.4239189304332927</c:v>
                </c:pt>
                <c:pt idx="24">
                  <c:v>6.6471803971993788</c:v>
                </c:pt>
                <c:pt idx="25">
                  <c:v>6.8667501214631903</c:v>
                </c:pt>
                <c:pt idx="26">
                  <c:v>7.0845195352146302</c:v>
                </c:pt>
                <c:pt idx="27">
                  <c:v>7.2986463999131859</c:v>
                </c:pt>
                <c:pt idx="28">
                  <c:v>7.5091713180902051</c:v>
                </c:pt>
                <c:pt idx="29">
                  <c:v>7.717894532344129</c:v>
                </c:pt>
                <c:pt idx="30">
                  <c:v>7.9230673251921582</c:v>
                </c:pt>
                <c:pt idx="31">
                  <c:v>8.1247308561118956</c:v>
                </c:pt>
                <c:pt idx="32">
                  <c:v>8.3229263155671589</c:v>
                </c:pt>
                <c:pt idx="33">
                  <c:v>8.5193368177288864</c:v>
                </c:pt>
                <c:pt idx="34">
                  <c:v>8.7123331066594538</c:v>
                </c:pt>
                <c:pt idx="35">
                  <c:v>8.9019567031040889</c:v>
                </c:pt>
                <c:pt idx="36">
                  <c:v>9.0882490873383102</c:v>
                </c:pt>
                <c:pt idx="37">
                  <c:v>9.2727815095904287</c:v>
                </c:pt>
                <c:pt idx="38">
                  <c:v>9.4540383381528112</c:v>
                </c:pt>
                <c:pt idx="39">
                  <c:v>9.6320611807761356</c:v>
                </c:pt>
                <c:pt idx="40">
                  <c:v>9.8083409357082374</c:v>
                </c:pt>
                <c:pt idx="41">
                  <c:v>9.9814434721355951</c:v>
                </c:pt>
                <c:pt idx="42">
                  <c:v>10.151410387304749</c:v>
                </c:pt>
                <c:pt idx="43">
                  <c:v>10.319655181061023</c:v>
                </c:pt>
                <c:pt idx="44">
                  <c:v>10.48482199691934</c:v>
                </c:pt>
                <c:pt idx="45">
                  <c:v>10.646952295244972</c:v>
                </c:pt>
                <c:pt idx="46">
                  <c:v>10.807385110216721</c:v>
                </c:pt>
                <c:pt idx="47">
                  <c:v>10.964839673712962</c:v>
                </c:pt>
                <c:pt idx="48">
                  <c:v>11.119357193945209</c:v>
                </c:pt>
                <c:pt idx="49">
                  <c:v>11.272205142659613</c:v>
                </c:pt>
                <c:pt idx="50">
                  <c:v>11.42217470273</c:v>
                </c:pt>
                <c:pt idx="51">
                  <c:v>11.569306725539878</c:v>
                </c:pt>
                <c:pt idx="52">
                  <c:v>11.714799986443561</c:v>
                </c:pt>
                <c:pt idx="53">
                  <c:v>11.857514537529836</c:v>
                </c:pt>
                <c:pt idx="54">
                  <c:v>11.997490778767139</c:v>
                </c:pt>
                <c:pt idx="55">
                  <c:v>12.135861611180269</c:v>
                </c:pt>
                <c:pt idx="56">
                  <c:v>12.27155293593724</c:v>
                </c:pt>
                <c:pt idx="57">
                  <c:v>12.404604616579535</c:v>
                </c:pt>
                <c:pt idx="58">
                  <c:v>12.536178857228306</c:v>
                </c:pt>
                <c:pt idx="59">
                  <c:v>12.665170235591907</c:v>
                </c:pt>
                <c:pt idx="60">
                  <c:v>12.79161803042428</c:v>
                </c:pt>
                <c:pt idx="61">
                  <c:v>12.916618728742163</c:v>
                </c:pt>
                <c:pt idx="62">
                  <c:v>13.039132390521173</c:v>
                </c:pt>
                <c:pt idx="63">
                  <c:v>13.160213415813573</c:v>
                </c:pt>
                <c:pt idx="64">
                  <c:v>13.278863925146624</c:v>
                </c:pt>
                <c:pt idx="65">
                  <c:v>13.395122180777129</c:v>
                </c:pt>
                <c:pt idx="66">
                  <c:v>13.509981658073482</c:v>
                </c:pt>
                <c:pt idx="67">
                  <c:v>13.622504912039719</c:v>
                </c:pt>
                <c:pt idx="68">
                  <c:v>13.73364645578383</c:v>
                </c:pt>
                <c:pt idx="69">
                  <c:v>13.842507613090611</c:v>
                </c:pt>
                <c:pt idx="70">
                  <c:v>13.95000514519556</c:v>
                </c:pt>
                <c:pt idx="71">
                  <c:v>14.055277871786002</c:v>
                </c:pt>
                <c:pt idx="72">
                  <c:v>14.158362422014818</c:v>
                </c:pt>
                <c:pt idx="73">
                  <c:v>14.260121000747292</c:v>
                </c:pt>
                <c:pt idx="74">
                  <c:v>14.359746195810548</c:v>
                </c:pt>
                <c:pt idx="75">
                  <c:v>14.458065389218515</c:v>
                </c:pt>
                <c:pt idx="76">
                  <c:v>14.554305601497635</c:v>
                </c:pt>
                <c:pt idx="77">
                  <c:v>14.649260521212062</c:v>
                </c:pt>
                <c:pt idx="78">
                  <c:v>14.742190422074</c:v>
                </c:pt>
                <c:pt idx="79">
                  <c:v>14.833856404779482</c:v>
                </c:pt>
                <c:pt idx="80">
                  <c:v>14.923550843824332</c:v>
                </c:pt>
                <c:pt idx="81">
                  <c:v>15.011486568378107</c:v>
                </c:pt>
                <c:pt idx="82">
                  <c:v>15.097698063038672</c:v>
                </c:pt>
                <c:pt idx="83">
                  <c:v>15.182219136235306</c:v>
                </c:pt>
                <c:pt idx="84">
                  <c:v>15.265082933486902</c:v>
                </c:pt>
                <c:pt idx="85">
                  <c:v>15.346321950400236</c:v>
                </c:pt>
                <c:pt idx="86">
                  <c:v>15.425968045413306</c:v>
                </c:pt>
                <c:pt idx="87">
                  <c:v>15.504052452288866</c:v>
                </c:pt>
                <c:pt idx="88">
                  <c:v>15.580605792362944</c:v>
                </c:pt>
                <c:pt idx="89">
                  <c:v>15.655658086553217</c:v>
                </c:pt>
                <c:pt idx="90">
                  <c:v>15.729238767131918</c:v>
                </c:pt>
                <c:pt idx="91">
                  <c:v>15.801376689267896</c:v>
                </c:pt>
                <c:pt idx="92">
                  <c:v>15.872100142342385</c:v>
                </c:pt>
                <c:pt idx="93">
                  <c:v>15.941436861042865</c:v>
                </c:pt>
                <c:pt idx="94">
                  <c:v>16.009414036239416</c:v>
                </c:pt>
                <c:pt idx="95">
                  <c:v>16.076058325647796</c:v>
                </c:pt>
                <c:pt idx="96">
                  <c:v>16.141395864283464</c:v>
                </c:pt>
                <c:pt idx="97">
                  <c:v>16.205452274710591</c:v>
                </c:pt>
                <c:pt idx="98">
                  <c:v>16.268252677090125</c:v>
                </c:pt>
                <c:pt idx="99">
                  <c:v>16.329821699030845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1%'!$AE$7:$AE$106</c:f>
              <c:numCache>
                <c:formatCode>#,##0.0_);[Red]\(#,##0.0\)</c:formatCode>
                <c:ptCount val="100"/>
                <c:pt idx="0">
                  <c:v>0.32168537643865924</c:v>
                </c:pt>
                <c:pt idx="1">
                  <c:v>0.63867074660357648</c:v>
                </c:pt>
                <c:pt idx="2">
                  <c:v>0.95099075979995606</c:v>
                </c:pt>
                <c:pt idx="3">
                  <c:v>1.2611329019268975</c:v>
                </c:pt>
                <c:pt idx="4">
                  <c:v>1.566644551522816</c:v>
                </c:pt>
                <c:pt idx="5">
                  <c:v>1.8675627488610687</c:v>
                </c:pt>
                <c:pt idx="6">
                  <c:v>2.1639251620558229</c:v>
                </c:pt>
                <c:pt idx="7">
                  <c:v>2.4557700501048649</c:v>
                </c:pt>
                <c:pt idx="8">
                  <c:v>2.7454082497167289</c:v>
                </c:pt>
                <c:pt idx="9">
                  <c:v>3.0305719723367721</c:v>
                </c:pt>
                <c:pt idx="10">
                  <c:v>3.3113013520437899</c:v>
                </c:pt>
                <c:pt idx="11">
                  <c:v>3.5876369788373319</c:v>
                </c:pt>
                <c:pt idx="12">
                  <c:v>3.8617533944385825</c:v>
                </c:pt>
                <c:pt idx="13">
                  <c:v>4.1315246556555021</c:v>
                </c:pt>
                <c:pt idx="14">
                  <c:v>4.3969928556477145</c:v>
                </c:pt>
                <c:pt idx="15">
                  <c:v>4.6582004208564038</c:v>
                </c:pt>
                <c:pt idx="16">
                  <c:v>4.9151900816230594</c:v>
                </c:pt>
                <c:pt idx="17">
                  <c:v>5.1699725750643566</c:v>
                </c:pt>
                <c:pt idx="18">
                  <c:v>5.4205912653161024</c:v>
                </c:pt>
                <c:pt idx="19">
                  <c:v>5.667089964866812</c:v>
                </c:pt>
                <c:pt idx="20">
                  <c:v>5.9095126823904041</c:v>
                </c:pt>
                <c:pt idx="21">
                  <c:v>6.1499477116374877</c:v>
                </c:pt>
                <c:pt idx="22">
                  <c:v>6.3863610724005664</c:v>
                </c:pt>
                <c:pt idx="23">
                  <c:v>6.6187975931550618</c:v>
                </c:pt>
                <c:pt idx="24">
                  <c:v>6.8492448871950193</c:v>
                </c:pt>
                <c:pt idx="25">
                  <c:v>7.0757722291174598</c:v>
                </c:pt>
                <c:pt idx="26">
                  <c:v>7.2984250623114706</c:v>
                </c:pt>
                <c:pt idx="27">
                  <c:v>7.5172488643774305</c:v>
                </c:pt>
                <c:pt idx="28">
                  <c:v>7.7341019293610662</c:v>
                </c:pt>
                <c:pt idx="29">
                  <c:v>7.9471854270581463</c:v>
                </c:pt>
                <c:pt idx="30">
                  <c:v>8.1565451997264145</c:v>
                </c:pt>
                <c:pt idx="31">
                  <c:v>8.3622270449417773</c:v>
                </c:pt>
                <c:pt idx="32">
                  <c:v>8.5659657499183357</c:v>
                </c:pt>
                <c:pt idx="33">
                  <c:v>8.766087934782977</c:v>
                </c:pt>
                <c:pt idx="34">
                  <c:v>8.9626395378544839</c:v>
                </c:pt>
                <c:pt idx="35">
                  <c:v>9.1572666312678184</c:v>
                </c:pt>
                <c:pt idx="36">
                  <c:v>9.3483858187224929</c:v>
                </c:pt>
                <c:pt idx="37">
                  <c:v>9.5360430269398773</c:v>
                </c:pt>
                <c:pt idx="38">
                  <c:v>9.7217988739645236</c:v>
                </c:pt>
                <c:pt idx="39">
                  <c:v>9.9041563846793608</c:v>
                </c:pt>
                <c:pt idx="40">
                  <c:v>10.083161334677779</c:v>
                </c:pt>
                <c:pt idx="41">
                  <c:v>10.260292125891425</c:v>
                </c:pt>
                <c:pt idx="42">
                  <c:v>10.43413468682386</c:v>
                </c:pt>
                <c:pt idx="43">
                  <c:v>10.604734514670351</c:v>
                </c:pt>
                <c:pt idx="44">
                  <c:v>10.773491000654422</c:v>
                </c:pt>
                <c:pt idx="45">
                  <c:v>10.939069512992484</c:v>
                </c:pt>
                <c:pt idx="46">
                  <c:v>11.101515154912859</c:v>
                </c:pt>
                <c:pt idx="47">
                  <c:v>11.262151471271583</c:v>
                </c:pt>
                <c:pt idx="48">
                  <c:v>11.419719867463247</c:v>
                </c:pt>
                <c:pt idx="49">
                  <c:v>11.574264948317445</c:v>
                </c:pt>
                <c:pt idx="50">
                  <c:v>11.727037528107585</c:v>
                </c:pt>
                <c:pt idx="51">
                  <c:v>11.876851714932531</c:v>
                </c:pt>
                <c:pt idx="52">
                  <c:v>12.023751521363188</c:v>
                </c:pt>
                <c:pt idx="53">
                  <c:v>12.169020114659112</c:v>
                </c:pt>
                <c:pt idx="54">
                  <c:v>12.31143701928867</c:v>
                </c:pt>
                <c:pt idx="55">
                  <c:v>12.451045602170067</c:v>
                </c:pt>
                <c:pt idx="56">
                  <c:v>12.589056473569439</c:v>
                </c:pt>
                <c:pt idx="57">
                  <c:v>12.724321455669379</c:v>
                </c:pt>
                <c:pt idx="58">
                  <c:v>12.858004691326494</c:v>
                </c:pt>
                <c:pt idx="59">
                  <c:v>12.989004440971016</c:v>
                </c:pt>
                <c:pt idx="60">
                  <c:v>13.117362949226175</c:v>
                </c:pt>
                <c:pt idx="61">
                  <c:v>13.244177093174665</c:v>
                </c:pt>
                <c:pt idx="62">
                  <c:v>13.368411857792386</c:v>
                </c:pt>
                <c:pt idx="63">
                  <c:v>13.491121102678274</c:v>
                </c:pt>
                <c:pt idx="64">
                  <c:v>13.611312616674825</c:v>
                </c:pt>
                <c:pt idx="65">
                  <c:v>13.729998578263279</c:v>
                </c:pt>
                <c:pt idx="66">
                  <c:v>13.846228174792307</c:v>
                </c:pt>
                <c:pt idx="67">
                  <c:v>13.960041847806451</c:v>
                </c:pt>
                <c:pt idx="68">
                  <c:v>14.07239154114589</c:v>
                </c:pt>
                <c:pt idx="69">
                  <c:v>14.182385806530286</c:v>
                </c:pt>
                <c:pt idx="70">
                  <c:v>14.290938140558131</c:v>
                </c:pt>
                <c:pt idx="71">
                  <c:v>14.397195111431399</c:v>
                </c:pt>
                <c:pt idx="72">
                  <c:v>14.502033015457496</c:v>
                </c:pt>
                <c:pt idx="73">
                  <c:v>14.604635135042443</c:v>
                </c:pt>
                <c:pt idx="74">
                  <c:v>14.705841786854027</c:v>
                </c:pt>
                <c:pt idx="75">
                  <c:v>14.804871695157239</c:v>
                </c:pt>
                <c:pt idx="76">
                  <c:v>14.901959840552545</c:v>
                </c:pt>
                <c:pt idx="77">
                  <c:v>14.997144296822452</c:v>
                </c:pt>
                <c:pt idx="78">
                  <c:v>15.090462391204714</c:v>
                </c:pt>
                <c:pt idx="79">
                  <c:v>15.181950719030462</c:v>
                </c:pt>
                <c:pt idx="80">
                  <c:v>15.271645158075312</c:v>
                </c:pt>
                <c:pt idx="81">
                  <c:v>15.359580882629087</c:v>
                </c:pt>
                <c:pt idx="82">
                  <c:v>15.445792377289653</c:v>
                </c:pt>
                <c:pt idx="83">
                  <c:v>15.530313450486283</c:v>
                </c:pt>
                <c:pt idx="84">
                  <c:v>15.613177247737882</c:v>
                </c:pt>
                <c:pt idx="85">
                  <c:v>15.694416264651213</c:v>
                </c:pt>
                <c:pt idx="86">
                  <c:v>15.774062359664285</c:v>
                </c:pt>
                <c:pt idx="87">
                  <c:v>15.852146766539844</c:v>
                </c:pt>
                <c:pt idx="88">
                  <c:v>15.928700106613924</c:v>
                </c:pt>
                <c:pt idx="89">
                  <c:v>16.003752400804196</c:v>
                </c:pt>
                <c:pt idx="90">
                  <c:v>16.077333081382896</c:v>
                </c:pt>
                <c:pt idx="91">
                  <c:v>16.149471003518876</c:v>
                </c:pt>
                <c:pt idx="92">
                  <c:v>16.220194456593365</c:v>
                </c:pt>
                <c:pt idx="93">
                  <c:v>16.289531175293845</c:v>
                </c:pt>
                <c:pt idx="94">
                  <c:v>16.357508350490395</c:v>
                </c:pt>
                <c:pt idx="95">
                  <c:v>16.424152639898779</c:v>
                </c:pt>
                <c:pt idx="96">
                  <c:v>16.489490178534442</c:v>
                </c:pt>
                <c:pt idx="97">
                  <c:v>16.55354658896157</c:v>
                </c:pt>
                <c:pt idx="98">
                  <c:v>16.616346991341103</c:v>
                </c:pt>
                <c:pt idx="99">
                  <c:v>16.677916013281827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1%'!$AF$7:$AF$106</c:f>
              <c:numCache>
                <c:formatCode>#,##0.0_);[Red]\(#,##0.0\)</c:formatCode>
                <c:ptCount val="100"/>
                <c:pt idx="0">
                  <c:v>0.33223800501471429</c:v>
                </c:pt>
                <c:pt idx="1">
                  <c:v>0.65944605621306907</c:v>
                </c:pt>
                <c:pt idx="2">
                  <c:v>0.98166639462006955</c:v>
                </c:pt>
                <c:pt idx="3">
                  <c:v>1.3014503706849385</c:v>
                </c:pt>
                <c:pt idx="4">
                  <c:v>1.6162941625987777</c:v>
                </c:pt>
                <c:pt idx="5">
                  <c:v>1.9262420816275394</c:v>
                </c:pt>
                <c:pt idx="6">
                  <c:v>2.2313389424105292</c:v>
                </c:pt>
                <c:pt idx="7">
                  <c:v>2.5339856147178628</c:v>
                </c:pt>
                <c:pt idx="8">
                  <c:v>2.8318348854825164</c:v>
                </c:pt>
                <c:pt idx="9">
                  <c:v>3.1249332289539762</c:v>
                </c:pt>
                <c:pt idx="10">
                  <c:v>3.4133274873515029</c:v>
                </c:pt>
                <c:pt idx="11">
                  <c:v>3.6970648384248483</c:v>
                </c:pt>
                <c:pt idx="12">
                  <c:v>3.9783652984248143</c:v>
                </c:pt>
                <c:pt idx="13">
                  <c:v>4.2550685832548938</c:v>
                </c:pt>
                <c:pt idx="14">
                  <c:v>4.5272230654425973</c:v>
                </c:pt>
                <c:pt idx="15">
                  <c:v>4.7948773341199722</c:v>
                </c:pt>
                <c:pt idx="16">
                  <c:v>5.0603370343285059</c:v>
                </c:pt>
                <c:pt idx="17">
                  <c:v>5.3213564875670176</c:v>
                </c:pt>
                <c:pt idx="18">
                  <c:v>5.5779851880946572</c:v>
                </c:pt>
                <c:pt idx="19">
                  <c:v>5.8324176215935593</c:v>
                </c:pt>
                <c:pt idx="20">
                  <c:v>6.0825221112100465</c:v>
                </c:pt>
                <c:pt idx="21">
                  <c:v>6.3283488301176476</c:v>
                </c:pt>
                <c:pt idx="22">
                  <c:v>6.5699479892619106</c:v>
                </c:pt>
                <c:pt idx="23">
                  <c:v>6.8093712954254251</c:v>
                </c:pt>
                <c:pt idx="24">
                  <c:v>7.0446326947114821</c:v>
                </c:pt>
                <c:pt idx="25">
                  <c:v>7.275782800676831</c:v>
                </c:pt>
                <c:pt idx="26">
                  <c:v>7.5028721775458669</c:v>
                </c:pt>
                <c:pt idx="27">
                  <c:v>7.727816170579314</c:v>
                </c:pt>
                <c:pt idx="28">
                  <c:v>7.9487672331828048</c:v>
                </c:pt>
                <c:pt idx="29">
                  <c:v>8.1657760849722418</c:v>
                </c:pt>
                <c:pt idx="30">
                  <c:v>8.3806601225925181</c:v>
                </c:pt>
                <c:pt idx="31">
                  <c:v>8.5916711485844051</c:v>
                </c:pt>
                <c:pt idx="32">
                  <c:v>8.7988598697593261</c:v>
                </c:pt>
                <c:pt idx="33">
                  <c:v>9.0039493345413923</c:v>
                </c:pt>
                <c:pt idx="34">
                  <c:v>9.2052867614409823</c:v>
                </c:pt>
                <c:pt idx="35">
                  <c:v>9.402922690412014</c:v>
                </c:pt>
                <c:pt idx="36">
                  <c:v>9.5984893966466274</c:v>
                </c:pt>
                <c:pt idx="37">
                  <c:v>9.7904256309512547</c:v>
                </c:pt>
                <c:pt idx="38">
                  <c:v>9.9787816259057891</c:v>
                </c:pt>
                <c:pt idx="39">
                  <c:v>10.165102422496293</c:v>
                </c:pt>
                <c:pt idx="40">
                  <c:v>10.347914479391161</c:v>
                </c:pt>
                <c:pt idx="41">
                  <c:v>10.527267594198946</c:v>
                </c:pt>
                <c:pt idx="42">
                  <c:v>10.704623067387377</c:v>
                </c:pt>
                <c:pt idx="43">
                  <c:v>10.878591308813604</c:v>
                </c:pt>
                <c:pt idx="44">
                  <c:v>11.049221565813719</c:v>
                </c:pt>
                <c:pt idx="45">
                  <c:v>11.217894838415353</c:v>
                </c:pt>
                <c:pt idx="46">
                  <c:v>11.383301806135794</c:v>
                </c:pt>
                <c:pt idx="47">
                  <c:v>11.545491062409681</c:v>
                </c:pt>
                <c:pt idx="48">
                  <c:v>11.705879327575575</c:v>
                </c:pt>
                <c:pt idx="49">
                  <c:v>11.863119098028239</c:v>
                </c:pt>
                <c:pt idx="50">
                  <c:v>12.017258254349544</c:v>
                </c:pt>
                <c:pt idx="51">
                  <c:v>12.169633408094491</c:v>
                </c:pt>
                <c:pt idx="52">
                  <c:v>12.318976878176228</c:v>
                </c:pt>
                <c:pt idx="53">
                  <c:v>12.466573972374908</c:v>
                </c:pt>
                <c:pt idx="54">
                  <c:v>12.611208281181433</c:v>
                </c:pt>
                <c:pt idx="55">
                  <c:v>12.75292644607334</c:v>
                </c:pt>
                <c:pt idx="56">
                  <c:v>12.892939507981108</c:v>
                </c:pt>
                <c:pt idx="57">
                  <c:v>13.030104726685607</c:v>
                </c:pt>
                <c:pt idx="58">
                  <c:v>13.165585648339281</c:v>
                </c:pt>
                <c:pt idx="59">
                  <c:v>13.298286791650417</c:v>
                </c:pt>
                <c:pt idx="60">
                  <c:v>13.429325683449562</c:v>
                </c:pt>
                <c:pt idx="61">
                  <c:v>13.557652549740943</c:v>
                </c:pt>
                <c:pt idx="62">
                  <c:v>13.683312041257539</c:v>
                </c:pt>
                <c:pt idx="63">
                  <c:v>13.807355180919021</c:v>
                </c:pt>
                <c:pt idx="64">
                  <c:v>13.928797737792015</c:v>
                </c:pt>
                <c:pt idx="65">
                  <c:v>14.048648285934714</c:v>
                </c:pt>
                <c:pt idx="66">
                  <c:v>14.165964567682071</c:v>
                </c:pt>
                <c:pt idx="67">
                  <c:v>14.281714084965007</c:v>
                </c:pt>
                <c:pt idx="68">
                  <c:v>14.394995115566376</c:v>
                </c:pt>
                <c:pt idx="69">
                  <c:v>14.506735436987691</c:v>
                </c:pt>
                <c:pt idx="70">
                  <c:v>14.616072457687926</c:v>
                </c:pt>
                <c:pt idx="71">
                  <c:v>14.723265615237173</c:v>
                </c:pt>
                <c:pt idx="72">
                  <c:v>14.828356946167808</c:v>
                </c:pt>
                <c:pt idx="73">
                  <c:v>14.931387662766468</c:v>
                </c:pt>
                <c:pt idx="74">
                  <c:v>15.032398169235744</c:v>
                </c:pt>
                <c:pt idx="75">
                  <c:v>15.131428077538958</c:v>
                </c:pt>
                <c:pt idx="76">
                  <c:v>15.228516222934264</c:v>
                </c:pt>
                <c:pt idx="77">
                  <c:v>15.323700679204169</c:v>
                </c:pt>
                <c:pt idx="78">
                  <c:v>15.417018773586433</c:v>
                </c:pt>
                <c:pt idx="79">
                  <c:v>15.50850710141218</c:v>
                </c:pt>
                <c:pt idx="80">
                  <c:v>15.59820154045703</c:v>
                </c:pt>
                <c:pt idx="81">
                  <c:v>15.686137265010805</c:v>
                </c:pt>
                <c:pt idx="82">
                  <c:v>15.772348759671369</c:v>
                </c:pt>
                <c:pt idx="83">
                  <c:v>15.856869832868002</c:v>
                </c:pt>
                <c:pt idx="84">
                  <c:v>15.9397336301196</c:v>
                </c:pt>
                <c:pt idx="85">
                  <c:v>16.020972647032934</c:v>
                </c:pt>
                <c:pt idx="86">
                  <c:v>16.100618742046002</c:v>
                </c:pt>
                <c:pt idx="87">
                  <c:v>16.17870314892156</c:v>
                </c:pt>
                <c:pt idx="88">
                  <c:v>16.255256488995641</c:v>
                </c:pt>
                <c:pt idx="89">
                  <c:v>16.330308783185913</c:v>
                </c:pt>
                <c:pt idx="90">
                  <c:v>16.403889463764614</c:v>
                </c:pt>
                <c:pt idx="91">
                  <c:v>16.476027385900593</c:v>
                </c:pt>
                <c:pt idx="92">
                  <c:v>16.546750838975083</c:v>
                </c:pt>
                <c:pt idx="93">
                  <c:v>16.616087557675563</c:v>
                </c:pt>
                <c:pt idx="94">
                  <c:v>16.684064732872113</c:v>
                </c:pt>
                <c:pt idx="95">
                  <c:v>16.750709022280493</c:v>
                </c:pt>
                <c:pt idx="96">
                  <c:v>16.81604656091616</c:v>
                </c:pt>
                <c:pt idx="97">
                  <c:v>16.880102971343288</c:v>
                </c:pt>
                <c:pt idx="98">
                  <c:v>16.942903373722821</c:v>
                </c:pt>
                <c:pt idx="99">
                  <c:v>17.004472395663544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1%'!$AG$7:$AG$106</c:f>
              <c:numCache>
                <c:formatCode>#,##0.0_);[Red]\(#,##0.0\)</c:formatCode>
                <c:ptCount val="100"/>
                <c:pt idx="0">
                  <c:v>0.34220754739144393</c:v>
                </c:pt>
                <c:pt idx="1">
                  <c:v>0.67905913449852573</c:v>
                </c:pt>
                <c:pt idx="2">
                  <c:v>1.013205515545414</c:v>
                </c:pt>
                <c:pt idx="3">
                  <c:v>1.342055177643787</c:v>
                </c:pt>
                <c:pt idx="4">
                  <c:v>1.6656594321203462</c:v>
                </c:pt>
                <c:pt idx="5">
                  <c:v>1.9840699965701549</c:v>
                </c:pt>
                <c:pt idx="6">
                  <c:v>2.2973389590410545</c:v>
                </c:pt>
                <c:pt idx="7">
                  <c:v>2.6079173968583467</c:v>
                </c:pt>
                <c:pt idx="8">
                  <c:v>2.913420181821619</c:v>
                </c:pt>
                <c:pt idx="9">
                  <c:v>3.2139007211098991</c:v>
                </c:pt>
                <c:pt idx="10">
                  <c:v>3.5094126610511234</c:v>
                </c:pt>
                <c:pt idx="11">
                  <c:v>3.8025016200745938</c:v>
                </c:pt>
                <c:pt idx="12">
                  <c:v>4.090688187656994</c:v>
                </c:pt>
                <c:pt idx="13">
                  <c:v>4.3740270094597218</c:v>
                </c:pt>
                <c:pt idx="14">
                  <c:v>4.654940974997321</c:v>
                </c:pt>
                <c:pt idx="15">
                  <c:v>4.9310765407770196</c:v>
                </c:pt>
                <c:pt idx="16">
                  <c:v>5.2024891020365436</c:v>
                </c:pt>
                <c:pt idx="17">
                  <c:v>5.4692340957169856</c:v>
                </c:pt>
                <c:pt idx="18">
                  <c:v>5.7335767718907977</c:v>
                </c:pt>
                <c:pt idx="19">
                  <c:v>5.9933243665765046</c:v>
                </c:pt>
                <c:pt idx="20">
                  <c:v>6.2485327612304928</c:v>
                </c:pt>
                <c:pt idx="21">
                  <c:v>6.4992577828422453</c:v>
                </c:pt>
                <c:pt idx="22">
                  <c:v>6.7476141273456287</c:v>
                </c:pt>
                <c:pt idx="23">
                  <c:v>6.991561954012786</c:v>
                </c:pt>
                <c:pt idx="24">
                  <c:v>7.2311572613979767</c:v>
                </c:pt>
                <c:pt idx="25">
                  <c:v>7.4684066022486313</c:v>
                </c:pt>
                <c:pt idx="26">
                  <c:v>7.7013798253098091</c:v>
                </c:pt>
                <c:pt idx="27">
                  <c:v>7.9301329149985973</c:v>
                </c:pt>
                <c:pt idx="28">
                  <c:v>8.1565682560030393</c:v>
                </c:pt>
                <c:pt idx="29">
                  <c:v>8.3788610440085591</c:v>
                </c:pt>
                <c:pt idx="30">
                  <c:v>8.5970670792080739</c:v>
                </c:pt>
                <c:pt idx="31">
                  <c:v>8.8129885253067641</c:v>
                </c:pt>
                <c:pt idx="32">
                  <c:v>9.0249016370410029</c:v>
                </c:pt>
                <c:pt idx="33">
                  <c:v>9.2328618752379388</c:v>
                </c:pt>
                <c:pt idx="34">
                  <c:v>9.4385750899904455</c:v>
                </c:pt>
                <c:pt idx="35">
                  <c:v>9.6404143726015761</c:v>
                </c:pt>
                <c:pt idx="36">
                  <c:v>9.8384347036549773</c:v>
                </c:pt>
                <c:pt idx="37">
                  <c:v>10.034249476944778</c:v>
                </c:pt>
                <c:pt idx="38">
                  <c:v>10.226324472669937</c:v>
                </c:pt>
                <c:pt idx="39">
                  <c:v>10.414714063868844</c:v>
                </c:pt>
                <c:pt idx="40">
                  <c:v>10.600942986161229</c:v>
                </c:pt>
                <c:pt idx="41">
                  <c:v>10.783565643936893</c:v>
                </c:pt>
                <c:pt idx="42">
                  <c:v>10.962635688274172</c:v>
                </c:pt>
                <c:pt idx="43">
                  <c:v>11.13971729290239</c:v>
                </c:pt>
                <c:pt idx="44">
                  <c:v>11.313322704958749</c:v>
                </c:pt>
                <c:pt idx="45">
                  <c:v>11.483504788474546</c:v>
                </c:pt>
                <c:pt idx="46">
                  <c:v>11.651739270608994</c:v>
                </c:pt>
                <c:pt idx="47">
                  <c:v>11.816626529009513</c:v>
                </c:pt>
                <c:pt idx="48">
                  <c:v>11.979585647322375</c:v>
                </c:pt>
                <c:pt idx="49">
                  <c:v>12.139273611159762</c:v>
                </c:pt>
                <c:pt idx="50">
                  <c:v>12.295741916481651</c:v>
                </c:pt>
                <c:pt idx="51">
                  <c:v>12.450327650331266</c:v>
                </c:pt>
                <c:pt idx="52">
                  <c:v>12.601769135169635</c:v>
                </c:pt>
                <c:pt idx="53">
                  <c:v>12.751351019967299</c:v>
                </c:pt>
                <c:pt idx="54">
                  <c:v>12.897863804859815</c:v>
                </c:pt>
                <c:pt idx="55">
                  <c:v>13.04254132976785</c:v>
                </c:pt>
                <c:pt idx="56">
                  <c:v>13.184224559374979</c:v>
                </c:pt>
                <c:pt idx="57">
                  <c:v>13.322962791698325</c:v>
                </c:pt>
                <c:pt idx="58">
                  <c:v>13.459916440967227</c:v>
                </c:pt>
                <c:pt idx="59">
                  <c:v>13.593998836702225</c:v>
                </c:pt>
                <c:pt idx="60">
                  <c:v>13.726323526159575</c:v>
                </c:pt>
                <c:pt idx="61">
                  <c:v>13.855850180739635</c:v>
                </c:pt>
                <c:pt idx="62">
                  <c:v>13.98364700075139</c:v>
                </c:pt>
                <c:pt idx="63">
                  <c:v>14.108718412005075</c:v>
                </c:pt>
                <c:pt idx="64">
                  <c:v>14.23208875582975</c:v>
                </c:pt>
                <c:pt idx="65">
                  <c:v>14.352805661463957</c:v>
                </c:pt>
                <c:pt idx="66">
                  <c:v>14.471155568948474</c:v>
                </c:pt>
                <c:pt idx="67">
                  <c:v>14.587184890011727</c:v>
                </c:pt>
                <c:pt idx="68">
                  <c:v>14.700939126348251</c:v>
                </c:pt>
                <c:pt idx="69">
                  <c:v>14.812462887462486</c:v>
                </c:pt>
                <c:pt idx="70">
                  <c:v>14.921799908162718</c:v>
                </c:pt>
                <c:pt idx="71">
                  <c:v>15.028993065711965</c:v>
                </c:pt>
                <c:pt idx="72">
                  <c:v>15.134084396642599</c:v>
                </c:pt>
                <c:pt idx="73">
                  <c:v>15.237115113241261</c:v>
                </c:pt>
                <c:pt idx="74">
                  <c:v>15.338125619710539</c:v>
                </c:pt>
                <c:pt idx="75">
                  <c:v>15.437155528013749</c:v>
                </c:pt>
                <c:pt idx="76">
                  <c:v>15.534243673409055</c:v>
                </c:pt>
                <c:pt idx="77">
                  <c:v>15.629428129678963</c:v>
                </c:pt>
                <c:pt idx="78">
                  <c:v>15.722746224061225</c:v>
                </c:pt>
                <c:pt idx="79">
                  <c:v>15.814234551886972</c:v>
                </c:pt>
                <c:pt idx="80">
                  <c:v>15.903928990931822</c:v>
                </c:pt>
                <c:pt idx="81">
                  <c:v>15.991864715485599</c:v>
                </c:pt>
                <c:pt idx="82">
                  <c:v>16.078076210146165</c:v>
                </c:pt>
                <c:pt idx="83">
                  <c:v>16.162597283342794</c:v>
                </c:pt>
                <c:pt idx="84">
                  <c:v>16.245461080594392</c:v>
                </c:pt>
                <c:pt idx="85">
                  <c:v>16.326700097507725</c:v>
                </c:pt>
                <c:pt idx="86">
                  <c:v>16.406346192520797</c:v>
                </c:pt>
                <c:pt idx="87">
                  <c:v>16.484430599396354</c:v>
                </c:pt>
                <c:pt idx="88">
                  <c:v>16.560983939470436</c:v>
                </c:pt>
                <c:pt idx="89">
                  <c:v>16.636036233660707</c:v>
                </c:pt>
                <c:pt idx="90">
                  <c:v>16.709616914239405</c:v>
                </c:pt>
                <c:pt idx="91">
                  <c:v>16.781754836375388</c:v>
                </c:pt>
                <c:pt idx="92">
                  <c:v>16.852478289449877</c:v>
                </c:pt>
                <c:pt idx="93">
                  <c:v>16.921815008150357</c:v>
                </c:pt>
                <c:pt idx="94">
                  <c:v>16.989792183346907</c:v>
                </c:pt>
                <c:pt idx="95">
                  <c:v>17.056436472755287</c:v>
                </c:pt>
                <c:pt idx="96">
                  <c:v>17.121774011390954</c:v>
                </c:pt>
                <c:pt idx="97">
                  <c:v>17.185830421818082</c:v>
                </c:pt>
                <c:pt idx="98">
                  <c:v>17.248630824197615</c:v>
                </c:pt>
                <c:pt idx="99">
                  <c:v>17.310199846138339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1%'!$AH$7:$AH$106</c:f>
              <c:numCache>
                <c:formatCode>#,##0.0_);[Red]\(#,##0.0\)</c:formatCode>
                <c:ptCount val="100"/>
                <c:pt idx="0">
                  <c:v>0.35155099174511045</c:v>
                </c:pt>
                <c:pt idx="1">
                  <c:v>0.69742523944761181</c:v>
                </c:pt>
                <c:pt idx="2">
                  <c:v>1.0403289305295287</c:v>
                </c:pt>
                <c:pt idx="3">
                  <c:v>1.3776286907316158</c:v>
                </c:pt>
                <c:pt idx="4">
                  <c:v>1.7093834858949881</c:v>
                </c:pt>
                <c:pt idx="5">
                  <c:v>2.0356525459004855</c:v>
                </c:pt>
                <c:pt idx="6">
                  <c:v>2.3592464391881705</c:v>
                </c:pt>
                <c:pt idx="7">
                  <c:v>2.677427696195998</c:v>
                </c:pt>
                <c:pt idx="8">
                  <c:v>2.9902566501496959</c:v>
                </c:pt>
                <c:pt idx="9">
                  <c:v>3.3004083668505455</c:v>
                </c:pt>
                <c:pt idx="10">
                  <c:v>3.6052843441086808</c:v>
                </c:pt>
                <c:pt idx="11">
                  <c:v>3.9049457427426653</c:v>
                </c:pt>
                <c:pt idx="12">
                  <c:v>4.1994537696149461</c:v>
                </c:pt>
                <c:pt idx="13">
                  <c:v>4.4913094438449663</c:v>
                </c:pt>
                <c:pt idx="14">
                  <c:v>4.7780917768148292</c:v>
                </c:pt>
                <c:pt idx="15">
                  <c:v>5.0598624661677869</c:v>
                </c:pt>
                <c:pt idx="16">
                  <c:v>5.3366831494112272</c:v>
                </c:pt>
                <c:pt idx="17">
                  <c:v>5.6108886217303402</c:v>
                </c:pt>
                <c:pt idx="18">
                  <c:v>5.880226734135908</c:v>
                </c:pt>
                <c:pt idx="19">
                  <c:v>6.1447593135567011</c:v>
                </c:pt>
                <c:pt idx="20">
                  <c:v>6.4067017563617616</c:v>
                </c:pt>
                <c:pt idx="21">
                  <c:v>6.6639230196032404</c:v>
                </c:pt>
                <c:pt idx="22">
                  <c:v>6.9164849146013196</c:v>
                </c:pt>
                <c:pt idx="23">
                  <c:v>7.1664878277703687</c:v>
                </c:pt>
                <c:pt idx="24">
                  <c:v>7.4119170276970721</c:v>
                </c:pt>
                <c:pt idx="25">
                  <c:v>7.6528341223032399</c:v>
                </c:pt>
                <c:pt idx="26">
                  <c:v>7.8912288459399882</c:v>
                </c:pt>
                <c:pt idx="27">
                  <c:v>8.1251980445521355</c:v>
                </c:pt>
                <c:pt idx="28">
                  <c:v>8.354802951374273</c:v>
                </c:pt>
                <c:pt idx="29">
                  <c:v>8.5819269627470742</c:v>
                </c:pt>
                <c:pt idx="30">
                  <c:v>8.804773840009684</c:v>
                </c:pt>
                <c:pt idx="31">
                  <c:v>9.0234042861690522</c:v>
                </c:pt>
                <c:pt idx="32">
                  <c:v>9.2395996183412787</c:v>
                </c:pt>
                <c:pt idx="33">
                  <c:v>9.45166593389615</c:v>
                </c:pt>
                <c:pt idx="34">
                  <c:v>9.6596632650615586</c:v>
                </c:pt>
                <c:pt idx="35">
                  <c:v>9.865275043165207</c:v>
                </c:pt>
                <c:pt idx="36">
                  <c:v>10.066905213844679</c:v>
                </c:pt>
                <c:pt idx="37">
                  <c:v>10.264613012225643</c:v>
                </c:pt>
                <c:pt idx="38">
                  <c:v>10.460125412495511</c:v>
                </c:pt>
                <c:pt idx="39">
                  <c:v>10.651799815278563</c:v>
                </c:pt>
                <c:pt idx="40">
                  <c:v>10.839694586736936</c:v>
                </c:pt>
                <c:pt idx="41">
                  <c:v>11.025439048897873</c:v>
                </c:pt>
                <c:pt idx="42">
                  <c:v>11.207487905590162</c:v>
                </c:pt>
                <c:pt idx="43">
                  <c:v>11.387407939825795</c:v>
                </c:pt>
                <c:pt idx="44">
                  <c:v>11.563716355200746</c:v>
                </c:pt>
                <c:pt idx="45">
                  <c:v>11.736470007415878</c:v>
                </c:pt>
                <c:pt idx="46">
                  <c:v>11.907145148607828</c:v>
                </c:pt>
                <c:pt idx="47">
                  <c:v>12.074348784825972</c:v>
                </c:pt>
                <c:pt idx="48">
                  <c:v>12.239499272337548</c:v>
                </c:pt>
                <c:pt idx="49">
                  <c:v>12.401261225560745</c:v>
                </c:pt>
                <c:pt idx="50">
                  <c:v>12.560996903466199</c:v>
                </c:pt>
                <c:pt idx="51">
                  <c:v>12.717426637410806</c:v>
                </c:pt>
                <c:pt idx="52">
                  <c:v>12.870604856388915</c:v>
                </c:pt>
                <c:pt idx="53">
                  <c:v>13.021812751474894</c:v>
                </c:pt>
                <c:pt idx="54">
                  <c:v>13.169850550652971</c:v>
                </c:pt>
                <c:pt idx="55">
                  <c:v>13.315947700072234</c:v>
                </c:pt>
                <c:pt idx="56">
                  <c:v>13.458955592896794</c:v>
                </c:pt>
                <c:pt idx="57">
                  <c:v>13.60005360858178</c:v>
                </c:pt>
                <c:pt idx="58">
                  <c:v>13.738142552776104</c:v>
                </c:pt>
                <c:pt idx="59">
                  <c:v>13.874353381077112</c:v>
                </c:pt>
                <c:pt idx="60">
                  <c:v>14.007634599209547</c:v>
                </c:pt>
                <c:pt idx="61">
                  <c:v>14.1383024601237</c:v>
                </c:pt>
                <c:pt idx="62">
                  <c:v>14.266408206117966</c:v>
                </c:pt>
                <c:pt idx="63">
                  <c:v>14.392002074739795</c:v>
                </c:pt>
                <c:pt idx="64">
                  <c:v>14.515133318486686</c:v>
                </c:pt>
                <c:pt idx="65">
                  <c:v>14.635850224120896</c:v>
                </c:pt>
                <c:pt idx="66">
                  <c:v>14.75420013160541</c:v>
                </c:pt>
                <c:pt idx="67">
                  <c:v>14.870229452668664</c:v>
                </c:pt>
                <c:pt idx="68">
                  <c:v>14.983983689005187</c:v>
                </c:pt>
                <c:pt idx="69">
                  <c:v>15.095507450119422</c:v>
                </c:pt>
                <c:pt idx="70">
                  <c:v>15.204844470819655</c:v>
                </c:pt>
                <c:pt idx="71">
                  <c:v>15.312037628368902</c:v>
                </c:pt>
                <c:pt idx="72">
                  <c:v>15.417128959299536</c:v>
                </c:pt>
                <c:pt idx="73">
                  <c:v>15.520159675898197</c:v>
                </c:pt>
                <c:pt idx="74">
                  <c:v>15.621170182367475</c:v>
                </c:pt>
                <c:pt idx="75">
                  <c:v>15.720200090670685</c:v>
                </c:pt>
                <c:pt idx="76">
                  <c:v>15.817288236065991</c:v>
                </c:pt>
                <c:pt idx="77">
                  <c:v>15.9124726923359</c:v>
                </c:pt>
                <c:pt idx="78">
                  <c:v>16.005790786718162</c:v>
                </c:pt>
                <c:pt idx="79">
                  <c:v>16.097279114543909</c:v>
                </c:pt>
                <c:pt idx="80">
                  <c:v>16.186973553588761</c:v>
                </c:pt>
                <c:pt idx="81">
                  <c:v>16.274909278142534</c:v>
                </c:pt>
                <c:pt idx="82">
                  <c:v>16.361120772803101</c:v>
                </c:pt>
                <c:pt idx="83">
                  <c:v>16.445641845999731</c:v>
                </c:pt>
                <c:pt idx="84">
                  <c:v>16.528505643251329</c:v>
                </c:pt>
                <c:pt idx="85">
                  <c:v>16.609744660164662</c:v>
                </c:pt>
                <c:pt idx="86">
                  <c:v>16.689390755177733</c:v>
                </c:pt>
                <c:pt idx="87">
                  <c:v>16.767475162053291</c:v>
                </c:pt>
                <c:pt idx="88">
                  <c:v>16.844028502127372</c:v>
                </c:pt>
                <c:pt idx="89">
                  <c:v>16.919080796317644</c:v>
                </c:pt>
                <c:pt idx="90">
                  <c:v>16.992661476896345</c:v>
                </c:pt>
                <c:pt idx="91">
                  <c:v>17.064799399032324</c:v>
                </c:pt>
                <c:pt idx="92">
                  <c:v>17.135522852106813</c:v>
                </c:pt>
                <c:pt idx="93">
                  <c:v>17.204859570807294</c:v>
                </c:pt>
                <c:pt idx="94">
                  <c:v>17.272836746003843</c:v>
                </c:pt>
                <c:pt idx="95">
                  <c:v>17.339481035412224</c:v>
                </c:pt>
                <c:pt idx="96">
                  <c:v>17.404818574047891</c:v>
                </c:pt>
                <c:pt idx="97">
                  <c:v>17.468874984475018</c:v>
                </c:pt>
                <c:pt idx="98">
                  <c:v>17.531675386854552</c:v>
                </c:pt>
                <c:pt idx="99">
                  <c:v>17.593244408795275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1%'!$AI$7:$AI$106</c:f>
              <c:numCache>
                <c:formatCode>#,##0.0_);[Red]\(#,##0.0\)</c:formatCode>
                <c:ptCount val="100"/>
                <c:pt idx="0">
                  <c:v>0.36022740583017865</c:v>
                </c:pt>
                <c:pt idx="1">
                  <c:v>0.71750121144186052</c:v>
                </c:pt>
                <c:pt idx="2">
                  <c:v>1.0687990292422487</c:v>
                </c:pt>
                <c:pt idx="3">
                  <c:v>1.4141874719876633</c:v>
                </c:pt>
                <c:pt idx="4">
                  <c:v>1.7566200284765956</c:v>
                </c:pt>
                <c:pt idx="5">
                  <c:v>2.0932277423241428</c:v>
                </c:pt>
                <c:pt idx="6">
                  <c:v>2.4240781400159874</c:v>
                </c:pt>
                <c:pt idx="7">
                  <c:v>2.749238798873983</c:v>
                </c:pt>
                <c:pt idx="8">
                  <c:v>3.0714710460963413</c:v>
                </c:pt>
                <c:pt idx="9">
                  <c:v>3.3881019146252762</c:v>
                </c:pt>
                <c:pt idx="10">
                  <c:v>3.6991995236443076</c:v>
                </c:pt>
                <c:pt idx="11">
                  <c:v>4.0048319259420984</c:v>
                </c:pt>
                <c:pt idx="12">
                  <c:v>4.307576924062019</c:v>
                </c:pt>
                <c:pt idx="13">
                  <c:v>4.6049479635391304</c:v>
                </c:pt>
                <c:pt idx="14">
                  <c:v>4.8970133062986063</c:v>
                </c:pt>
                <c:pt idx="15">
                  <c:v>5.1862189289429894</c:v>
                </c:pt>
                <c:pt idx="16">
                  <c:v>5.4702119878627586</c:v>
                </c:pt>
                <c:pt idx="17">
                  <c:v>5.749060727749951</c:v>
                </c:pt>
                <c:pt idx="18">
                  <c:v>6.0250841449239756</c:v>
                </c:pt>
                <c:pt idx="19">
                  <c:v>6.296057813107784</c:v>
                </c:pt>
                <c:pt idx="20">
                  <c:v>6.562049752425172</c:v>
                </c:pt>
                <c:pt idx="21">
                  <c:v>6.825256790376673</c:v>
                </c:pt>
                <c:pt idx="22">
                  <c:v>7.0835776911044341</c:v>
                </c:pt>
                <c:pt idx="23">
                  <c:v>7.3370800610472822</c:v>
                </c:pt>
                <c:pt idx="24">
                  <c:v>7.5878433219497712</c:v>
                </c:pt>
                <c:pt idx="25">
                  <c:v>7.8338842811884843</c:v>
                </c:pt>
                <c:pt idx="26">
                  <c:v>8.0752699597880948</c:v>
                </c:pt>
                <c:pt idx="27">
                  <c:v>8.3139670757808997</c:v>
                </c:pt>
                <c:pt idx="28">
                  <c:v>8.5481054237903837</c:v>
                </c:pt>
                <c:pt idx="29">
                  <c:v>8.7777512842469463</c:v>
                </c:pt>
                <c:pt idx="30">
                  <c:v>9.0047633013630008</c:v>
                </c:pt>
                <c:pt idx="31">
                  <c:v>9.2273793021561463</c:v>
                </c:pt>
                <c:pt idx="32">
                  <c:v>9.445664686991508</c:v>
                </c:pt>
                <c:pt idx="33">
                  <c:v>9.6615261749170216</c:v>
                </c:pt>
                <c:pt idx="34">
                  <c:v>9.8731502034946139</c:v>
                </c:pt>
                <c:pt idx="35">
                  <c:v>10.080601213683455</c:v>
                </c:pt>
                <c:pt idx="36">
                  <c:v>10.285678108656052</c:v>
                </c:pt>
                <c:pt idx="37">
                  <c:v>10.486674756574518</c:v>
                </c:pt>
                <c:pt idx="38">
                  <c:v>10.685321012485165</c:v>
                </c:pt>
                <c:pt idx="39">
                  <c:v>10.879979749343264</c:v>
                </c:pt>
                <c:pt idx="40">
                  <c:v>11.070713740436682</c:v>
                </c:pt>
                <c:pt idx="41">
                  <c:v>11.259152887410162</c:v>
                </c:pt>
                <c:pt idx="42">
                  <c:v>11.443759212383851</c:v>
                </c:pt>
                <c:pt idx="43">
                  <c:v>11.626098695284503</c:v>
                </c:pt>
                <c:pt idx="44">
                  <c:v>11.804696962526371</c:v>
                </c:pt>
                <c:pt idx="45">
                  <c:v>11.981058058087918</c:v>
                </c:pt>
                <c:pt idx="46">
                  <c:v>12.153769124385844</c:v>
                </c:pt>
                <c:pt idx="47">
                  <c:v>12.322890255427941</c:v>
                </c:pt>
                <c:pt idx="48">
                  <c:v>12.489835989684648</c:v>
                </c:pt>
                <c:pt idx="49">
                  <c:v>12.65328168190514</c:v>
                </c:pt>
                <c:pt idx="50">
                  <c:v>12.814584739981189</c:v>
                </c:pt>
                <c:pt idx="51">
                  <c:v>12.972477009154872</c:v>
                </c:pt>
                <c:pt idx="52">
                  <c:v>13.128260619642276</c:v>
                </c:pt>
                <c:pt idx="53">
                  <c:v>13.280721972061386</c:v>
                </c:pt>
                <c:pt idx="54">
                  <c:v>13.431109732776498</c:v>
                </c:pt>
                <c:pt idx="55">
                  <c:v>13.578262967143631</c:v>
                </c:pt>
                <c:pt idx="56">
                  <c:v>13.722530843974157</c:v>
                </c:pt>
                <c:pt idx="57">
                  <c:v>13.86396993890604</c:v>
                </c:pt>
                <c:pt idx="58">
                  <c:v>14.002635718251023</c:v>
                </c:pt>
                <c:pt idx="59">
                  <c:v>14.138582560746105</c:v>
                </c:pt>
                <c:pt idx="60">
                  <c:v>14.271863778878542</c:v>
                </c:pt>
                <c:pt idx="61">
                  <c:v>14.402531639792695</c:v>
                </c:pt>
                <c:pt idx="62">
                  <c:v>14.53063738578696</c:v>
                </c:pt>
                <c:pt idx="63">
                  <c:v>14.656231254408789</c:v>
                </c:pt>
                <c:pt idx="64">
                  <c:v>14.779362498155681</c:v>
                </c:pt>
                <c:pt idx="65">
                  <c:v>14.90007940378989</c:v>
                </c:pt>
                <c:pt idx="66">
                  <c:v>15.018429311274405</c:v>
                </c:pt>
                <c:pt idx="67">
                  <c:v>15.134458632337658</c:v>
                </c:pt>
                <c:pt idx="68">
                  <c:v>15.24821286867418</c:v>
                </c:pt>
                <c:pt idx="69">
                  <c:v>15.359736629788417</c:v>
                </c:pt>
                <c:pt idx="70">
                  <c:v>15.469073650488649</c:v>
                </c:pt>
                <c:pt idx="71">
                  <c:v>15.576266808037897</c:v>
                </c:pt>
                <c:pt idx="72">
                  <c:v>15.68135813896853</c:v>
                </c:pt>
                <c:pt idx="73">
                  <c:v>15.784388855567192</c:v>
                </c:pt>
                <c:pt idx="74">
                  <c:v>15.885399362036468</c:v>
                </c:pt>
                <c:pt idx="75">
                  <c:v>15.98442927033968</c:v>
                </c:pt>
                <c:pt idx="76">
                  <c:v>16.081517415734986</c:v>
                </c:pt>
                <c:pt idx="77">
                  <c:v>16.176701872004895</c:v>
                </c:pt>
                <c:pt idx="78">
                  <c:v>16.270019966387157</c:v>
                </c:pt>
                <c:pt idx="79">
                  <c:v>16.361508294212904</c:v>
                </c:pt>
                <c:pt idx="80">
                  <c:v>16.451202733257755</c:v>
                </c:pt>
                <c:pt idx="81">
                  <c:v>16.539138457811529</c:v>
                </c:pt>
                <c:pt idx="82">
                  <c:v>16.625349952472092</c:v>
                </c:pt>
                <c:pt idx="83">
                  <c:v>16.709871025668726</c:v>
                </c:pt>
                <c:pt idx="84">
                  <c:v>16.792734822920323</c:v>
                </c:pt>
                <c:pt idx="85">
                  <c:v>16.873973839833656</c:v>
                </c:pt>
                <c:pt idx="86">
                  <c:v>16.953619934846728</c:v>
                </c:pt>
                <c:pt idx="87">
                  <c:v>17.031704341722286</c:v>
                </c:pt>
                <c:pt idx="88">
                  <c:v>17.108257681796367</c:v>
                </c:pt>
                <c:pt idx="89">
                  <c:v>17.183309975986639</c:v>
                </c:pt>
                <c:pt idx="90">
                  <c:v>17.256890656565336</c:v>
                </c:pt>
                <c:pt idx="91">
                  <c:v>17.329028578701315</c:v>
                </c:pt>
                <c:pt idx="92">
                  <c:v>17.399752031775808</c:v>
                </c:pt>
                <c:pt idx="93">
                  <c:v>17.469088750476288</c:v>
                </c:pt>
                <c:pt idx="94">
                  <c:v>17.537065925672838</c:v>
                </c:pt>
                <c:pt idx="95">
                  <c:v>17.603710215081218</c:v>
                </c:pt>
                <c:pt idx="96">
                  <c:v>17.669047753716885</c:v>
                </c:pt>
                <c:pt idx="97">
                  <c:v>17.733104164144013</c:v>
                </c:pt>
                <c:pt idx="98">
                  <c:v>17.795904566523546</c:v>
                </c:pt>
                <c:pt idx="99">
                  <c:v>17.857473588464266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1%'!$AJ$7:$AJ$106</c:f>
              <c:numCache>
                <c:formatCode>#,##0.0_);[Red]\(#,##0.0\)</c:formatCode>
                <c:ptCount val="100"/>
                <c:pt idx="0">
                  <c:v>0.37164211506811573</c:v>
                </c:pt>
                <c:pt idx="1">
                  <c:v>0.73692768789076668</c:v>
                </c:pt>
                <c:pt idx="2">
                  <c:v>1.0959313292917436</c:v>
                </c:pt>
                <c:pt idx="3">
                  <c:v>1.4517017676219461</c:v>
                </c:pt>
                <c:pt idx="4">
                  <c:v>1.801287831265286</c:v>
                </c:pt>
                <c:pt idx="5">
                  <c:v>2.1447647293046179</c:v>
                </c:pt>
                <c:pt idx="6">
                  <c:v>2.4822075975175077</c:v>
                </c:pt>
                <c:pt idx="7">
                  <c:v>2.8164625382065323</c:v>
                </c:pt>
                <c:pt idx="8">
                  <c:v>3.1447841943208403</c:v>
                </c:pt>
                <c:pt idx="9">
                  <c:v>3.4672479325416061</c:v>
                </c:pt>
                <c:pt idx="10">
                  <c:v>3.7865543086807723</c:v>
                </c:pt>
                <c:pt idx="11">
                  <c:v>4.1001055932761368</c:v>
                </c:pt>
                <c:pt idx="12">
                  <c:v>4.4079771339820972</c:v>
                </c:pt>
                <c:pt idx="13">
                  <c:v>4.7127292901176023</c:v>
                </c:pt>
                <c:pt idx="14">
                  <c:v>5.0119061153320308</c:v>
                </c:pt>
                <c:pt idx="15">
                  <c:v>5.3055827093382986</c:v>
                </c:pt>
                <c:pt idx="16">
                  <c:v>5.5961845472076863</c:v>
                </c:pt>
                <c:pt idx="17">
                  <c:v>5.8813916947665401</c:v>
                </c:pt>
                <c:pt idx="18">
                  <c:v>6.1612787949861438</c:v>
                </c:pt>
                <c:pt idx="19">
                  <c:v>6.4381416974964134</c:v>
                </c:pt>
                <c:pt idx="20">
                  <c:v>6.7097907973927908</c:v>
                </c:pt>
                <c:pt idx="21">
                  <c:v>6.9763000913020239</c:v>
                </c:pt>
                <c:pt idx="22">
                  <c:v>7.2398409948488833</c:v>
                </c:pt>
                <c:pt idx="23">
                  <c:v>7.4983486501791194</c:v>
                </c:pt>
                <c:pt idx="24">
                  <c:v>7.7518962362435548</c:v>
                </c:pt>
                <c:pt idx="25">
                  <c:v>8.0025358464371017</c:v>
                </c:pt>
                <c:pt idx="26">
                  <c:v>8.2483218993979701</c:v>
                </c:pt>
                <c:pt idx="27">
                  <c:v>8.489326602413815</c:v>
                </c:pt>
                <c:pt idx="28">
                  <c:v>8.7276551273825653</c:v>
                </c:pt>
                <c:pt idx="29">
                  <c:v>8.9613051548309333</c:v>
                </c:pt>
                <c:pt idx="30">
                  <c:v>9.1903478327848784</c:v>
                </c:pt>
                <c:pt idx="31">
                  <c:v>9.4167692957039879</c:v>
                </c:pt>
                <c:pt idx="32">
                  <c:v>9.6386858361783148</c:v>
                </c:pt>
                <c:pt idx="33">
                  <c:v>9.8580073539568147</c:v>
                </c:pt>
                <c:pt idx="34">
                  <c:v>10.072926328496999</c:v>
                </c:pt>
                <c:pt idx="35">
                  <c:v>10.283512066580963</c:v>
                </c:pt>
                <c:pt idx="36">
                  <c:v>10.491564111325765</c:v>
                </c:pt>
                <c:pt idx="37">
                  <c:v>10.695384410878516</c:v>
                </c:pt>
                <c:pt idx="38">
                  <c:v>10.896701933614541</c:v>
                </c:pt>
                <c:pt idx="39">
                  <c:v>11.093888851961072</c:v>
                </c:pt>
                <c:pt idx="40">
                  <c:v>11.288605752001899</c:v>
                </c:pt>
                <c:pt idx="41">
                  <c:v>11.479292724801642</c:v>
                </c:pt>
                <c:pt idx="42">
                  <c:v>11.666016119000693</c:v>
                </c:pt>
                <c:pt idx="43">
                  <c:v>11.850337699369652</c:v>
                </c:pt>
                <c:pt idx="44">
                  <c:v>12.030794950516034</c:v>
                </c:pt>
                <c:pt idx="45">
                  <c:v>12.208886560435252</c:v>
                </c:pt>
                <c:pt idx="46">
                  <c:v>12.383212383803601</c:v>
                </c:pt>
                <c:pt idx="47">
                  <c:v>12.555210077595932</c:v>
                </c:pt>
                <c:pt idx="48">
                  <c:v>12.723539730031781</c:v>
                </c:pt>
                <c:pt idx="49">
                  <c:v>12.889579969673575</c:v>
                </c:pt>
                <c:pt idx="50">
                  <c:v>13.052049030867115</c:v>
                </c:pt>
                <c:pt idx="51">
                  <c:v>13.211332424194119</c:v>
                </c:pt>
                <c:pt idx="52">
                  <c:v>13.367492613730395</c:v>
                </c:pt>
                <c:pt idx="53">
                  <c:v>13.520590838765962</c:v>
                </c:pt>
                <c:pt idx="54">
                  <c:v>13.670687137820437</c:v>
                </c:pt>
                <c:pt idx="55">
                  <c:v>13.817840372187568</c:v>
                </c:pt>
                <c:pt idx="56">
                  <c:v>13.962108249018092</c:v>
                </c:pt>
                <c:pt idx="57">
                  <c:v>14.103547343949977</c:v>
                </c:pt>
                <c:pt idx="58">
                  <c:v>14.242213123294961</c:v>
                </c:pt>
                <c:pt idx="59">
                  <c:v>14.378159965790044</c:v>
                </c:pt>
                <c:pt idx="60">
                  <c:v>14.511441183922477</c:v>
                </c:pt>
                <c:pt idx="61">
                  <c:v>14.64210904483663</c:v>
                </c:pt>
                <c:pt idx="62">
                  <c:v>14.770214790830897</c:v>
                </c:pt>
                <c:pt idx="63">
                  <c:v>14.895808659452724</c:v>
                </c:pt>
                <c:pt idx="64">
                  <c:v>15.01893990319962</c:v>
                </c:pt>
                <c:pt idx="65">
                  <c:v>15.139656808833825</c:v>
                </c:pt>
                <c:pt idx="66">
                  <c:v>15.258006716318343</c:v>
                </c:pt>
                <c:pt idx="67">
                  <c:v>15.374036037381593</c:v>
                </c:pt>
                <c:pt idx="68">
                  <c:v>15.487790273718117</c:v>
                </c:pt>
                <c:pt idx="69">
                  <c:v>15.599314034832355</c:v>
                </c:pt>
                <c:pt idx="70">
                  <c:v>15.708651055532588</c:v>
                </c:pt>
                <c:pt idx="71">
                  <c:v>15.815844213081835</c:v>
                </c:pt>
                <c:pt idx="72">
                  <c:v>15.920935544012469</c:v>
                </c:pt>
                <c:pt idx="73">
                  <c:v>16.023966260611129</c:v>
                </c:pt>
                <c:pt idx="74">
                  <c:v>16.124976767080405</c:v>
                </c:pt>
                <c:pt idx="75">
                  <c:v>16.22400667538362</c:v>
                </c:pt>
                <c:pt idx="76">
                  <c:v>16.321094820778924</c:v>
                </c:pt>
                <c:pt idx="77">
                  <c:v>16.416279277048833</c:v>
                </c:pt>
                <c:pt idx="78">
                  <c:v>16.509597371431095</c:v>
                </c:pt>
                <c:pt idx="79">
                  <c:v>16.601085699256842</c:v>
                </c:pt>
                <c:pt idx="80">
                  <c:v>16.690780138301694</c:v>
                </c:pt>
                <c:pt idx="81">
                  <c:v>16.778715862855467</c:v>
                </c:pt>
                <c:pt idx="82">
                  <c:v>16.864927357516031</c:v>
                </c:pt>
                <c:pt idx="83">
                  <c:v>16.949448430712664</c:v>
                </c:pt>
                <c:pt idx="84">
                  <c:v>17.032312227964262</c:v>
                </c:pt>
                <c:pt idx="85">
                  <c:v>17.113551244877595</c:v>
                </c:pt>
                <c:pt idx="86">
                  <c:v>17.193197339890666</c:v>
                </c:pt>
                <c:pt idx="87">
                  <c:v>17.271281746766224</c:v>
                </c:pt>
                <c:pt idx="88">
                  <c:v>17.347835086840302</c:v>
                </c:pt>
                <c:pt idx="89">
                  <c:v>17.422887381030574</c:v>
                </c:pt>
                <c:pt idx="90">
                  <c:v>17.496468061609274</c:v>
                </c:pt>
                <c:pt idx="91">
                  <c:v>17.568605983745254</c:v>
                </c:pt>
                <c:pt idx="92">
                  <c:v>17.639329436819747</c:v>
                </c:pt>
                <c:pt idx="93">
                  <c:v>17.708666155520223</c:v>
                </c:pt>
                <c:pt idx="94">
                  <c:v>17.776643330716773</c:v>
                </c:pt>
                <c:pt idx="95">
                  <c:v>17.843287620125157</c:v>
                </c:pt>
                <c:pt idx="96">
                  <c:v>17.90862515876082</c:v>
                </c:pt>
                <c:pt idx="97">
                  <c:v>17.972681569187948</c:v>
                </c:pt>
                <c:pt idx="98">
                  <c:v>18.035481971567481</c:v>
                </c:pt>
                <c:pt idx="99">
                  <c:v>18.097050993508205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1%'!$AK$7:$AK$106</c:f>
              <c:numCache>
                <c:formatCode>#,##0.0_);[Red]\(#,##0.0\)</c:formatCode>
                <c:ptCount val="100"/>
                <c:pt idx="0">
                  <c:v>0.37922624946790984</c:v>
                </c:pt>
                <c:pt idx="1">
                  <c:v>0.75179044243850934</c:v>
                </c:pt>
                <c:pt idx="2">
                  <c:v>1.120834905828016</c:v>
                </c:pt>
                <c:pt idx="3">
                  <c:v>1.4833285436186552</c:v>
                </c:pt>
                <c:pt idx="4">
                  <c:v>1.8393545667163129</c:v>
                </c:pt>
                <c:pt idx="5">
                  <c:v>2.1918946069509242</c:v>
                </c:pt>
                <c:pt idx="6">
                  <c:v>2.5380805610913661</c:v>
                </c:pt>
                <c:pt idx="7">
                  <c:v>2.8779956190364233</c:v>
                </c:pt>
                <c:pt idx="8">
                  <c:v>3.2144666243594435</c:v>
                </c:pt>
                <c:pt idx="9">
                  <c:v>3.5447820138410169</c:v>
                </c:pt>
                <c:pt idx="10">
                  <c:v>3.8690247036324963</c:v>
                </c:pt>
                <c:pt idx="11">
                  <c:v>4.1898726141987259</c:v>
                </c:pt>
                <c:pt idx="12">
                  <c:v>4.504764350753887</c:v>
                </c:pt>
                <c:pt idx="13">
                  <c:v>4.8137823251696652</c:v>
                </c:pt>
                <c:pt idx="14">
                  <c:v>5.1194613409494876</c:v>
                </c:pt>
                <c:pt idx="15">
                  <c:v>5.4193838973516373</c:v>
                </c:pt>
                <c:pt idx="16">
                  <c:v>5.7136316926312087</c:v>
                </c:pt>
                <c:pt idx="17">
                  <c:v>6.0046021450952782</c:v>
                </c:pt>
                <c:pt idx="18">
                  <c:v>6.2900154848256333</c:v>
                </c:pt>
                <c:pt idx="19">
                  <c:v>6.5699525072970761</c:v>
                </c:pt>
                <c:pt idx="20">
                  <c:v>6.8466788894333019</c:v>
                </c:pt>
                <c:pt idx="21">
                  <c:v>7.1180465522016947</c:v>
                </c:pt>
                <c:pt idx="22">
                  <c:v>7.384135218282406</c:v>
                </c:pt>
                <c:pt idx="23">
                  <c:v>7.6472691675553737</c:v>
                </c:pt>
                <c:pt idx="24">
                  <c:v>7.9052376775282704</c:v>
                </c:pt>
                <c:pt idx="25">
                  <c:v>8.1581193013707409</c:v>
                </c:pt>
                <c:pt idx="26">
                  <c:v>8.4081068920121886</c:v>
                </c:pt>
                <c:pt idx="27">
                  <c:v>8.6531206842624488</c:v>
                </c:pt>
                <c:pt idx="28">
                  <c:v>8.8952693617703797</c:v>
                </c:pt>
                <c:pt idx="29">
                  <c:v>9.1325572758036291</c:v>
                </c:pt>
                <c:pt idx="30">
                  <c:v>9.3650609466498338</c:v>
                </c:pt>
                <c:pt idx="31">
                  <c:v>9.5947672153190791</c:v>
                </c:pt>
                <c:pt idx="32">
                  <c:v>9.8198012953577436</c:v>
                </c:pt>
                <c:pt idx="33">
                  <c:v>10.042072107558367</c:v>
                </c:pt>
                <c:pt idx="34">
                  <c:v>10.259782398746939</c:v>
                </c:pt>
                <c:pt idx="35">
                  <c:v>10.474765590140629</c:v>
                </c:pt>
                <c:pt idx="36">
                  <c:v>10.685299416229144</c:v>
                </c:pt>
                <c:pt idx="37">
                  <c:v>10.891457131272661</c:v>
                </c:pt>
                <c:pt idx="38">
                  <c:v>11.094963049773513</c:v>
                </c:pt>
                <c:pt idx="39">
                  <c:v>11.294202436562475</c:v>
                </c:pt>
                <c:pt idx="40">
                  <c:v>11.490829964285268</c:v>
                </c:pt>
                <c:pt idx="41">
                  <c:v>11.683299759368294</c:v>
                </c:pt>
                <c:pt idx="42">
                  <c:v>11.873199111279076</c:v>
                </c:pt>
                <c:pt idx="43">
                  <c:v>12.059048649142829</c:v>
                </c:pt>
                <c:pt idx="44">
                  <c:v>12.24237049029006</c:v>
                </c:pt>
                <c:pt idx="45">
                  <c:v>12.42174946186778</c:v>
                </c:pt>
                <c:pt idx="46">
                  <c:v>12.597611198708675</c:v>
                </c:pt>
                <c:pt idx="47">
                  <c:v>12.770024666199753</c:v>
                </c:pt>
                <c:pt idx="48">
                  <c:v>12.939057477465512</c:v>
                </c:pt>
                <c:pt idx="49">
                  <c:v>13.104775919882924</c:v>
                </c:pt>
                <c:pt idx="50">
                  <c:v>13.267244981076468</c:v>
                </c:pt>
                <c:pt idx="51">
                  <c:v>13.426528374403469</c:v>
                </c:pt>
                <c:pt idx="52">
                  <c:v>13.582688563939747</c:v>
                </c:pt>
                <c:pt idx="53">
                  <c:v>13.735786788975314</c:v>
                </c:pt>
                <c:pt idx="54">
                  <c:v>13.885883088029789</c:v>
                </c:pt>
                <c:pt idx="55">
                  <c:v>14.033036322396919</c:v>
                </c:pt>
                <c:pt idx="56">
                  <c:v>14.177304199227445</c:v>
                </c:pt>
                <c:pt idx="57">
                  <c:v>14.318743294159328</c:v>
                </c:pt>
                <c:pt idx="58">
                  <c:v>14.457409073504312</c:v>
                </c:pt>
                <c:pt idx="59">
                  <c:v>14.593355915999396</c:v>
                </c:pt>
                <c:pt idx="60">
                  <c:v>14.726637134131829</c:v>
                </c:pt>
                <c:pt idx="61">
                  <c:v>14.857304995045983</c:v>
                </c:pt>
                <c:pt idx="62">
                  <c:v>14.985410741040248</c:v>
                </c:pt>
                <c:pt idx="63">
                  <c:v>15.111004609662077</c:v>
                </c:pt>
                <c:pt idx="64">
                  <c:v>15.23413585340897</c:v>
                </c:pt>
                <c:pt idx="65">
                  <c:v>15.354852759043178</c:v>
                </c:pt>
                <c:pt idx="66">
                  <c:v>15.473202666527694</c:v>
                </c:pt>
                <c:pt idx="67">
                  <c:v>15.589231987590946</c:v>
                </c:pt>
                <c:pt idx="68">
                  <c:v>15.702986223927468</c:v>
                </c:pt>
                <c:pt idx="69">
                  <c:v>15.814509985041706</c:v>
                </c:pt>
                <c:pt idx="70">
                  <c:v>15.923847005741939</c:v>
                </c:pt>
                <c:pt idx="71">
                  <c:v>16.031040163291184</c:v>
                </c:pt>
                <c:pt idx="72">
                  <c:v>16.136131494221821</c:v>
                </c:pt>
                <c:pt idx="73">
                  <c:v>16.239162210820481</c:v>
                </c:pt>
                <c:pt idx="74">
                  <c:v>16.340172717289757</c:v>
                </c:pt>
                <c:pt idx="75">
                  <c:v>16.439202625592969</c:v>
                </c:pt>
                <c:pt idx="76">
                  <c:v>16.536290770988277</c:v>
                </c:pt>
                <c:pt idx="77">
                  <c:v>16.631475227258182</c:v>
                </c:pt>
                <c:pt idx="78">
                  <c:v>16.724793321640444</c:v>
                </c:pt>
                <c:pt idx="79">
                  <c:v>16.816281649466195</c:v>
                </c:pt>
                <c:pt idx="80">
                  <c:v>16.905976088511043</c:v>
                </c:pt>
                <c:pt idx="81">
                  <c:v>16.993911813064816</c:v>
                </c:pt>
                <c:pt idx="82">
                  <c:v>17.08012330772538</c:v>
                </c:pt>
                <c:pt idx="83">
                  <c:v>17.164644380922013</c:v>
                </c:pt>
                <c:pt idx="84">
                  <c:v>17.247508178173611</c:v>
                </c:pt>
                <c:pt idx="85">
                  <c:v>17.328747195086947</c:v>
                </c:pt>
                <c:pt idx="86">
                  <c:v>17.408393290100015</c:v>
                </c:pt>
                <c:pt idx="87">
                  <c:v>17.486477696975573</c:v>
                </c:pt>
                <c:pt idx="88">
                  <c:v>17.563031037049655</c:v>
                </c:pt>
                <c:pt idx="89">
                  <c:v>17.638083331239926</c:v>
                </c:pt>
                <c:pt idx="90">
                  <c:v>17.711664011818627</c:v>
                </c:pt>
                <c:pt idx="91">
                  <c:v>17.783801933954603</c:v>
                </c:pt>
                <c:pt idx="92">
                  <c:v>17.854525387029096</c:v>
                </c:pt>
                <c:pt idx="93">
                  <c:v>17.923862105729576</c:v>
                </c:pt>
                <c:pt idx="94">
                  <c:v>17.991839280926126</c:v>
                </c:pt>
                <c:pt idx="95">
                  <c:v>18.058483570334506</c:v>
                </c:pt>
                <c:pt idx="96">
                  <c:v>18.123821108970173</c:v>
                </c:pt>
                <c:pt idx="97">
                  <c:v>18.187877519397301</c:v>
                </c:pt>
                <c:pt idx="98">
                  <c:v>18.250677921776834</c:v>
                </c:pt>
                <c:pt idx="99">
                  <c:v>18.312246943717554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1%'!$AL$7:$AL$106</c:f>
              <c:numCache>
                <c:formatCode>#,##0.0_);[Red]\(#,##0.0\)</c:formatCode>
                <c:ptCount val="100"/>
                <c:pt idx="0">
                  <c:v>0.38923269078239048</c:v>
                </c:pt>
                <c:pt idx="1">
                  <c:v>0.7714499570863278</c:v>
                </c:pt>
                <c:pt idx="2">
                  <c:v>1.1467436472820813</c:v>
                </c:pt>
                <c:pt idx="3">
                  <c:v>1.5182348250926332</c:v>
                </c:pt>
                <c:pt idx="4">
                  <c:v>1.8829297056207697</c:v>
                </c:pt>
                <c:pt idx="5">
                  <c:v>2.2409198349974746</c:v>
                </c:pt>
                <c:pt idx="6">
                  <c:v>2.5951618538004788</c:v>
                </c:pt>
                <c:pt idx="7">
                  <c:v>2.9428277752173435</c:v>
                </c:pt>
                <c:pt idx="8">
                  <c:v>3.2840085886135526</c:v>
                </c:pt>
                <c:pt idx="9">
                  <c:v>3.6215029218771253</c:v>
                </c:pt>
                <c:pt idx="10">
                  <c:v>3.9526416588474089</c:v>
                </c:pt>
                <c:pt idx="11">
                  <c:v>4.2775150009995073</c:v>
                </c:pt>
                <c:pt idx="12">
                  <c:v>4.5987698918635047</c:v>
                </c:pt>
                <c:pt idx="13">
                  <c:v>4.9138892812369894</c:v>
                </c:pt>
                <c:pt idx="14">
                  <c:v>5.2229623738526767</c:v>
                </c:pt>
                <c:pt idx="15">
                  <c:v>5.5284906601082708</c:v>
                </c:pt>
                <c:pt idx="16">
                  <c:v>5.8281024871801046</c:v>
                </c:pt>
                <c:pt idx="17">
                  <c:v>6.121885875348914</c:v>
                </c:pt>
                <c:pt idx="18">
                  <c:v>6.4124070174114012</c:v>
                </c:pt>
                <c:pt idx="19">
                  <c:v>6.6972250971025824</c:v>
                </c:pt>
                <c:pt idx="20">
                  <c:v>6.9764268434690981</c:v>
                </c:pt>
                <c:pt idx="21">
                  <c:v>7.2524333433345411</c:v>
                </c:pt>
                <c:pt idx="22">
                  <c:v>7.5229483678772873</c:v>
                </c:pt>
                <c:pt idx="23">
                  <c:v>7.79030007423406</c:v>
                </c:pt>
                <c:pt idx="24">
                  <c:v>8.0522851049495419</c:v>
                </c:pt>
                <c:pt idx="25">
                  <c:v>8.3089879446043682</c:v>
                </c:pt>
                <c:pt idx="26">
                  <c:v>8.5626022262167822</c:v>
                </c:pt>
                <c:pt idx="27">
                  <c:v>8.8110580340532447</c:v>
                </c:pt>
                <c:pt idx="28">
                  <c:v>9.056462970915625</c:v>
                </c:pt>
                <c:pt idx="29">
                  <c:v>9.29683272407601</c:v>
                </c:pt>
                <c:pt idx="30">
                  <c:v>9.5341915387044534</c:v>
                </c:pt>
                <c:pt idx="31">
                  <c:v>9.7666378945130319</c:v>
                </c:pt>
                <c:pt idx="32">
                  <c:v>9.9942526701241565</c:v>
                </c:pt>
                <c:pt idx="33">
                  <c:v>10.218939648078532</c:v>
                </c:pt>
                <c:pt idx="34">
                  <c:v>10.438916030273562</c:v>
                </c:pt>
                <c:pt idx="35">
                  <c:v>10.656008709012976</c:v>
                </c:pt>
                <c:pt idx="36">
                  <c:v>10.868510914959984</c:v>
                </c:pt>
                <c:pt idx="37">
                  <c:v>11.078175143944801</c:v>
                </c:pt>
                <c:pt idx="38">
                  <c:v>11.283368050983755</c:v>
                </c:pt>
                <c:pt idx="39">
                  <c:v>11.485770176601696</c:v>
                </c:pt>
                <c:pt idx="40">
                  <c:v>11.683819055618407</c:v>
                </c:pt>
                <c:pt idx="41">
                  <c:v>11.877984623281852</c:v>
                </c:pt>
                <c:pt idx="42">
                  <c:v>12.068343022951897</c:v>
                </c:pt>
                <c:pt idx="43">
                  <c:v>12.254968904981352</c:v>
                </c:pt>
                <c:pt idx="44">
                  <c:v>12.437935455990623</c:v>
                </c:pt>
                <c:pt idx="45">
                  <c:v>12.617314427568338</c:v>
                </c:pt>
                <c:pt idx="46">
                  <c:v>12.793176164409237</c:v>
                </c:pt>
                <c:pt idx="47">
                  <c:v>12.965589631900313</c:v>
                </c:pt>
                <c:pt idx="48">
                  <c:v>13.134622443166073</c:v>
                </c:pt>
                <c:pt idx="49">
                  <c:v>13.300340885583486</c:v>
                </c:pt>
                <c:pt idx="50">
                  <c:v>13.46280994677703</c:v>
                </c:pt>
                <c:pt idx="51">
                  <c:v>13.622093340104032</c:v>
                </c:pt>
                <c:pt idx="52">
                  <c:v>13.77825352964031</c:v>
                </c:pt>
                <c:pt idx="53">
                  <c:v>13.931351754675873</c:v>
                </c:pt>
                <c:pt idx="54">
                  <c:v>14.081448053730348</c:v>
                </c:pt>
                <c:pt idx="55">
                  <c:v>14.228601288097483</c:v>
                </c:pt>
                <c:pt idx="56">
                  <c:v>14.372869164928003</c:v>
                </c:pt>
                <c:pt idx="57">
                  <c:v>14.51430825985989</c:v>
                </c:pt>
                <c:pt idx="58">
                  <c:v>14.652974039204873</c:v>
                </c:pt>
                <c:pt idx="59">
                  <c:v>14.788920881699955</c:v>
                </c:pt>
                <c:pt idx="60">
                  <c:v>14.922202099832392</c:v>
                </c:pt>
                <c:pt idx="61">
                  <c:v>15.052869960746545</c:v>
                </c:pt>
                <c:pt idx="62">
                  <c:v>15.180975706740808</c:v>
                </c:pt>
                <c:pt idx="63">
                  <c:v>15.306569575362639</c:v>
                </c:pt>
                <c:pt idx="64">
                  <c:v>15.429700819109531</c:v>
                </c:pt>
                <c:pt idx="65">
                  <c:v>15.550417724743737</c:v>
                </c:pt>
                <c:pt idx="66">
                  <c:v>15.668767632228255</c:v>
                </c:pt>
                <c:pt idx="67">
                  <c:v>15.784796953291508</c:v>
                </c:pt>
                <c:pt idx="68">
                  <c:v>15.898551189628032</c:v>
                </c:pt>
                <c:pt idx="69">
                  <c:v>16.010074950742265</c:v>
                </c:pt>
                <c:pt idx="70">
                  <c:v>16.119411971442499</c:v>
                </c:pt>
                <c:pt idx="71">
                  <c:v>16.226605128991746</c:v>
                </c:pt>
                <c:pt idx="72">
                  <c:v>16.33169645992238</c:v>
                </c:pt>
                <c:pt idx="73">
                  <c:v>16.43472717652104</c:v>
                </c:pt>
                <c:pt idx="74">
                  <c:v>16.53573768299032</c:v>
                </c:pt>
                <c:pt idx="75">
                  <c:v>16.634767591293532</c:v>
                </c:pt>
                <c:pt idx="76">
                  <c:v>16.731855736688836</c:v>
                </c:pt>
                <c:pt idx="77">
                  <c:v>16.827040192958744</c:v>
                </c:pt>
                <c:pt idx="78">
                  <c:v>16.920358287341006</c:v>
                </c:pt>
                <c:pt idx="79">
                  <c:v>17.011846615166753</c:v>
                </c:pt>
                <c:pt idx="80">
                  <c:v>17.101541054211605</c:v>
                </c:pt>
                <c:pt idx="81">
                  <c:v>17.189476778765378</c:v>
                </c:pt>
                <c:pt idx="82">
                  <c:v>17.275688273425946</c:v>
                </c:pt>
                <c:pt idx="83">
                  <c:v>17.360209346622575</c:v>
                </c:pt>
                <c:pt idx="84">
                  <c:v>17.443073143874173</c:v>
                </c:pt>
                <c:pt idx="85">
                  <c:v>17.524312160787506</c:v>
                </c:pt>
                <c:pt idx="86">
                  <c:v>17.603958255800578</c:v>
                </c:pt>
                <c:pt idx="87">
                  <c:v>17.682042662676135</c:v>
                </c:pt>
                <c:pt idx="88">
                  <c:v>17.758596002750217</c:v>
                </c:pt>
                <c:pt idx="89">
                  <c:v>17.833648296940488</c:v>
                </c:pt>
                <c:pt idx="90">
                  <c:v>17.907228977519186</c:v>
                </c:pt>
                <c:pt idx="91">
                  <c:v>17.979366899655169</c:v>
                </c:pt>
                <c:pt idx="92">
                  <c:v>18.050090352729658</c:v>
                </c:pt>
                <c:pt idx="93">
                  <c:v>18.119427071430138</c:v>
                </c:pt>
                <c:pt idx="94">
                  <c:v>18.187404246626688</c:v>
                </c:pt>
                <c:pt idx="95">
                  <c:v>18.254048536035068</c:v>
                </c:pt>
                <c:pt idx="96">
                  <c:v>18.319386074670735</c:v>
                </c:pt>
                <c:pt idx="97">
                  <c:v>18.383442485097863</c:v>
                </c:pt>
                <c:pt idx="98">
                  <c:v>18.446242887477396</c:v>
                </c:pt>
                <c:pt idx="99">
                  <c:v>18.507811909418116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1%'!$AM$7:$AM$106</c:f>
              <c:numCache>
                <c:formatCode>#,##0.0_);[Red]\(#,##0.0\)</c:formatCode>
                <c:ptCount val="100"/>
                <c:pt idx="0">
                  <c:v>0.39525002957990457</c:v>
                </c:pt>
                <c:pt idx="1">
                  <c:v>0.78636184222711492</c:v>
                </c:pt>
                <c:pt idx="2">
                  <c:v>1.1702131119903152</c:v>
                </c:pt>
                <c:pt idx="3">
                  <c:v>1.5469042984812313</c:v>
                </c:pt>
                <c:pt idx="4">
                  <c:v>1.919525313026325</c:v>
                </c:pt>
                <c:pt idx="5">
                  <c:v>2.2851292357111088</c:v>
                </c:pt>
                <c:pt idx="6">
                  <c:v>2.643815656252666</c:v>
                </c:pt>
                <c:pt idx="7">
                  <c:v>2.998507014189717</c:v>
                </c:pt>
                <c:pt idx="8">
                  <c:v>3.346424282713087</c:v>
                </c:pt>
                <c:pt idx="9">
                  <c:v>3.6876659510557235</c:v>
                </c:pt>
                <c:pt idx="10">
                  <c:v>4.0249938667451195</c:v>
                </c:pt>
                <c:pt idx="11">
                  <c:v>4.35578953342681</c:v>
                </c:pt>
                <c:pt idx="12">
                  <c:v>4.6801501326030461</c:v>
                </c:pt>
                <c:pt idx="13">
                  <c:v>5.0009089484779778</c:v>
                </c:pt>
                <c:pt idx="14">
                  <c:v>5.3153711226692995</c:v>
                </c:pt>
                <c:pt idx="15">
                  <c:v>5.6236324110524851</c:v>
                </c:pt>
                <c:pt idx="16">
                  <c:v>5.9283658891123441</c:v>
                </c:pt>
                <c:pt idx="17">
                  <c:v>6.227036334687166</c:v>
                </c:pt>
                <c:pt idx="18">
                  <c:v>6.5222142213784426</c:v>
                </c:pt>
                <c:pt idx="19">
                  <c:v>6.8114668645171683</c:v>
                </c:pt>
                <c:pt idx="20">
                  <c:v>7.0948875419069903</c:v>
                </c:pt>
                <c:pt idx="21">
                  <c:v>7.3748982016526163</c:v>
                </c:pt>
                <c:pt idx="22">
                  <c:v>7.6492134895284023</c:v>
                </c:pt>
                <c:pt idx="23">
                  <c:v>7.9201603693286655</c:v>
                </c:pt>
                <c:pt idx="24">
                  <c:v>8.185547999462969</c:v>
                </c:pt>
                <c:pt idx="25">
                  <c:v>8.4476113101645396</c:v>
                </c:pt>
                <c:pt idx="26">
                  <c:v>8.7042508693865894</c:v>
                </c:pt>
                <c:pt idx="27">
                  <c:v>8.9555559736635058</c:v>
                </c:pt>
                <c:pt idx="28">
                  <c:v>9.2036285527519546</c:v>
                </c:pt>
                <c:pt idx="29">
                  <c:v>9.4465002534908749</c:v>
                </c:pt>
                <c:pt idx="30">
                  <c:v>9.6861881126023253</c:v>
                </c:pt>
                <c:pt idx="31">
                  <c:v>9.9208077188260706</c:v>
                </c:pt>
                <c:pt idx="32">
                  <c:v>10.152293969165935</c:v>
                </c:pt>
                <c:pt idx="33">
                  <c:v>10.378843518780451</c:v>
                </c:pt>
                <c:pt idx="34">
                  <c:v>10.60231182020209</c:v>
                </c:pt>
                <c:pt idx="35">
                  <c:v>10.820973785619723</c:v>
                </c:pt>
                <c:pt idx="36">
                  <c:v>11.035348261519363</c:v>
                </c:pt>
                <c:pt idx="37">
                  <c:v>11.245519316322934</c:v>
                </c:pt>
                <c:pt idx="38">
                  <c:v>11.451569370051923</c:v>
                </c:pt>
                <c:pt idx="39">
                  <c:v>11.65357922664897</c:v>
                </c:pt>
                <c:pt idx="40">
                  <c:v>11.851628105665684</c:v>
                </c:pt>
                <c:pt idx="41">
                  <c:v>12.045793673329129</c:v>
                </c:pt>
                <c:pt idx="42">
                  <c:v>12.236152072999174</c:v>
                </c:pt>
                <c:pt idx="43">
                  <c:v>12.422777955028629</c:v>
                </c:pt>
                <c:pt idx="44">
                  <c:v>12.605744506037897</c:v>
                </c:pt>
                <c:pt idx="45">
                  <c:v>12.785123477615617</c:v>
                </c:pt>
                <c:pt idx="46">
                  <c:v>12.960985214456514</c:v>
                </c:pt>
                <c:pt idx="47">
                  <c:v>13.13339868194759</c:v>
                </c:pt>
                <c:pt idx="48">
                  <c:v>13.30243149321335</c:v>
                </c:pt>
                <c:pt idx="49">
                  <c:v>13.468149935630764</c:v>
                </c:pt>
                <c:pt idx="50">
                  <c:v>13.630618996824305</c:v>
                </c:pt>
                <c:pt idx="51">
                  <c:v>13.789902390151306</c:v>
                </c:pt>
                <c:pt idx="52">
                  <c:v>13.946062579687586</c:v>
                </c:pt>
                <c:pt idx="53">
                  <c:v>14.099160804723152</c:v>
                </c:pt>
                <c:pt idx="54">
                  <c:v>14.249257103777627</c:v>
                </c:pt>
                <c:pt idx="55">
                  <c:v>14.39641033814476</c:v>
                </c:pt>
                <c:pt idx="56">
                  <c:v>14.540678214975282</c:v>
                </c:pt>
                <c:pt idx="57">
                  <c:v>14.682117309907165</c:v>
                </c:pt>
                <c:pt idx="58">
                  <c:v>14.820783089252149</c:v>
                </c:pt>
                <c:pt idx="59">
                  <c:v>14.956729931747233</c:v>
                </c:pt>
                <c:pt idx="60">
                  <c:v>15.090011149879667</c:v>
                </c:pt>
                <c:pt idx="61">
                  <c:v>15.22067901079382</c:v>
                </c:pt>
                <c:pt idx="62">
                  <c:v>15.348784756788085</c:v>
                </c:pt>
                <c:pt idx="63">
                  <c:v>15.474378625409916</c:v>
                </c:pt>
                <c:pt idx="64">
                  <c:v>15.597509869156807</c:v>
                </c:pt>
                <c:pt idx="65">
                  <c:v>15.718226774791015</c:v>
                </c:pt>
                <c:pt idx="66">
                  <c:v>15.836576682275531</c:v>
                </c:pt>
                <c:pt idx="67">
                  <c:v>15.952606003338785</c:v>
                </c:pt>
                <c:pt idx="68">
                  <c:v>16.066360239675305</c:v>
                </c:pt>
                <c:pt idx="69">
                  <c:v>16.177884000789543</c:v>
                </c:pt>
                <c:pt idx="70">
                  <c:v>16.287221021489774</c:v>
                </c:pt>
                <c:pt idx="71">
                  <c:v>16.394414179039021</c:v>
                </c:pt>
                <c:pt idx="72">
                  <c:v>16.499505509969659</c:v>
                </c:pt>
                <c:pt idx="73">
                  <c:v>16.602536226568319</c:v>
                </c:pt>
                <c:pt idx="74">
                  <c:v>16.703546733037594</c:v>
                </c:pt>
                <c:pt idx="75">
                  <c:v>16.802576641340806</c:v>
                </c:pt>
                <c:pt idx="76">
                  <c:v>16.899664786736114</c:v>
                </c:pt>
                <c:pt idx="77">
                  <c:v>16.994849243006023</c:v>
                </c:pt>
                <c:pt idx="78">
                  <c:v>17.088167337388285</c:v>
                </c:pt>
                <c:pt idx="79">
                  <c:v>17.179655665214032</c:v>
                </c:pt>
                <c:pt idx="80">
                  <c:v>17.26935010425888</c:v>
                </c:pt>
                <c:pt idx="81">
                  <c:v>17.357285828812657</c:v>
                </c:pt>
                <c:pt idx="82">
                  <c:v>17.44349732347322</c:v>
                </c:pt>
                <c:pt idx="83">
                  <c:v>17.52801839666985</c:v>
                </c:pt>
                <c:pt idx="84">
                  <c:v>17.610882193921451</c:v>
                </c:pt>
                <c:pt idx="85">
                  <c:v>17.692121210834785</c:v>
                </c:pt>
                <c:pt idx="86">
                  <c:v>17.771767305847852</c:v>
                </c:pt>
                <c:pt idx="87">
                  <c:v>17.849851712723414</c:v>
                </c:pt>
                <c:pt idx="88">
                  <c:v>17.926405052797492</c:v>
                </c:pt>
                <c:pt idx="89">
                  <c:v>18.001457346987767</c:v>
                </c:pt>
                <c:pt idx="90">
                  <c:v>18.075038027566464</c:v>
                </c:pt>
                <c:pt idx="91">
                  <c:v>18.147175949702444</c:v>
                </c:pt>
                <c:pt idx="92">
                  <c:v>18.217899402776933</c:v>
                </c:pt>
                <c:pt idx="93">
                  <c:v>18.287236121477413</c:v>
                </c:pt>
                <c:pt idx="94">
                  <c:v>18.355213296673963</c:v>
                </c:pt>
                <c:pt idx="95">
                  <c:v>18.421857586082343</c:v>
                </c:pt>
                <c:pt idx="96">
                  <c:v>18.487195124718014</c:v>
                </c:pt>
                <c:pt idx="97">
                  <c:v>18.551251535145138</c:v>
                </c:pt>
                <c:pt idx="98">
                  <c:v>18.614051937524675</c:v>
                </c:pt>
                <c:pt idx="99">
                  <c:v>18.675620959465391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1%'!$AN$7:$AN$106</c:f>
              <c:numCache>
                <c:formatCode>#,##0.0_);[Red]\(#,##0.0\)</c:formatCode>
                <c:ptCount val="100"/>
                <c:pt idx="0">
                  <c:v>0.40365627261088666</c:v>
                </c:pt>
                <c:pt idx="1">
                  <c:v>0.79967506389934184</c:v>
                </c:pt>
                <c:pt idx="2">
                  <c:v>1.1912829832585798</c:v>
                </c:pt>
                <c:pt idx="3">
                  <c:v>1.575411760537013</c:v>
                </c:pt>
                <c:pt idx="4">
                  <c:v>1.952170135806059</c:v>
                </c:pt>
                <c:pt idx="5">
                  <c:v>2.3246074119021896</c:v>
                </c:pt>
                <c:pt idx="6">
                  <c:v>2.6898325572671893</c:v>
                </c:pt>
                <c:pt idx="7">
                  <c:v>3.0479528681321213</c:v>
                </c:pt>
                <c:pt idx="8">
                  <c:v>3.4020965191967969</c:v>
                </c:pt>
                <c:pt idx="9">
                  <c:v>3.7492881690539699</c:v>
                </c:pt>
                <c:pt idx="10">
                  <c:v>4.0896335399275445</c:v>
                </c:pt>
                <c:pt idx="11">
                  <c:v>4.4260839231458027</c:v>
                </c:pt>
                <c:pt idx="12">
                  <c:v>4.7558402285881547</c:v>
                </c:pt>
                <c:pt idx="13">
                  <c:v>5.0817404668131383</c:v>
                </c:pt>
                <c:pt idx="14">
                  <c:v>5.401098757377464</c:v>
                </c:pt>
                <c:pt idx="15">
                  <c:v>5.7140180865135077</c:v>
                </c:pt>
                <c:pt idx="16">
                  <c:v>6.0231724806300209</c:v>
                </c:pt>
                <c:pt idx="17">
                  <c:v>6.3260387239979581</c:v>
                </c:pt>
                <c:pt idx="18">
                  <c:v>6.625185972672365</c:v>
                </c:pt>
                <c:pt idx="19">
                  <c:v>6.9181953605103921</c:v>
                </c:pt>
                <c:pt idx="20">
                  <c:v>7.2075344310790355</c:v>
                </c:pt>
                <c:pt idx="21">
                  <c:v>7.490885241757808</c:v>
                </c:pt>
                <c:pt idx="22">
                  <c:v>7.7683463831361275</c:v>
                </c:pt>
                <c:pt idx="23">
                  <c:v>8.0422385555079963</c:v>
                </c:pt>
                <c:pt idx="24">
                  <c:v>8.3103885379343723</c:v>
                </c:pt>
                <c:pt idx="25">
                  <c:v>8.5750233019394315</c:v>
                </c:pt>
                <c:pt idx="26">
                  <c:v>8.8340623052254106</c:v>
                </c:pt>
                <c:pt idx="27">
                  <c:v>9.0896418304304056</c:v>
                </c:pt>
                <c:pt idx="28">
                  <c:v>9.3397708391333971</c:v>
                </c:pt>
                <c:pt idx="29">
                  <c:v>9.5864979008567417</c:v>
                </c:pt>
                <c:pt idx="30">
                  <c:v>9.8279183792643323</c:v>
                </c:pt>
                <c:pt idx="31">
                  <c:v>10.064605122801188</c:v>
                </c:pt>
                <c:pt idx="32">
                  <c:v>10.296650949798105</c:v>
                </c:pt>
                <c:pt idx="33">
                  <c:v>10.524146858618611</c:v>
                </c:pt>
                <c:pt idx="34">
                  <c:v>10.747182063344596</c:v>
                </c:pt>
                <c:pt idx="35">
                  <c:v>10.965844028762231</c:v>
                </c:pt>
                <c:pt idx="36">
                  <c:v>11.18021850466187</c:v>
                </c:pt>
                <c:pt idx="37">
                  <c:v>11.39038955946544</c:v>
                </c:pt>
                <c:pt idx="38">
                  <c:v>11.596439613194429</c:v>
                </c:pt>
                <c:pt idx="39">
                  <c:v>11.798449469791477</c:v>
                </c:pt>
                <c:pt idx="40">
                  <c:v>11.99649834880819</c:v>
                </c:pt>
                <c:pt idx="41">
                  <c:v>12.190663916471637</c:v>
                </c:pt>
                <c:pt idx="42">
                  <c:v>12.381022316141681</c:v>
                </c:pt>
                <c:pt idx="43">
                  <c:v>12.567648198171135</c:v>
                </c:pt>
                <c:pt idx="44">
                  <c:v>12.750614749180404</c:v>
                </c:pt>
                <c:pt idx="45">
                  <c:v>12.929993720758123</c:v>
                </c:pt>
                <c:pt idx="46">
                  <c:v>13.10585545759902</c:v>
                </c:pt>
                <c:pt idx="47">
                  <c:v>13.278268925090096</c:v>
                </c:pt>
                <c:pt idx="48">
                  <c:v>13.447301736355858</c:v>
                </c:pt>
                <c:pt idx="49">
                  <c:v>13.613020178773271</c:v>
                </c:pt>
                <c:pt idx="50">
                  <c:v>13.775489239966811</c:v>
                </c:pt>
                <c:pt idx="51">
                  <c:v>13.934772633293814</c:v>
                </c:pt>
                <c:pt idx="52">
                  <c:v>14.090932822830093</c:v>
                </c:pt>
                <c:pt idx="53">
                  <c:v>14.244031047865658</c:v>
                </c:pt>
                <c:pt idx="54">
                  <c:v>14.394127346920133</c:v>
                </c:pt>
                <c:pt idx="55">
                  <c:v>14.541280581287266</c:v>
                </c:pt>
                <c:pt idx="56">
                  <c:v>14.685548458117788</c:v>
                </c:pt>
                <c:pt idx="57">
                  <c:v>14.826987553049671</c:v>
                </c:pt>
                <c:pt idx="58">
                  <c:v>14.965653332394655</c:v>
                </c:pt>
                <c:pt idx="59">
                  <c:v>15.101600174889739</c:v>
                </c:pt>
                <c:pt idx="60">
                  <c:v>15.234881393022173</c:v>
                </c:pt>
                <c:pt idx="61">
                  <c:v>15.365549253936326</c:v>
                </c:pt>
                <c:pt idx="62">
                  <c:v>15.493654999930591</c:v>
                </c:pt>
                <c:pt idx="63">
                  <c:v>15.61924886855242</c:v>
                </c:pt>
                <c:pt idx="64">
                  <c:v>15.742380112299314</c:v>
                </c:pt>
                <c:pt idx="65">
                  <c:v>15.863097017933521</c:v>
                </c:pt>
                <c:pt idx="66">
                  <c:v>15.981446925418039</c:v>
                </c:pt>
                <c:pt idx="67">
                  <c:v>16.097476246481293</c:v>
                </c:pt>
                <c:pt idx="68">
                  <c:v>16.211230482817811</c:v>
                </c:pt>
                <c:pt idx="69">
                  <c:v>16.322754243932049</c:v>
                </c:pt>
                <c:pt idx="70">
                  <c:v>16.432091264632284</c:v>
                </c:pt>
                <c:pt idx="71">
                  <c:v>16.539284422181531</c:v>
                </c:pt>
                <c:pt idx="72">
                  <c:v>16.644375753112165</c:v>
                </c:pt>
                <c:pt idx="73">
                  <c:v>16.747406469710825</c:v>
                </c:pt>
                <c:pt idx="74">
                  <c:v>16.848416976180101</c:v>
                </c:pt>
                <c:pt idx="75">
                  <c:v>16.947446884483313</c:v>
                </c:pt>
                <c:pt idx="76">
                  <c:v>17.04453502987862</c:v>
                </c:pt>
                <c:pt idx="77">
                  <c:v>17.139719486148529</c:v>
                </c:pt>
                <c:pt idx="78">
                  <c:v>17.233037580530791</c:v>
                </c:pt>
                <c:pt idx="79">
                  <c:v>17.324525908356538</c:v>
                </c:pt>
                <c:pt idx="80">
                  <c:v>17.414220347401386</c:v>
                </c:pt>
                <c:pt idx="81">
                  <c:v>17.502156071955163</c:v>
                </c:pt>
                <c:pt idx="82">
                  <c:v>17.588367566615727</c:v>
                </c:pt>
                <c:pt idx="83">
                  <c:v>17.67288863981236</c:v>
                </c:pt>
                <c:pt idx="84">
                  <c:v>17.755752437063958</c:v>
                </c:pt>
                <c:pt idx="85">
                  <c:v>17.836991453977291</c:v>
                </c:pt>
                <c:pt idx="86">
                  <c:v>17.916637548990359</c:v>
                </c:pt>
                <c:pt idx="87">
                  <c:v>17.99472195586592</c:v>
                </c:pt>
                <c:pt idx="88">
                  <c:v>18.071275295939998</c:v>
                </c:pt>
                <c:pt idx="89">
                  <c:v>18.146327590130273</c:v>
                </c:pt>
                <c:pt idx="90">
                  <c:v>18.21990827070897</c:v>
                </c:pt>
                <c:pt idx="91">
                  <c:v>18.29204619284495</c:v>
                </c:pt>
                <c:pt idx="92">
                  <c:v>18.362769645919439</c:v>
                </c:pt>
                <c:pt idx="93">
                  <c:v>18.432106364619919</c:v>
                </c:pt>
                <c:pt idx="94">
                  <c:v>18.500083539816469</c:v>
                </c:pt>
                <c:pt idx="95">
                  <c:v>18.566727829224849</c:v>
                </c:pt>
                <c:pt idx="96">
                  <c:v>18.632065367860516</c:v>
                </c:pt>
                <c:pt idx="97">
                  <c:v>18.696121778287644</c:v>
                </c:pt>
                <c:pt idx="98">
                  <c:v>18.758922180667181</c:v>
                </c:pt>
                <c:pt idx="99">
                  <c:v>18.820491202607901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1%'!$AO$7:$AO$106</c:f>
              <c:numCache>
                <c:formatCode>#,##0.0_);[Red]\(#,##0.0\)</c:formatCode>
                <c:ptCount val="100"/>
                <c:pt idx="0">
                  <c:v>0.4112008469338358</c:v>
                </c:pt>
                <c:pt idx="1">
                  <c:v>0.81443891877726127</c:v>
                </c:pt>
                <c:pt idx="2">
                  <c:v>1.2098326792392495</c:v>
                </c:pt>
                <c:pt idx="3">
                  <c:v>1.600835885954917</c:v>
                </c:pt>
                <c:pt idx="4">
                  <c:v>1.9841635215935578</c:v>
                </c:pt>
                <c:pt idx="5">
                  <c:v>2.3599323120330555</c:v>
                </c:pt>
                <c:pt idx="6">
                  <c:v>2.7314007213736176</c:v>
                </c:pt>
                <c:pt idx="7">
                  <c:v>3.0954783279466755</c:v>
                </c:pt>
                <c:pt idx="8">
                  <c:v>3.4552985247291859</c:v>
                </c:pt>
                <c:pt idx="9">
                  <c:v>3.8078958826840266</c:v>
                </c:pt>
                <c:pt idx="10">
                  <c:v>4.1533841069333537</c:v>
                </c:pt>
                <c:pt idx="11">
                  <c:v>4.4947155387023221</c:v>
                </c:pt>
                <c:pt idx="12">
                  <c:v>4.8291043439421628</c:v>
                </c:pt>
                <c:pt idx="13">
                  <c:v>5.1593870785336726</c:v>
                </c:pt>
                <c:pt idx="14">
                  <c:v>5.4828931188030214</c:v>
                </c:pt>
                <c:pt idx="15">
                  <c:v>5.8023468322335905</c:v>
                </c:pt>
                <c:pt idx="16">
                  <c:v>6.11518902287518</c:v>
                </c:pt>
                <c:pt idx="17">
                  <c:v>6.4215285427049444</c:v>
                </c:pt>
                <c:pt idx="18">
                  <c:v>6.7239276323674702</c:v>
                </c:pt>
                <c:pt idx="19">
                  <c:v>7.0199868803428513</c:v>
                </c:pt>
                <c:pt idx="20">
                  <c:v>7.3121650431401992</c:v>
                </c:pt>
                <c:pt idx="21">
                  <c:v>7.5981650339483124</c:v>
                </c:pt>
                <c:pt idx="22">
                  <c:v>7.8803454814181171</c:v>
                </c:pt>
                <c:pt idx="23">
                  <c:v>8.1565081182505352</c:v>
                </c:pt>
                <c:pt idx="24">
                  <c:v>8.4289147307292218</c:v>
                </c:pt>
                <c:pt idx="25">
                  <c:v>8.6954624464384036</c:v>
                </c:pt>
                <c:pt idx="26">
                  <c:v>8.956783736349367</c:v>
                </c:pt>
                <c:pt idx="27">
                  <c:v>9.2129810793993308</c:v>
                </c:pt>
                <c:pt idx="28">
                  <c:v>9.4641549451345881</c:v>
                </c:pt>
                <c:pt idx="29">
                  <c:v>9.7104038331103322</c:v>
                </c:pt>
                <c:pt idx="30">
                  <c:v>9.9518243115179228</c:v>
                </c:pt>
                <c:pt idx="31">
                  <c:v>10.188511055054777</c:v>
                </c:pt>
                <c:pt idx="32">
                  <c:v>10.420556882051693</c:v>
                </c:pt>
                <c:pt idx="33">
                  <c:v>10.6480527908722</c:v>
                </c:pt>
                <c:pt idx="34">
                  <c:v>10.871087995598185</c:v>
                </c:pt>
                <c:pt idx="35">
                  <c:v>11.089749961015819</c:v>
                </c:pt>
                <c:pt idx="36">
                  <c:v>11.30412443691546</c:v>
                </c:pt>
                <c:pt idx="37">
                  <c:v>11.514295491719027</c:v>
                </c:pt>
                <c:pt idx="38">
                  <c:v>11.720345545448017</c:v>
                </c:pt>
                <c:pt idx="39">
                  <c:v>11.922355402045065</c:v>
                </c:pt>
                <c:pt idx="40">
                  <c:v>12.120404281061777</c:v>
                </c:pt>
                <c:pt idx="41">
                  <c:v>12.314569848725224</c:v>
                </c:pt>
                <c:pt idx="42">
                  <c:v>12.50492824839527</c:v>
                </c:pt>
                <c:pt idx="43">
                  <c:v>12.691554130424725</c:v>
                </c:pt>
                <c:pt idx="44">
                  <c:v>12.874520681433994</c:v>
                </c:pt>
                <c:pt idx="45">
                  <c:v>13.05389965301171</c:v>
                </c:pt>
                <c:pt idx="46">
                  <c:v>13.229761389852609</c:v>
                </c:pt>
                <c:pt idx="47">
                  <c:v>13.402174857343686</c:v>
                </c:pt>
                <c:pt idx="48">
                  <c:v>13.571207668609446</c:v>
                </c:pt>
                <c:pt idx="49">
                  <c:v>13.736926111026857</c:v>
                </c:pt>
                <c:pt idx="50">
                  <c:v>13.8993951722204</c:v>
                </c:pt>
                <c:pt idx="51">
                  <c:v>14.058678565547403</c:v>
                </c:pt>
                <c:pt idx="52">
                  <c:v>14.214838755083679</c:v>
                </c:pt>
                <c:pt idx="53">
                  <c:v>14.367936980119246</c:v>
                </c:pt>
                <c:pt idx="54">
                  <c:v>14.518033279173721</c:v>
                </c:pt>
                <c:pt idx="55">
                  <c:v>14.665186513540853</c:v>
                </c:pt>
                <c:pt idx="56">
                  <c:v>14.809454390371377</c:v>
                </c:pt>
                <c:pt idx="57">
                  <c:v>14.950893485303261</c:v>
                </c:pt>
                <c:pt idx="58">
                  <c:v>15.089559264648246</c:v>
                </c:pt>
                <c:pt idx="59">
                  <c:v>15.225506107143326</c:v>
                </c:pt>
                <c:pt idx="60">
                  <c:v>15.358787325275763</c:v>
                </c:pt>
                <c:pt idx="61">
                  <c:v>15.489455186189916</c:v>
                </c:pt>
                <c:pt idx="62">
                  <c:v>15.617560932184182</c:v>
                </c:pt>
                <c:pt idx="63">
                  <c:v>15.743154800806009</c:v>
                </c:pt>
                <c:pt idx="64">
                  <c:v>15.866286044552901</c:v>
                </c:pt>
                <c:pt idx="65">
                  <c:v>15.987002950187112</c:v>
                </c:pt>
                <c:pt idx="66">
                  <c:v>16.10535285767163</c:v>
                </c:pt>
                <c:pt idx="67">
                  <c:v>16.221382178734878</c:v>
                </c:pt>
                <c:pt idx="68">
                  <c:v>16.335136415071403</c:v>
                </c:pt>
                <c:pt idx="69">
                  <c:v>16.446660176185638</c:v>
                </c:pt>
                <c:pt idx="70">
                  <c:v>16.555997196885869</c:v>
                </c:pt>
                <c:pt idx="71">
                  <c:v>16.66319035443512</c:v>
                </c:pt>
                <c:pt idx="72">
                  <c:v>16.768281685365753</c:v>
                </c:pt>
                <c:pt idx="73">
                  <c:v>16.871312401964413</c:v>
                </c:pt>
                <c:pt idx="74">
                  <c:v>16.972322908433689</c:v>
                </c:pt>
                <c:pt idx="75">
                  <c:v>17.071352816736905</c:v>
                </c:pt>
                <c:pt idx="76">
                  <c:v>17.168440962132205</c:v>
                </c:pt>
                <c:pt idx="77">
                  <c:v>17.263625418402114</c:v>
                </c:pt>
                <c:pt idx="78">
                  <c:v>17.35694351278438</c:v>
                </c:pt>
                <c:pt idx="79">
                  <c:v>17.448431840610123</c:v>
                </c:pt>
                <c:pt idx="80">
                  <c:v>17.538126279654975</c:v>
                </c:pt>
                <c:pt idx="81">
                  <c:v>17.626062004208752</c:v>
                </c:pt>
                <c:pt idx="82">
                  <c:v>17.712273498869315</c:v>
                </c:pt>
                <c:pt idx="83">
                  <c:v>17.796794572065949</c:v>
                </c:pt>
                <c:pt idx="84">
                  <c:v>17.879658369317546</c:v>
                </c:pt>
                <c:pt idx="85">
                  <c:v>17.960897386230879</c:v>
                </c:pt>
                <c:pt idx="86">
                  <c:v>18.040543481243951</c:v>
                </c:pt>
                <c:pt idx="87">
                  <c:v>18.118627888119509</c:v>
                </c:pt>
                <c:pt idx="88">
                  <c:v>18.195181228193587</c:v>
                </c:pt>
                <c:pt idx="89">
                  <c:v>18.270233522383858</c:v>
                </c:pt>
                <c:pt idx="90">
                  <c:v>18.343814202962559</c:v>
                </c:pt>
                <c:pt idx="91">
                  <c:v>18.415952125098539</c:v>
                </c:pt>
                <c:pt idx="92">
                  <c:v>18.486675578173028</c:v>
                </c:pt>
                <c:pt idx="93">
                  <c:v>18.556012296873508</c:v>
                </c:pt>
                <c:pt idx="94">
                  <c:v>18.623989472070058</c:v>
                </c:pt>
                <c:pt idx="95">
                  <c:v>18.690633761478441</c:v>
                </c:pt>
                <c:pt idx="96">
                  <c:v>18.755971300114105</c:v>
                </c:pt>
                <c:pt idx="97">
                  <c:v>18.820027710541233</c:v>
                </c:pt>
                <c:pt idx="98">
                  <c:v>18.882828112920766</c:v>
                </c:pt>
                <c:pt idx="99">
                  <c:v>18.944397134861489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1%'!$AP$7:$AP$106</c:f>
              <c:numCache>
                <c:formatCode>#,##0.0_);[Red]\(#,##0.0\)</c:formatCode>
                <c:ptCount val="100"/>
                <c:pt idx="0">
                  <c:v>0.41487910796593297</c:v>
                </c:pt>
                <c:pt idx="1">
                  <c:v>0.82501024771408726</c:v>
                </c:pt>
                <c:pt idx="2">
                  <c:v>1.2269813440064024</c:v>
                </c:pt>
                <c:pt idx="3">
                  <c:v>1.6242519158776194</c:v>
                </c:pt>
                <c:pt idx="4">
                  <c:v>2.013547890054598</c:v>
                </c:pt>
                <c:pt idx="5">
                  <c:v>2.3949948061799371</c:v>
                </c:pt>
                <c:pt idx="6">
                  <c:v>2.7718522875248266</c:v>
                </c:pt>
                <c:pt idx="7">
                  <c:v>3.1410445481951172</c:v>
                </c:pt>
                <c:pt idx="8">
                  <c:v>3.505703375086004</c:v>
                </c:pt>
                <c:pt idx="9">
                  <c:v>3.8628801838666376</c:v>
                </c:pt>
                <c:pt idx="10">
                  <c:v>4.2155828963762838</c:v>
                </c:pt>
                <c:pt idx="11">
                  <c:v>4.5609859534946979</c:v>
                </c:pt>
                <c:pt idx="12">
                  <c:v>4.8992095366002459</c:v>
                </c:pt>
                <c:pt idx="13">
                  <c:v>5.233082566401797</c:v>
                </c:pt>
                <c:pt idx="14">
                  <c:v>5.5599558987012427</c:v>
                </c:pt>
                <c:pt idx="15">
                  <c:v>5.8825441993600389</c:v>
                </c:pt>
                <c:pt idx="16">
                  <c:v>6.1983112989266536</c:v>
                </c:pt>
                <c:pt idx="17">
                  <c:v>6.5098613140164492</c:v>
                </c:pt>
                <c:pt idx="18">
                  <c:v>6.8147671799042167</c:v>
                </c:pt>
                <c:pt idx="19">
                  <c:v>7.115526091406676</c:v>
                </c:pt>
                <c:pt idx="20">
                  <c:v>7.4098163074579952</c:v>
                </c:pt>
                <c:pt idx="21">
                  <c:v>7.6983361271161517</c:v>
                </c:pt>
                <c:pt idx="22">
                  <c:v>7.9811986954084624</c:v>
                </c:pt>
                <c:pt idx="23">
                  <c:v>8.2585149388322954</c:v>
                </c:pt>
                <c:pt idx="24">
                  <c:v>8.5303936088556611</c:v>
                </c:pt>
                <c:pt idx="25">
                  <c:v>8.7969413245648429</c:v>
                </c:pt>
                <c:pt idx="26">
                  <c:v>9.0582626144758063</c:v>
                </c:pt>
                <c:pt idx="27">
                  <c:v>9.3144599575257701</c:v>
                </c:pt>
                <c:pt idx="28">
                  <c:v>9.5656338232610274</c:v>
                </c:pt>
                <c:pt idx="29">
                  <c:v>9.8118827112367715</c:v>
                </c:pt>
                <c:pt idx="30">
                  <c:v>10.053303189644362</c:v>
                </c:pt>
                <c:pt idx="31">
                  <c:v>10.289989933181218</c:v>
                </c:pt>
                <c:pt idx="32">
                  <c:v>10.522035760178133</c:v>
                </c:pt>
                <c:pt idx="33">
                  <c:v>10.749531668998639</c:v>
                </c:pt>
                <c:pt idx="34">
                  <c:v>10.972566873724624</c:v>
                </c:pt>
                <c:pt idx="35">
                  <c:v>11.191228839142259</c:v>
                </c:pt>
                <c:pt idx="36">
                  <c:v>11.405603315041899</c:v>
                </c:pt>
                <c:pt idx="37">
                  <c:v>11.615774369845466</c:v>
                </c:pt>
                <c:pt idx="38">
                  <c:v>11.821824423574459</c:v>
                </c:pt>
                <c:pt idx="39">
                  <c:v>12.023834280171506</c:v>
                </c:pt>
                <c:pt idx="40">
                  <c:v>12.221883159188218</c:v>
                </c:pt>
                <c:pt idx="41">
                  <c:v>12.416048726851663</c:v>
                </c:pt>
                <c:pt idx="42">
                  <c:v>12.606407126521708</c:v>
                </c:pt>
                <c:pt idx="43">
                  <c:v>12.793033008551165</c:v>
                </c:pt>
                <c:pt idx="44">
                  <c:v>12.975999559560433</c:v>
                </c:pt>
                <c:pt idx="45">
                  <c:v>13.155378531138149</c:v>
                </c:pt>
                <c:pt idx="46">
                  <c:v>13.331240267979048</c:v>
                </c:pt>
                <c:pt idx="47">
                  <c:v>13.503653735470126</c:v>
                </c:pt>
                <c:pt idx="48">
                  <c:v>13.672686546735887</c:v>
                </c:pt>
                <c:pt idx="49">
                  <c:v>13.838404989153297</c:v>
                </c:pt>
                <c:pt idx="50">
                  <c:v>14.000874050346841</c:v>
                </c:pt>
                <c:pt idx="51">
                  <c:v>14.160157443673842</c:v>
                </c:pt>
                <c:pt idx="52">
                  <c:v>14.316317633210121</c:v>
                </c:pt>
                <c:pt idx="53">
                  <c:v>14.469415858245684</c:v>
                </c:pt>
                <c:pt idx="54">
                  <c:v>14.619512157300161</c:v>
                </c:pt>
                <c:pt idx="55">
                  <c:v>14.766665391667294</c:v>
                </c:pt>
                <c:pt idx="56">
                  <c:v>14.910933268497818</c:v>
                </c:pt>
                <c:pt idx="57">
                  <c:v>15.052372363429701</c:v>
                </c:pt>
                <c:pt idx="58">
                  <c:v>15.191038142774683</c:v>
                </c:pt>
                <c:pt idx="59">
                  <c:v>15.326984985269767</c:v>
                </c:pt>
                <c:pt idx="60">
                  <c:v>15.460266203402202</c:v>
                </c:pt>
                <c:pt idx="61">
                  <c:v>15.590934064316356</c:v>
                </c:pt>
                <c:pt idx="62">
                  <c:v>15.719039810310621</c:v>
                </c:pt>
                <c:pt idx="63">
                  <c:v>15.84463367893245</c:v>
                </c:pt>
                <c:pt idx="64">
                  <c:v>15.967764922679342</c:v>
                </c:pt>
                <c:pt idx="65">
                  <c:v>16.088481828313551</c:v>
                </c:pt>
                <c:pt idx="66">
                  <c:v>16.206831735798065</c:v>
                </c:pt>
                <c:pt idx="67">
                  <c:v>16.322861056861317</c:v>
                </c:pt>
                <c:pt idx="68">
                  <c:v>16.436615293197843</c:v>
                </c:pt>
                <c:pt idx="69">
                  <c:v>16.548139054312077</c:v>
                </c:pt>
                <c:pt idx="70">
                  <c:v>16.657476075012308</c:v>
                </c:pt>
                <c:pt idx="71">
                  <c:v>16.764669232561555</c:v>
                </c:pt>
                <c:pt idx="72">
                  <c:v>16.869760563492193</c:v>
                </c:pt>
                <c:pt idx="73">
                  <c:v>16.972791280090853</c:v>
                </c:pt>
                <c:pt idx="74">
                  <c:v>17.073801786560129</c:v>
                </c:pt>
                <c:pt idx="75">
                  <c:v>17.172831694863341</c:v>
                </c:pt>
                <c:pt idx="76">
                  <c:v>17.269919840258648</c:v>
                </c:pt>
                <c:pt idx="77">
                  <c:v>17.365104296528553</c:v>
                </c:pt>
                <c:pt idx="78">
                  <c:v>17.458422390910815</c:v>
                </c:pt>
                <c:pt idx="79">
                  <c:v>17.549910718736566</c:v>
                </c:pt>
                <c:pt idx="80">
                  <c:v>17.639605157781414</c:v>
                </c:pt>
                <c:pt idx="81">
                  <c:v>17.727540882335191</c:v>
                </c:pt>
                <c:pt idx="82">
                  <c:v>17.813752376995755</c:v>
                </c:pt>
                <c:pt idx="83">
                  <c:v>17.898273450192384</c:v>
                </c:pt>
                <c:pt idx="84">
                  <c:v>17.981137247443986</c:v>
                </c:pt>
                <c:pt idx="85">
                  <c:v>18.062376264357315</c:v>
                </c:pt>
                <c:pt idx="86">
                  <c:v>18.142022359370387</c:v>
                </c:pt>
                <c:pt idx="87">
                  <c:v>18.220106766245948</c:v>
                </c:pt>
                <c:pt idx="88">
                  <c:v>18.296660106320026</c:v>
                </c:pt>
                <c:pt idx="89">
                  <c:v>18.371712400510301</c:v>
                </c:pt>
                <c:pt idx="90">
                  <c:v>18.445293081088998</c:v>
                </c:pt>
                <c:pt idx="91">
                  <c:v>18.517431003224978</c:v>
                </c:pt>
                <c:pt idx="92">
                  <c:v>18.588154456299467</c:v>
                </c:pt>
                <c:pt idx="93">
                  <c:v>18.657491174999947</c:v>
                </c:pt>
                <c:pt idx="94">
                  <c:v>18.725468350196497</c:v>
                </c:pt>
                <c:pt idx="95">
                  <c:v>18.792112639604881</c:v>
                </c:pt>
                <c:pt idx="96">
                  <c:v>18.857450178240548</c:v>
                </c:pt>
                <c:pt idx="97">
                  <c:v>18.921506588667672</c:v>
                </c:pt>
                <c:pt idx="98">
                  <c:v>18.984306991047209</c:v>
                </c:pt>
                <c:pt idx="99">
                  <c:v>19.045876012987929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1%'!$AQ$7:$AQ$106</c:f>
              <c:numCache>
                <c:formatCode>#,##0.0_);[Red]\(#,##0.0\)</c:formatCode>
                <c:ptCount val="100"/>
                <c:pt idx="0">
                  <c:v>0.42114821753382742</c:v>
                </c:pt>
                <c:pt idx="1">
                  <c:v>0.83722932822902196</c:v>
                </c:pt>
                <c:pt idx="2">
                  <c:v>1.2448474159251</c:v>
                </c:pt>
                <c:pt idx="3">
                  <c:v>1.6474602264127602</c:v>
                </c:pt>
                <c:pt idx="4">
                  <c:v>2.0418122843356956</c:v>
                </c:pt>
                <c:pt idx="5">
                  <c:v>2.431224578454164</c:v>
                </c:pt>
                <c:pt idx="6">
                  <c:v>2.8125774631851979</c:v>
                </c:pt>
                <c:pt idx="7">
                  <c:v>3.1860036284815534</c:v>
                </c:pt>
                <c:pt idx="8">
                  <c:v>3.5546264313916685</c:v>
                </c:pt>
                <c:pt idx="9">
                  <c:v>3.9155210026615013</c:v>
                </c:pt>
                <c:pt idx="10">
                  <c:v>4.2716845527557874</c:v>
                </c:pt>
                <c:pt idx="11">
                  <c:v>4.6203169456694289</c:v>
                </c:pt>
                <c:pt idx="12">
                  <c:v>4.9642933365667439</c:v>
                </c:pt>
                <c:pt idx="13">
                  <c:v>5.3009340498765019</c:v>
                </c:pt>
                <c:pt idx="14">
                  <c:v>5.6329961904576944</c:v>
                </c:pt>
                <c:pt idx="15">
                  <c:v>5.9579163685695367</c:v>
                </c:pt>
                <c:pt idx="16">
                  <c:v>6.2764655627968322</c:v>
                </c:pt>
                <c:pt idx="17">
                  <c:v>6.588768694392221</c:v>
                </c:pt>
                <c:pt idx="18">
                  <c:v>6.8949482351720128</c:v>
                </c:pt>
                <c:pt idx="19">
                  <c:v>7.1951242555443589</c:v>
                </c:pt>
                <c:pt idx="20">
                  <c:v>7.4894144715956781</c:v>
                </c:pt>
                <c:pt idx="21">
                  <c:v>7.7779342912538345</c:v>
                </c:pt>
                <c:pt idx="22">
                  <c:v>8.0607968595461443</c:v>
                </c:pt>
                <c:pt idx="23">
                  <c:v>8.3381131029699773</c:v>
                </c:pt>
                <c:pt idx="24">
                  <c:v>8.6099917729933431</c:v>
                </c:pt>
                <c:pt idx="25">
                  <c:v>8.8765394887025248</c:v>
                </c:pt>
                <c:pt idx="26">
                  <c:v>9.1378607786134864</c:v>
                </c:pt>
                <c:pt idx="27">
                  <c:v>9.3940581216634502</c:v>
                </c:pt>
                <c:pt idx="28">
                  <c:v>9.6452319873987094</c:v>
                </c:pt>
                <c:pt idx="29">
                  <c:v>9.8914808753744516</c:v>
                </c:pt>
                <c:pt idx="30">
                  <c:v>10.132901353782044</c:v>
                </c:pt>
                <c:pt idx="31">
                  <c:v>10.369588097318898</c:v>
                </c:pt>
                <c:pt idx="32">
                  <c:v>10.601633924315813</c:v>
                </c:pt>
                <c:pt idx="33">
                  <c:v>10.829129833136319</c:v>
                </c:pt>
                <c:pt idx="34">
                  <c:v>11.052165037862306</c:v>
                </c:pt>
                <c:pt idx="35">
                  <c:v>11.270827003279939</c:v>
                </c:pt>
                <c:pt idx="36">
                  <c:v>11.485201479179578</c:v>
                </c:pt>
                <c:pt idx="37">
                  <c:v>11.695372533983148</c:v>
                </c:pt>
                <c:pt idx="38">
                  <c:v>11.901422587712139</c:v>
                </c:pt>
                <c:pt idx="39">
                  <c:v>12.103432444309187</c:v>
                </c:pt>
                <c:pt idx="40">
                  <c:v>12.301481323325898</c:v>
                </c:pt>
                <c:pt idx="41">
                  <c:v>12.495646890989345</c:v>
                </c:pt>
                <c:pt idx="42">
                  <c:v>12.68600529065939</c:v>
                </c:pt>
                <c:pt idx="43">
                  <c:v>12.872631172688845</c:v>
                </c:pt>
                <c:pt idx="44">
                  <c:v>13.055597723698115</c:v>
                </c:pt>
                <c:pt idx="45">
                  <c:v>13.234976695275831</c:v>
                </c:pt>
                <c:pt idx="46">
                  <c:v>13.41083843211673</c:v>
                </c:pt>
                <c:pt idx="47">
                  <c:v>13.583251899607806</c:v>
                </c:pt>
                <c:pt idx="48">
                  <c:v>13.752284710873566</c:v>
                </c:pt>
                <c:pt idx="49">
                  <c:v>13.918003153290979</c:v>
                </c:pt>
                <c:pt idx="50">
                  <c:v>14.080472214484521</c:v>
                </c:pt>
                <c:pt idx="51">
                  <c:v>14.239755607811524</c:v>
                </c:pt>
                <c:pt idx="52">
                  <c:v>14.395915797347801</c:v>
                </c:pt>
                <c:pt idx="53">
                  <c:v>14.549014022383366</c:v>
                </c:pt>
                <c:pt idx="54">
                  <c:v>14.699110321437841</c:v>
                </c:pt>
                <c:pt idx="55">
                  <c:v>14.846263555804974</c:v>
                </c:pt>
                <c:pt idx="56">
                  <c:v>14.990531432635496</c:v>
                </c:pt>
                <c:pt idx="57">
                  <c:v>15.131970527567383</c:v>
                </c:pt>
                <c:pt idx="58">
                  <c:v>15.270636306912365</c:v>
                </c:pt>
                <c:pt idx="59">
                  <c:v>15.406583149407448</c:v>
                </c:pt>
                <c:pt idx="60">
                  <c:v>15.539864367539884</c:v>
                </c:pt>
                <c:pt idx="61">
                  <c:v>15.670532228454038</c:v>
                </c:pt>
                <c:pt idx="62">
                  <c:v>15.798637974448299</c:v>
                </c:pt>
                <c:pt idx="63">
                  <c:v>15.92423184307013</c:v>
                </c:pt>
                <c:pt idx="64">
                  <c:v>16.047363086817022</c:v>
                </c:pt>
                <c:pt idx="65">
                  <c:v>16.168079992451229</c:v>
                </c:pt>
                <c:pt idx="66">
                  <c:v>16.286429899935747</c:v>
                </c:pt>
                <c:pt idx="67">
                  <c:v>16.402459220998999</c:v>
                </c:pt>
                <c:pt idx="68">
                  <c:v>16.516213457335525</c:v>
                </c:pt>
                <c:pt idx="69">
                  <c:v>16.627737218449759</c:v>
                </c:pt>
                <c:pt idx="70">
                  <c:v>16.73707423914999</c:v>
                </c:pt>
                <c:pt idx="71">
                  <c:v>16.844267396699237</c:v>
                </c:pt>
                <c:pt idx="72">
                  <c:v>16.949358727629871</c:v>
                </c:pt>
                <c:pt idx="73">
                  <c:v>17.052389444228535</c:v>
                </c:pt>
                <c:pt idx="74">
                  <c:v>17.153399950697811</c:v>
                </c:pt>
                <c:pt idx="75">
                  <c:v>17.252429859001023</c:v>
                </c:pt>
                <c:pt idx="76">
                  <c:v>17.349518004396327</c:v>
                </c:pt>
                <c:pt idx="77">
                  <c:v>17.444702460666235</c:v>
                </c:pt>
                <c:pt idx="78">
                  <c:v>17.538020555048497</c:v>
                </c:pt>
                <c:pt idx="79">
                  <c:v>17.629508882874244</c:v>
                </c:pt>
                <c:pt idx="80">
                  <c:v>17.719203321919096</c:v>
                </c:pt>
                <c:pt idx="81">
                  <c:v>17.807139046472873</c:v>
                </c:pt>
                <c:pt idx="82">
                  <c:v>17.893350541133437</c:v>
                </c:pt>
                <c:pt idx="83">
                  <c:v>17.977871614330066</c:v>
                </c:pt>
                <c:pt idx="84">
                  <c:v>18.060735411581668</c:v>
                </c:pt>
                <c:pt idx="85">
                  <c:v>18.141974428494997</c:v>
                </c:pt>
                <c:pt idx="86">
                  <c:v>18.221620523508069</c:v>
                </c:pt>
                <c:pt idx="87">
                  <c:v>18.29970493038363</c:v>
                </c:pt>
                <c:pt idx="88">
                  <c:v>18.376258270457708</c:v>
                </c:pt>
                <c:pt idx="89">
                  <c:v>18.451310564647979</c:v>
                </c:pt>
                <c:pt idx="90">
                  <c:v>18.52489124522668</c:v>
                </c:pt>
                <c:pt idx="91">
                  <c:v>18.59702916736266</c:v>
                </c:pt>
                <c:pt idx="92">
                  <c:v>18.667752620437149</c:v>
                </c:pt>
                <c:pt idx="93">
                  <c:v>18.737089339137629</c:v>
                </c:pt>
                <c:pt idx="94">
                  <c:v>18.805066514334179</c:v>
                </c:pt>
                <c:pt idx="95">
                  <c:v>18.871710803742562</c:v>
                </c:pt>
                <c:pt idx="96">
                  <c:v>18.937048342378226</c:v>
                </c:pt>
                <c:pt idx="97">
                  <c:v>19.001104752805354</c:v>
                </c:pt>
                <c:pt idx="98">
                  <c:v>19.063905155184891</c:v>
                </c:pt>
                <c:pt idx="99">
                  <c:v>19.125474177125611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1%'!$AR$7:$AR$106</c:f>
              <c:numCache>
                <c:formatCode>#,##0.0_);[Red]\(#,##0.0\)</c:formatCode>
                <c:ptCount val="100"/>
                <c:pt idx="0">
                  <c:v>0.42994263846627317</c:v>
                </c:pt>
                <c:pt idx="1">
                  <c:v>0.85098703774274986</c:v>
                </c:pt>
                <c:pt idx="2">
                  <c:v>1.2632796982590464</c:v>
                </c:pt>
                <c:pt idx="3">
                  <c:v>1.6702690585738809</c:v>
                </c:pt>
                <c:pt idx="4">
                  <c:v>2.0687258266919981</c:v>
                </c:pt>
                <c:pt idx="5">
                  <c:v>2.4619591651506614</c:v>
                </c:pt>
                <c:pt idx="6">
                  <c:v>2.8468774975402926</c:v>
                </c:pt>
                <c:pt idx="7">
                  <c:v>3.2266552274840374</c:v>
                </c:pt>
                <c:pt idx="8">
                  <c:v>3.5983337766248962</c:v>
                </c:pt>
                <c:pt idx="9">
                  <c:v>3.9649572115100917</c:v>
                </c:pt>
                <c:pt idx="10">
                  <c:v>4.323695342735701</c:v>
                </c:pt>
                <c:pt idx="11">
                  <c:v>4.6753993929568862</c:v>
                </c:pt>
                <c:pt idx="12">
                  <c:v>5.0202072853305975</c:v>
                </c:pt>
                <c:pt idx="13">
                  <c:v>5.3582542386381586</c:v>
                </c:pt>
                <c:pt idx="14">
                  <c:v>5.6896728203122366</c:v>
                </c:pt>
                <c:pt idx="15">
                  <c:v>6.0145929984240789</c:v>
                </c:pt>
                <c:pt idx="16">
                  <c:v>6.3331421926513736</c:v>
                </c:pt>
                <c:pt idx="17">
                  <c:v>6.6454453242467624</c:v>
                </c:pt>
                <c:pt idx="18">
                  <c:v>6.9516248650265551</c:v>
                </c:pt>
                <c:pt idx="19">
                  <c:v>7.2518008853989002</c:v>
                </c:pt>
                <c:pt idx="20">
                  <c:v>7.5460911014502203</c:v>
                </c:pt>
                <c:pt idx="21">
                  <c:v>7.8346109211083768</c:v>
                </c:pt>
                <c:pt idx="22">
                  <c:v>8.1174734894006857</c:v>
                </c:pt>
                <c:pt idx="23">
                  <c:v>8.3947897328245205</c:v>
                </c:pt>
                <c:pt idx="24">
                  <c:v>8.6666684028478844</c:v>
                </c:pt>
                <c:pt idx="25">
                  <c:v>8.933216118557068</c:v>
                </c:pt>
                <c:pt idx="26">
                  <c:v>9.1945374084680296</c:v>
                </c:pt>
                <c:pt idx="27">
                  <c:v>9.4507347515179934</c:v>
                </c:pt>
                <c:pt idx="28">
                  <c:v>9.7019086172532525</c:v>
                </c:pt>
                <c:pt idx="29">
                  <c:v>9.9481575052289966</c:v>
                </c:pt>
                <c:pt idx="30">
                  <c:v>10.189577983636587</c:v>
                </c:pt>
                <c:pt idx="31">
                  <c:v>10.426264727173441</c:v>
                </c:pt>
                <c:pt idx="32">
                  <c:v>10.658310554170358</c:v>
                </c:pt>
                <c:pt idx="33">
                  <c:v>10.885806462990864</c:v>
                </c:pt>
                <c:pt idx="34">
                  <c:v>11.108841667716849</c:v>
                </c:pt>
                <c:pt idx="35">
                  <c:v>11.327503633134482</c:v>
                </c:pt>
                <c:pt idx="36">
                  <c:v>11.541878109034121</c:v>
                </c:pt>
                <c:pt idx="37">
                  <c:v>11.752049163837691</c:v>
                </c:pt>
                <c:pt idx="38">
                  <c:v>11.958099217566682</c:v>
                </c:pt>
                <c:pt idx="39">
                  <c:v>12.16010907416373</c:v>
                </c:pt>
                <c:pt idx="40">
                  <c:v>12.358157953180442</c:v>
                </c:pt>
                <c:pt idx="41">
                  <c:v>12.552323520843888</c:v>
                </c:pt>
                <c:pt idx="42">
                  <c:v>12.742681920513933</c:v>
                </c:pt>
                <c:pt idx="43">
                  <c:v>12.92930780254339</c:v>
                </c:pt>
                <c:pt idx="44">
                  <c:v>13.112274353552658</c:v>
                </c:pt>
                <c:pt idx="45">
                  <c:v>13.291653325130374</c:v>
                </c:pt>
                <c:pt idx="46">
                  <c:v>13.467515061971273</c:v>
                </c:pt>
                <c:pt idx="47">
                  <c:v>13.639928529462349</c:v>
                </c:pt>
                <c:pt idx="48">
                  <c:v>13.808961340728111</c:v>
                </c:pt>
                <c:pt idx="49">
                  <c:v>13.974679783145522</c:v>
                </c:pt>
                <c:pt idx="50">
                  <c:v>14.137148844339064</c:v>
                </c:pt>
                <c:pt idx="51">
                  <c:v>14.296432237666068</c:v>
                </c:pt>
                <c:pt idx="52">
                  <c:v>14.452592427202344</c:v>
                </c:pt>
                <c:pt idx="53">
                  <c:v>14.605690652237909</c:v>
                </c:pt>
                <c:pt idx="54">
                  <c:v>14.755786951292384</c:v>
                </c:pt>
                <c:pt idx="55">
                  <c:v>14.902940185659517</c:v>
                </c:pt>
                <c:pt idx="56">
                  <c:v>15.047208062490039</c:v>
                </c:pt>
                <c:pt idx="57">
                  <c:v>15.188647157421926</c:v>
                </c:pt>
                <c:pt idx="58">
                  <c:v>15.327312936766909</c:v>
                </c:pt>
                <c:pt idx="59">
                  <c:v>15.463259779261991</c:v>
                </c:pt>
                <c:pt idx="60">
                  <c:v>15.596540997394428</c:v>
                </c:pt>
                <c:pt idx="61">
                  <c:v>15.727208858308581</c:v>
                </c:pt>
                <c:pt idx="62">
                  <c:v>15.855314604302846</c:v>
                </c:pt>
                <c:pt idx="63">
                  <c:v>15.980908472924673</c:v>
                </c:pt>
                <c:pt idx="64">
                  <c:v>16.104039716671565</c:v>
                </c:pt>
                <c:pt idx="65">
                  <c:v>16.224756622305772</c:v>
                </c:pt>
                <c:pt idx="66">
                  <c:v>16.34310652979029</c:v>
                </c:pt>
                <c:pt idx="67">
                  <c:v>16.459135850853542</c:v>
                </c:pt>
                <c:pt idx="68">
                  <c:v>16.572890087190068</c:v>
                </c:pt>
                <c:pt idx="69">
                  <c:v>16.684413848304303</c:v>
                </c:pt>
                <c:pt idx="70">
                  <c:v>16.793750869004533</c:v>
                </c:pt>
                <c:pt idx="71">
                  <c:v>16.90094402655378</c:v>
                </c:pt>
                <c:pt idx="72">
                  <c:v>17.006035357484414</c:v>
                </c:pt>
                <c:pt idx="73">
                  <c:v>17.109066074083078</c:v>
                </c:pt>
                <c:pt idx="74">
                  <c:v>17.210076580552354</c:v>
                </c:pt>
                <c:pt idx="75">
                  <c:v>17.309106488855566</c:v>
                </c:pt>
                <c:pt idx="76">
                  <c:v>17.40619463425087</c:v>
                </c:pt>
                <c:pt idx="77">
                  <c:v>17.501379090520778</c:v>
                </c:pt>
                <c:pt idx="78">
                  <c:v>17.59469718490304</c:v>
                </c:pt>
                <c:pt idx="79">
                  <c:v>17.686185512728787</c:v>
                </c:pt>
                <c:pt idx="80">
                  <c:v>17.775879951773639</c:v>
                </c:pt>
                <c:pt idx="81">
                  <c:v>17.863815676327416</c:v>
                </c:pt>
                <c:pt idx="82">
                  <c:v>17.95002717098798</c:v>
                </c:pt>
                <c:pt idx="83">
                  <c:v>18.034548244184609</c:v>
                </c:pt>
                <c:pt idx="84">
                  <c:v>18.117412041436211</c:v>
                </c:pt>
                <c:pt idx="85">
                  <c:v>18.19865105834954</c:v>
                </c:pt>
                <c:pt idx="86">
                  <c:v>18.278297153362612</c:v>
                </c:pt>
                <c:pt idx="87">
                  <c:v>18.356381560238173</c:v>
                </c:pt>
                <c:pt idx="88">
                  <c:v>18.432934900312251</c:v>
                </c:pt>
                <c:pt idx="89">
                  <c:v>18.507987194502522</c:v>
                </c:pt>
                <c:pt idx="90">
                  <c:v>18.581567875081223</c:v>
                </c:pt>
                <c:pt idx="91">
                  <c:v>18.653705797217203</c:v>
                </c:pt>
                <c:pt idx="92">
                  <c:v>18.724429250291692</c:v>
                </c:pt>
                <c:pt idx="93">
                  <c:v>18.793765968992172</c:v>
                </c:pt>
                <c:pt idx="94">
                  <c:v>18.861743144188722</c:v>
                </c:pt>
                <c:pt idx="95">
                  <c:v>18.928387433597106</c:v>
                </c:pt>
                <c:pt idx="96">
                  <c:v>18.993724972232769</c:v>
                </c:pt>
                <c:pt idx="97">
                  <c:v>19.057781382659897</c:v>
                </c:pt>
                <c:pt idx="98">
                  <c:v>19.12058178503943</c:v>
                </c:pt>
                <c:pt idx="99">
                  <c:v>19.182150806980154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1%'!$AS$7:$AS$106</c:f>
              <c:numCache>
                <c:formatCode>#,##0.0_);[Red]\(#,##0.0\)</c:formatCode>
                <c:ptCount val="100"/>
                <c:pt idx="0">
                  <c:v>0.43416138017045908</c:v>
                </c:pt>
                <c:pt idx="1">
                  <c:v>0.85914232176160732</c:v>
                </c:pt>
                <c:pt idx="2">
                  <c:v>1.2784476228753703</c:v>
                </c:pt>
                <c:pt idx="3">
                  <c:v>1.6888107739430205</c:v>
                </c:pt>
                <c:pt idx="4">
                  <c:v>2.0935926704030092</c:v>
                </c:pt>
                <c:pt idx="5">
                  <c:v>2.4896685544650472</c:v>
                </c:pt>
                <c:pt idx="6">
                  <c:v>2.8779782447219469</c:v>
                </c:pt>
                <c:pt idx="7">
                  <c:v>3.2586740194836135</c:v>
                </c:pt>
                <c:pt idx="8">
                  <c:v>3.6319051712107377</c:v>
                </c:pt>
                <c:pt idx="9">
                  <c:v>3.9978180650608595</c:v>
                </c:pt>
                <c:pt idx="10">
                  <c:v>4.3565561962864692</c:v>
                </c:pt>
                <c:pt idx="11">
                  <c:v>4.7082602465076544</c:v>
                </c:pt>
                <c:pt idx="12">
                  <c:v>5.0530681388813665</c:v>
                </c:pt>
                <c:pt idx="13">
                  <c:v>5.3911150921889268</c:v>
                </c:pt>
                <c:pt idx="14">
                  <c:v>5.7225336738630048</c:v>
                </c:pt>
                <c:pt idx="15">
                  <c:v>6.0474538519748471</c:v>
                </c:pt>
                <c:pt idx="16">
                  <c:v>6.3660030462021417</c:v>
                </c:pt>
                <c:pt idx="17">
                  <c:v>6.6783061777975306</c:v>
                </c:pt>
                <c:pt idx="18">
                  <c:v>6.9844857185773241</c:v>
                </c:pt>
                <c:pt idx="19">
                  <c:v>7.2846617389496684</c:v>
                </c:pt>
                <c:pt idx="20">
                  <c:v>7.5789519550009876</c:v>
                </c:pt>
                <c:pt idx="21">
                  <c:v>7.867471774659144</c:v>
                </c:pt>
                <c:pt idx="22">
                  <c:v>8.1503343429514548</c:v>
                </c:pt>
                <c:pt idx="23">
                  <c:v>8.4276505863752877</c:v>
                </c:pt>
                <c:pt idx="24">
                  <c:v>8.6995292563986535</c:v>
                </c:pt>
                <c:pt idx="25">
                  <c:v>8.9660769721078353</c:v>
                </c:pt>
                <c:pt idx="26">
                  <c:v>9.2273982620187986</c:v>
                </c:pt>
                <c:pt idx="27">
                  <c:v>9.4835956050687624</c:v>
                </c:pt>
                <c:pt idx="28">
                  <c:v>9.7347694708040198</c:v>
                </c:pt>
                <c:pt idx="29">
                  <c:v>9.9810183587797638</c:v>
                </c:pt>
                <c:pt idx="30">
                  <c:v>10.222438837187354</c:v>
                </c:pt>
                <c:pt idx="31">
                  <c:v>10.459125580724209</c:v>
                </c:pt>
                <c:pt idx="32">
                  <c:v>10.691171407721127</c:v>
                </c:pt>
                <c:pt idx="33">
                  <c:v>10.918667316541631</c:v>
                </c:pt>
                <c:pt idx="34">
                  <c:v>11.141702521267618</c:v>
                </c:pt>
                <c:pt idx="35">
                  <c:v>11.360364486685251</c:v>
                </c:pt>
                <c:pt idx="36">
                  <c:v>11.57473896258489</c:v>
                </c:pt>
                <c:pt idx="37">
                  <c:v>11.78491001738846</c:v>
                </c:pt>
                <c:pt idx="38">
                  <c:v>11.990960071117449</c:v>
                </c:pt>
                <c:pt idx="39">
                  <c:v>12.192969927714497</c:v>
                </c:pt>
                <c:pt idx="40">
                  <c:v>12.391018806731211</c:v>
                </c:pt>
                <c:pt idx="41">
                  <c:v>12.585184374394657</c:v>
                </c:pt>
                <c:pt idx="42">
                  <c:v>12.775542774064702</c:v>
                </c:pt>
                <c:pt idx="43">
                  <c:v>12.962168656094157</c:v>
                </c:pt>
                <c:pt idx="44">
                  <c:v>13.145135207103426</c:v>
                </c:pt>
                <c:pt idx="45">
                  <c:v>13.324514178681143</c:v>
                </c:pt>
                <c:pt idx="46">
                  <c:v>13.500375915522042</c:v>
                </c:pt>
                <c:pt idx="47">
                  <c:v>13.672789383013118</c:v>
                </c:pt>
                <c:pt idx="48">
                  <c:v>13.841822194278878</c:v>
                </c:pt>
                <c:pt idx="49">
                  <c:v>14.007540636696291</c:v>
                </c:pt>
                <c:pt idx="50">
                  <c:v>14.170009697889832</c:v>
                </c:pt>
                <c:pt idx="51">
                  <c:v>14.329293091216835</c:v>
                </c:pt>
                <c:pt idx="52">
                  <c:v>14.485453280753113</c:v>
                </c:pt>
                <c:pt idx="53">
                  <c:v>14.638551505788678</c:v>
                </c:pt>
                <c:pt idx="54">
                  <c:v>14.788647804843153</c:v>
                </c:pt>
                <c:pt idx="55">
                  <c:v>14.935801039210286</c:v>
                </c:pt>
                <c:pt idx="56">
                  <c:v>15.080068916040808</c:v>
                </c:pt>
                <c:pt idx="57">
                  <c:v>15.221508010972693</c:v>
                </c:pt>
                <c:pt idx="58">
                  <c:v>15.360173790317678</c:v>
                </c:pt>
                <c:pt idx="59">
                  <c:v>15.49612063281276</c:v>
                </c:pt>
                <c:pt idx="60">
                  <c:v>15.629401850945193</c:v>
                </c:pt>
                <c:pt idx="61">
                  <c:v>15.760069711859346</c:v>
                </c:pt>
                <c:pt idx="62">
                  <c:v>15.888175457853611</c:v>
                </c:pt>
                <c:pt idx="63">
                  <c:v>16.01376932647544</c:v>
                </c:pt>
                <c:pt idx="64">
                  <c:v>16.136900570222334</c:v>
                </c:pt>
                <c:pt idx="65">
                  <c:v>16.257617475856541</c:v>
                </c:pt>
                <c:pt idx="66">
                  <c:v>16.37596738334106</c:v>
                </c:pt>
                <c:pt idx="67">
                  <c:v>16.491996704404311</c:v>
                </c:pt>
                <c:pt idx="68">
                  <c:v>16.605750940740833</c:v>
                </c:pt>
                <c:pt idx="69">
                  <c:v>16.717274701855072</c:v>
                </c:pt>
                <c:pt idx="70">
                  <c:v>16.826611722555302</c:v>
                </c:pt>
                <c:pt idx="71">
                  <c:v>16.93380488010455</c:v>
                </c:pt>
                <c:pt idx="72">
                  <c:v>17.038896211035183</c:v>
                </c:pt>
                <c:pt idx="73">
                  <c:v>17.141926927633847</c:v>
                </c:pt>
                <c:pt idx="74">
                  <c:v>17.242937434103119</c:v>
                </c:pt>
                <c:pt idx="75">
                  <c:v>17.341967342406335</c:v>
                </c:pt>
                <c:pt idx="76">
                  <c:v>17.439055487801639</c:v>
                </c:pt>
                <c:pt idx="77">
                  <c:v>17.534239944071548</c:v>
                </c:pt>
                <c:pt idx="78">
                  <c:v>17.62755803845381</c:v>
                </c:pt>
                <c:pt idx="79">
                  <c:v>17.719046366279557</c:v>
                </c:pt>
                <c:pt idx="80">
                  <c:v>17.808740805324408</c:v>
                </c:pt>
                <c:pt idx="81">
                  <c:v>17.896676529878185</c:v>
                </c:pt>
                <c:pt idx="82">
                  <c:v>17.982888024538745</c:v>
                </c:pt>
                <c:pt idx="83">
                  <c:v>18.067409097735379</c:v>
                </c:pt>
                <c:pt idx="84">
                  <c:v>18.15027289498698</c:v>
                </c:pt>
                <c:pt idx="85">
                  <c:v>18.231511911900309</c:v>
                </c:pt>
                <c:pt idx="86">
                  <c:v>18.311158006913381</c:v>
                </c:pt>
                <c:pt idx="87">
                  <c:v>18.389242413788942</c:v>
                </c:pt>
                <c:pt idx="88">
                  <c:v>18.46579575386302</c:v>
                </c:pt>
                <c:pt idx="89">
                  <c:v>18.540848048053292</c:v>
                </c:pt>
                <c:pt idx="90">
                  <c:v>18.614428728631992</c:v>
                </c:pt>
                <c:pt idx="91">
                  <c:v>18.686566650767968</c:v>
                </c:pt>
                <c:pt idx="92">
                  <c:v>18.757290103842461</c:v>
                </c:pt>
                <c:pt idx="93">
                  <c:v>18.826626822542941</c:v>
                </c:pt>
                <c:pt idx="94">
                  <c:v>18.894603997739488</c:v>
                </c:pt>
                <c:pt idx="95">
                  <c:v>18.961248287147871</c:v>
                </c:pt>
                <c:pt idx="96">
                  <c:v>19.026585825783538</c:v>
                </c:pt>
                <c:pt idx="97">
                  <c:v>19.090642236210662</c:v>
                </c:pt>
                <c:pt idx="98">
                  <c:v>19.153442638590199</c:v>
                </c:pt>
                <c:pt idx="99">
                  <c:v>19.215011660530919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1%'!$AT$7:$AT$106</c:f>
              <c:numCache>
                <c:formatCode>#,##0.0_);[Red]\(#,##0.0\)</c:formatCode>
                <c:ptCount val="100"/>
                <c:pt idx="0">
                  <c:v>0.43729978020336502</c:v>
                </c:pt>
                <c:pt idx="1">
                  <c:v>0.86602505491254644</c:v>
                </c:pt>
                <c:pt idx="2">
                  <c:v>1.2863439516862536</c:v>
                </c:pt>
                <c:pt idx="3">
                  <c:v>1.6984213014643978</c:v>
                </c:pt>
                <c:pt idx="4">
                  <c:v>2.1024187032076767</c:v>
                </c:pt>
                <c:pt idx="5">
                  <c:v>2.4984945872697146</c:v>
                </c:pt>
                <c:pt idx="6">
                  <c:v>2.8868042775266143</c:v>
                </c:pt>
                <c:pt idx="7">
                  <c:v>3.2675000522882809</c:v>
                </c:pt>
                <c:pt idx="8">
                  <c:v>3.6407312040154047</c:v>
                </c:pt>
                <c:pt idx="9">
                  <c:v>4.0066440978655269</c:v>
                </c:pt>
                <c:pt idx="10">
                  <c:v>4.3653822290911357</c:v>
                </c:pt>
                <c:pt idx="11">
                  <c:v>4.7170862793123218</c:v>
                </c:pt>
                <c:pt idx="12">
                  <c:v>5.0618941716860331</c:v>
                </c:pt>
                <c:pt idx="13">
                  <c:v>5.3999411249935942</c:v>
                </c:pt>
                <c:pt idx="14">
                  <c:v>5.7313597066676722</c:v>
                </c:pt>
                <c:pt idx="15">
                  <c:v>6.0562798847795136</c:v>
                </c:pt>
                <c:pt idx="16">
                  <c:v>6.3748290790068101</c:v>
                </c:pt>
                <c:pt idx="17">
                  <c:v>6.687132210602198</c:v>
                </c:pt>
                <c:pt idx="18">
                  <c:v>6.9933117513819916</c:v>
                </c:pt>
                <c:pt idx="19">
                  <c:v>7.2934877717543367</c:v>
                </c:pt>
                <c:pt idx="20">
                  <c:v>7.587777987805655</c:v>
                </c:pt>
                <c:pt idx="21">
                  <c:v>7.8762978074638115</c:v>
                </c:pt>
                <c:pt idx="22">
                  <c:v>8.1591603757561231</c:v>
                </c:pt>
                <c:pt idx="23">
                  <c:v>8.4364766191799543</c:v>
                </c:pt>
                <c:pt idx="24">
                  <c:v>8.70835528920332</c:v>
                </c:pt>
                <c:pt idx="25">
                  <c:v>8.9749030049125018</c:v>
                </c:pt>
                <c:pt idx="26">
                  <c:v>9.2362242948234652</c:v>
                </c:pt>
                <c:pt idx="27">
                  <c:v>9.492421637873429</c:v>
                </c:pt>
                <c:pt idx="28">
                  <c:v>9.7435955036086863</c:v>
                </c:pt>
                <c:pt idx="29">
                  <c:v>9.9898443915844304</c:v>
                </c:pt>
                <c:pt idx="30">
                  <c:v>10.231264869992021</c:v>
                </c:pt>
                <c:pt idx="31">
                  <c:v>10.467951613528875</c:v>
                </c:pt>
                <c:pt idx="32">
                  <c:v>10.699997440525793</c:v>
                </c:pt>
                <c:pt idx="33">
                  <c:v>10.927493349346296</c:v>
                </c:pt>
                <c:pt idx="34">
                  <c:v>11.150528554072283</c:v>
                </c:pt>
                <c:pt idx="35">
                  <c:v>11.369190519489916</c:v>
                </c:pt>
                <c:pt idx="36">
                  <c:v>11.583564995389557</c:v>
                </c:pt>
                <c:pt idx="37">
                  <c:v>11.793736050193127</c:v>
                </c:pt>
                <c:pt idx="38">
                  <c:v>11.999786103922116</c:v>
                </c:pt>
                <c:pt idx="39">
                  <c:v>12.201795960519163</c:v>
                </c:pt>
                <c:pt idx="40">
                  <c:v>12.399844839535877</c:v>
                </c:pt>
                <c:pt idx="41">
                  <c:v>12.594010407199322</c:v>
                </c:pt>
                <c:pt idx="42">
                  <c:v>12.784368806869367</c:v>
                </c:pt>
                <c:pt idx="43">
                  <c:v>12.970994688898822</c:v>
                </c:pt>
                <c:pt idx="44">
                  <c:v>13.153961239908091</c:v>
                </c:pt>
                <c:pt idx="45">
                  <c:v>13.33334021148581</c:v>
                </c:pt>
                <c:pt idx="46">
                  <c:v>13.509201948326707</c:v>
                </c:pt>
                <c:pt idx="47">
                  <c:v>13.681615415817783</c:v>
                </c:pt>
                <c:pt idx="48">
                  <c:v>13.850648227083543</c:v>
                </c:pt>
                <c:pt idx="49">
                  <c:v>14.016366669500957</c:v>
                </c:pt>
                <c:pt idx="50">
                  <c:v>14.178835730694498</c:v>
                </c:pt>
                <c:pt idx="51">
                  <c:v>14.338119124021503</c:v>
                </c:pt>
                <c:pt idx="52">
                  <c:v>14.494279313557779</c:v>
                </c:pt>
                <c:pt idx="53">
                  <c:v>14.647377538593345</c:v>
                </c:pt>
                <c:pt idx="54">
                  <c:v>14.79747383764782</c:v>
                </c:pt>
                <c:pt idx="55">
                  <c:v>14.944627072014953</c:v>
                </c:pt>
                <c:pt idx="56">
                  <c:v>15.088894948845475</c:v>
                </c:pt>
                <c:pt idx="57">
                  <c:v>15.230334043777358</c:v>
                </c:pt>
                <c:pt idx="58">
                  <c:v>15.368999823122342</c:v>
                </c:pt>
                <c:pt idx="59">
                  <c:v>15.504946665617426</c:v>
                </c:pt>
                <c:pt idx="60">
                  <c:v>15.63822788374986</c:v>
                </c:pt>
                <c:pt idx="61">
                  <c:v>15.768895744664013</c:v>
                </c:pt>
                <c:pt idx="62">
                  <c:v>15.897001490658278</c:v>
                </c:pt>
                <c:pt idx="63">
                  <c:v>16.02259535928011</c:v>
                </c:pt>
                <c:pt idx="64">
                  <c:v>16.145726603027001</c:v>
                </c:pt>
                <c:pt idx="65">
                  <c:v>16.266443508661208</c:v>
                </c:pt>
                <c:pt idx="66">
                  <c:v>16.384793416145726</c:v>
                </c:pt>
                <c:pt idx="67">
                  <c:v>16.500822737208978</c:v>
                </c:pt>
                <c:pt idx="68">
                  <c:v>16.6145769735455</c:v>
                </c:pt>
                <c:pt idx="69">
                  <c:v>16.726100734659738</c:v>
                </c:pt>
                <c:pt idx="70">
                  <c:v>16.835437755359969</c:v>
                </c:pt>
                <c:pt idx="71">
                  <c:v>16.942630912909216</c:v>
                </c:pt>
                <c:pt idx="72">
                  <c:v>17.04772224383985</c:v>
                </c:pt>
                <c:pt idx="73">
                  <c:v>17.150752960438513</c:v>
                </c:pt>
                <c:pt idx="74">
                  <c:v>17.251763466907789</c:v>
                </c:pt>
                <c:pt idx="75">
                  <c:v>17.350793375211001</c:v>
                </c:pt>
                <c:pt idx="76">
                  <c:v>17.447881520606305</c:v>
                </c:pt>
                <c:pt idx="77">
                  <c:v>17.543065976876214</c:v>
                </c:pt>
                <c:pt idx="78">
                  <c:v>17.636384071258476</c:v>
                </c:pt>
                <c:pt idx="79">
                  <c:v>17.727872399084223</c:v>
                </c:pt>
                <c:pt idx="80">
                  <c:v>17.817566838129075</c:v>
                </c:pt>
                <c:pt idx="81">
                  <c:v>17.905502562682852</c:v>
                </c:pt>
                <c:pt idx="82">
                  <c:v>17.991714057343415</c:v>
                </c:pt>
                <c:pt idx="83">
                  <c:v>18.076235130540045</c:v>
                </c:pt>
                <c:pt idx="84">
                  <c:v>18.159098927791643</c:v>
                </c:pt>
                <c:pt idx="85">
                  <c:v>18.240337944704976</c:v>
                </c:pt>
                <c:pt idx="86">
                  <c:v>18.319984039718047</c:v>
                </c:pt>
                <c:pt idx="87">
                  <c:v>18.398068446593609</c:v>
                </c:pt>
                <c:pt idx="88">
                  <c:v>18.474621786667687</c:v>
                </c:pt>
                <c:pt idx="89">
                  <c:v>18.549674080857958</c:v>
                </c:pt>
                <c:pt idx="90">
                  <c:v>18.623254761436659</c:v>
                </c:pt>
                <c:pt idx="91">
                  <c:v>18.695392683572639</c:v>
                </c:pt>
                <c:pt idx="92">
                  <c:v>18.766116136647128</c:v>
                </c:pt>
                <c:pt idx="93">
                  <c:v>18.835452855347608</c:v>
                </c:pt>
                <c:pt idx="94">
                  <c:v>18.903430030544158</c:v>
                </c:pt>
                <c:pt idx="95">
                  <c:v>18.970074319952538</c:v>
                </c:pt>
                <c:pt idx="96">
                  <c:v>19.035411858588205</c:v>
                </c:pt>
                <c:pt idx="97">
                  <c:v>19.099468269015333</c:v>
                </c:pt>
                <c:pt idx="98">
                  <c:v>19.162268671394866</c:v>
                </c:pt>
                <c:pt idx="99">
                  <c:v>19.223837693335589</c:v>
                </c:pt>
              </c:numCache>
            </c:numRef>
          </c:val>
        </c:ser>
        <c:bandFmts/>
        <c:axId val="709947520"/>
        <c:axId val="709948304"/>
        <c:axId val="1000079712"/>
      </c:surface3DChart>
      <c:catAx>
        <c:axId val="70994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9948304"/>
        <c:crosses val="autoZero"/>
        <c:auto val="1"/>
        <c:lblAlgn val="ctr"/>
        <c:lblOffset val="100"/>
        <c:tickMarkSkip val="5"/>
        <c:noMultiLvlLbl val="0"/>
      </c:catAx>
      <c:valAx>
        <c:axId val="709948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9947520"/>
        <c:crosses val="autoZero"/>
        <c:crossBetween val="midCat"/>
      </c:valAx>
      <c:serAx>
        <c:axId val="100007971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994830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bandFmts/>
        <c:axId val="709948696"/>
        <c:axId val="464642840"/>
        <c:axId val="1000099216"/>
      </c:surface3DChart>
      <c:catAx>
        <c:axId val="70994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64642840"/>
        <c:crosses val="autoZero"/>
        <c:auto val="1"/>
        <c:lblAlgn val="ctr"/>
        <c:lblOffset val="100"/>
        <c:tickMarkSkip val="5"/>
        <c:noMultiLvlLbl val="0"/>
      </c:catAx>
      <c:valAx>
        <c:axId val="464642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9948696"/>
        <c:crosses val="autoZero"/>
        <c:crossBetween val="midCat"/>
      </c:valAx>
      <c:serAx>
        <c:axId val="100009921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64642840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4%'!$B$7:$B$106</c:f>
              <c:numCache>
                <c:formatCode>#,##0.0_);[Red]\(#,##0.0\)</c:formatCode>
                <c:ptCount val="100"/>
                <c:pt idx="0">
                  <c:v>1.1877581200496094E-2</c:v>
                </c:pt>
                <c:pt idx="1">
                  <c:v>2.5715228460426242E-2</c:v>
                </c:pt>
                <c:pt idx="2">
                  <c:v>4.1710778425101853E-2</c:v>
                </c:pt>
                <c:pt idx="3">
                  <c:v>6.0007302788827259E-2</c:v>
                </c:pt>
                <c:pt idx="4">
                  <c:v>8.0438497900668468E-2</c:v>
                </c:pt>
                <c:pt idx="5">
                  <c:v>0.1032457698984395</c:v>
                </c:pt>
                <c:pt idx="6">
                  <c:v>0.12834407054262284</c:v>
                </c:pt>
                <c:pt idx="7">
                  <c:v>0.15559576047307921</c:v>
                </c:pt>
                <c:pt idx="8">
                  <c:v>0.18527088988152707</c:v>
                </c:pt>
                <c:pt idx="9">
                  <c:v>0.21742385107965831</c:v>
                </c:pt>
                <c:pt idx="10">
                  <c:v>0.25182046503100175</c:v>
                </c:pt>
                <c:pt idx="11">
                  <c:v>0.28846739309935898</c:v>
                </c:pt>
                <c:pt idx="12">
                  <c:v>0.32736616938866619</c:v>
                </c:pt>
                <c:pt idx="13">
                  <c:v>0.36885224128149463</c:v>
                </c:pt>
                <c:pt idx="14">
                  <c:v>0.41259757666540142</c:v>
                </c:pt>
                <c:pt idx="15">
                  <c:v>0.45859011848395165</c:v>
                </c:pt>
                <c:pt idx="16">
                  <c:v>0.50681386354949332</c:v>
                </c:pt>
                <c:pt idx="17">
                  <c:v>0.55724913486492711</c:v>
                </c:pt>
                <c:pt idx="18">
                  <c:v>0.60987284153777821</c:v>
                </c:pt>
                <c:pt idx="19">
                  <c:v>0.66465872675586657</c:v>
                </c:pt>
                <c:pt idx="20">
                  <c:v>0.72111288572211574</c:v>
                </c:pt>
                <c:pt idx="21">
                  <c:v>0.77965099215629441</c:v>
                </c:pt>
                <c:pt idx="22">
                  <c:v>0.84023894735969162</c:v>
                </c:pt>
                <c:pt idx="23">
                  <c:v>0.90284038672541855</c:v>
                </c:pt>
                <c:pt idx="24">
                  <c:v>0.9674168729324133</c:v>
                </c:pt>
                <c:pt idx="25">
                  <c:v>1.0339280797772743</c:v>
                </c:pt>
                <c:pt idx="26">
                  <c:v>1.1023319670089944</c:v>
                </c:pt>
                <c:pt idx="27">
                  <c:v>1.1725849465190785</c:v>
                </c:pt>
                <c:pt idx="28">
                  <c:v>1.2446420402273417</c:v>
                </c:pt>
                <c:pt idx="29">
                  <c:v>1.3178494007919512</c:v>
                </c:pt>
                <c:pt idx="30">
                  <c:v>1.3927532603310737</c:v>
                </c:pt>
                <c:pt idx="31">
                  <c:v>1.4693057374015865</c:v>
                </c:pt>
                <c:pt idx="32">
                  <c:v>1.5474581223635544</c:v>
                </c:pt>
                <c:pt idx="33">
                  <c:v>1.6271609974522181</c:v>
                </c:pt>
                <c:pt idx="34">
                  <c:v>1.7083643504059243</c:v>
                </c:pt>
                <c:pt idx="35">
                  <c:v>1.7910176819130355</c:v>
                </c:pt>
                <c:pt idx="36">
                  <c:v>1.8750701071315461</c:v>
                </c:pt>
                <c:pt idx="37">
                  <c:v>1.9597616192101031</c:v>
                </c:pt>
                <c:pt idx="38">
                  <c:v>2.0457389151565906</c:v>
                </c:pt>
                <c:pt idx="39">
                  <c:v>2.1329509343571273</c:v>
                </c:pt>
                <c:pt idx="40">
                  <c:v>2.221346582519967</c:v>
                </c:pt>
                <c:pt idx="41">
                  <c:v>2.3108748064334148</c:v>
                </c:pt>
                <c:pt idx="42">
                  <c:v>2.4014846641775098</c:v>
                </c:pt>
                <c:pt idx="43">
                  <c:v>2.4931253909842992</c:v>
                </c:pt>
                <c:pt idx="44">
                  <c:v>2.5857464609344727</c:v>
                </c:pt>
                <c:pt idx="45">
                  <c:v>2.6792976446712498</c:v>
                </c:pt>
                <c:pt idx="46">
                  <c:v>2.7737290633057947</c:v>
                </c:pt>
                <c:pt idx="47">
                  <c:v>2.8689912386820304</c:v>
                </c:pt>
                <c:pt idx="48">
                  <c:v>2.9643334546643847</c:v>
                </c:pt>
                <c:pt idx="49">
                  <c:v>3.0604035005204762</c:v>
                </c:pt>
                <c:pt idx="50">
                  <c:v>3.1571537186083063</c:v>
                </c:pt>
                <c:pt idx="51">
                  <c:v>3.2545370156629967</c:v>
                </c:pt>
                <c:pt idx="52">
                  <c:v>3.3525068969157035</c:v>
                </c:pt>
                <c:pt idx="53">
                  <c:v>3.4510174974761521</c:v>
                </c:pt>
                <c:pt idx="54">
                  <c:v>3.5500236111064507</c:v>
                </c:pt>
                <c:pt idx="55">
                  <c:v>3.6494807165089922</c:v>
                </c:pt>
                <c:pt idx="56">
                  <c:v>3.749345001246597</c:v>
                </c:pt>
                <c:pt idx="57">
                  <c:v>3.8495733834084893</c:v>
                </c:pt>
                <c:pt idx="58">
                  <c:v>3.9501235311313532</c:v>
                </c:pt>
                <c:pt idx="59">
                  <c:v>4.0509538800804954</c:v>
                </c:pt>
                <c:pt idx="60">
                  <c:v>4.1520236489920332</c:v>
                </c:pt>
                <c:pt idx="61">
                  <c:v>4.2532928533731429</c:v>
                </c:pt>
                <c:pt idx="62">
                  <c:v>4.3547223174535263</c:v>
                </c:pt>
                <c:pt idx="63">
                  <c:v>4.4562736844776731</c:v>
                </c:pt>
                <c:pt idx="64">
                  <c:v>4.5579094254238512</c:v>
                </c:pt>
                <c:pt idx="65">
                  <c:v>4.6595928462324281</c:v>
                </c:pt>
                <c:pt idx="66">
                  <c:v>4.7612880936227606</c:v>
                </c:pt>
                <c:pt idx="67">
                  <c:v>4.8629601595747181</c:v>
                </c:pt>
                <c:pt idx="68">
                  <c:v>4.9645748845478472</c:v>
                </c:pt>
                <c:pt idx="69">
                  <c:v>5.0660989595081949</c:v>
                </c:pt>
                <c:pt idx="70">
                  <c:v>5.1674999268299411</c:v>
                </c:pt>
                <c:pt idx="71">
                  <c:v>5.268746180136251</c:v>
                </c:pt>
                <c:pt idx="72">
                  <c:v>5.369806963141067</c:v>
                </c:pt>
                <c:pt idx="73">
                  <c:v>5.4706523675510024</c:v>
                </c:pt>
                <c:pt idx="74">
                  <c:v>5.5712533300840095</c:v>
                </c:pt>
                <c:pt idx="75">
                  <c:v>5.671581628659129</c:v>
                </c:pt>
                <c:pt idx="76">
                  <c:v>5.7716098778092793</c:v>
                </c:pt>
                <c:pt idx="77">
                  <c:v>5.8713115233668605</c:v>
                </c:pt>
                <c:pt idx="78">
                  <c:v>5.9706608364697979</c:v>
                </c:pt>
                <c:pt idx="79">
                  <c:v>6.0696329069335588</c:v>
                </c:pt>
                <c:pt idx="80">
                  <c:v>6.1682036360327297</c:v>
                </c:pt>
                <c:pt idx="81">
                  <c:v>6.2663497287337879</c:v>
                </c:pt>
                <c:pt idx="82">
                  <c:v>6.3640486854188802</c:v>
                </c:pt>
                <c:pt idx="83">
                  <c:v>6.4612787931386153</c:v>
                </c:pt>
                <c:pt idx="84">
                  <c:v>6.5580191164302093</c:v>
                </c:pt>
                <c:pt idx="85">
                  <c:v>6.6542494877356084</c:v>
                </c:pt>
                <c:pt idx="86">
                  <c:v>6.749950497452696</c:v>
                </c:pt>
                <c:pt idx="87">
                  <c:v>6.8451034836511084</c:v>
                </c:pt>
                <c:pt idx="88">
                  <c:v>6.9396905214827438</c:v>
                </c:pt>
                <c:pt idx="89">
                  <c:v>7.0336944123156089</c:v>
                </c:pt>
                <c:pt idx="90">
                  <c:v>7.1270986726183176</c:v>
                </c:pt>
                <c:pt idx="91">
                  <c:v>7.2198875226212076</c:v>
                </c:pt>
                <c:pt idx="92">
                  <c:v>7.3120458747788124</c:v>
                </c:pt>
                <c:pt idx="93">
                  <c:v>7.4035593220571965</c:v>
                </c:pt>
                <c:pt idx="94">
                  <c:v>7.494414126068504</c:v>
                </c:pt>
                <c:pt idx="95">
                  <c:v>7.5845972050739388</c:v>
                </c:pt>
                <c:pt idx="96">
                  <c:v>7.6747548027269605</c:v>
                </c:pt>
                <c:pt idx="97">
                  <c:v>7.7642113112425655</c:v>
                </c:pt>
                <c:pt idx="98">
                  <c:v>7.8529554635113552</c:v>
                </c:pt>
                <c:pt idx="99">
                  <c:v>7.9409766046297605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4%'!$C$7:$C$106</c:f>
              <c:numCache>
                <c:formatCode>#,##0.0_);[Red]\(#,##0.0\)</c:formatCode>
                <c:ptCount val="100"/>
                <c:pt idx="0">
                  <c:v>2.5181071186099913E-2</c:v>
                </c:pt>
                <c:pt idx="1">
                  <c:v>5.2891623120284954E-2</c:v>
                </c:pt>
                <c:pt idx="2">
                  <c:v>8.2979690827260602E-2</c:v>
                </c:pt>
                <c:pt idx="3">
                  <c:v>0.11574343153960365</c:v>
                </c:pt>
                <c:pt idx="4">
                  <c:v>0.15124289876449482</c:v>
                </c:pt>
                <c:pt idx="5">
                  <c:v>0.18921953992325438</c:v>
                </c:pt>
                <c:pt idx="6">
                  <c:v>0.22968070969977888</c:v>
                </c:pt>
                <c:pt idx="7">
                  <c:v>0.27262810186877429</c:v>
                </c:pt>
                <c:pt idx="8">
                  <c:v>0.3184320774458213</c:v>
                </c:pt>
                <c:pt idx="9">
                  <c:v>0.36673046247273844</c:v>
                </c:pt>
                <c:pt idx="10">
                  <c:v>0.41750994498497301</c:v>
                </c:pt>
                <c:pt idx="11">
                  <c:v>0.47075285617024837</c:v>
                </c:pt>
                <c:pt idx="12">
                  <c:v>0.52643747103380245</c:v>
                </c:pt>
                <c:pt idx="13">
                  <c:v>0.58453829536452517</c:v>
                </c:pt>
                <c:pt idx="14">
                  <c:v>0.64502633952013511</c:v>
                </c:pt>
                <c:pt idx="15">
                  <c:v>0.70735629269557199</c:v>
                </c:pt>
                <c:pt idx="16">
                  <c:v>0.77198709226522733</c:v>
                </c:pt>
                <c:pt idx="17">
                  <c:v>0.8388810905104398</c:v>
                </c:pt>
                <c:pt idx="18">
                  <c:v>0.9079981379668276</c:v>
                </c:pt>
                <c:pt idx="19">
                  <c:v>0.97929579672608003</c:v>
                </c:pt>
                <c:pt idx="20">
                  <c:v>1.0527295434011554</c:v>
                </c:pt>
                <c:pt idx="21">
                  <c:v>1.1282529621579551</c:v>
                </c:pt>
                <c:pt idx="22">
                  <c:v>1.2058179282026422</c:v>
                </c:pt>
                <c:pt idx="23">
                  <c:v>1.285374782100319</c:v>
                </c:pt>
                <c:pt idx="24">
                  <c:v>1.3662016235526451</c:v>
                </c:pt>
                <c:pt idx="25">
                  <c:v>1.4489015369553795</c:v>
                </c:pt>
                <c:pt idx="26">
                  <c:v>1.5334216573263406</c:v>
                </c:pt>
                <c:pt idx="27">
                  <c:v>1.6197082052871461</c:v>
                </c:pt>
                <c:pt idx="28">
                  <c:v>1.7077066196323873</c:v>
                </c:pt>
                <c:pt idx="29">
                  <c:v>1.7973616827840484</c:v>
                </c:pt>
                <c:pt idx="30">
                  <c:v>1.8886176394215755</c:v>
                </c:pt>
                <c:pt idx="31">
                  <c:v>1.981418308567737</c:v>
                </c:pt>
                <c:pt idx="32">
                  <c:v>2.0749245812476524</c:v>
                </c:pt>
                <c:pt idx="33">
                  <c:v>2.1698504632132147</c:v>
                </c:pt>
                <c:pt idx="34">
                  <c:v>2.2661395794208374</c:v>
                </c:pt>
                <c:pt idx="35">
                  <c:v>2.3637355176438493</c:v>
                </c:pt>
                <c:pt idx="36">
                  <c:v>2.4625819110112785</c:v>
                </c:pt>
                <c:pt idx="37">
                  <c:v>2.5626225155272166</c:v>
                </c:pt>
                <c:pt idx="38">
                  <c:v>2.6638012827858879</c:v>
                </c:pt>
                <c:pt idx="39">
                  <c:v>2.7660624280897195</c:v>
                </c:pt>
                <c:pt idx="40">
                  <c:v>2.8693504941701309</c:v>
                </c:pt>
                <c:pt idx="41">
                  <c:v>2.9736104107034751</c:v>
                </c:pt>
                <c:pt idx="42">
                  <c:v>3.0787875498074486</c:v>
                </c:pt>
                <c:pt idx="43">
                  <c:v>3.1840530602081141</c:v>
                </c:pt>
                <c:pt idx="44">
                  <c:v>3.2901221536003682</c:v>
                </c:pt>
                <c:pt idx="45">
                  <c:v>3.3969422120965551</c:v>
                </c:pt>
                <c:pt idx="46">
                  <c:v>3.5044612409269615</c:v>
                </c:pt>
                <c:pt idx="47">
                  <c:v>3.612627906109859</c:v>
                </c:pt>
                <c:pt idx="48">
                  <c:v>3.7213915691003536</c:v>
                </c:pt>
                <c:pt idx="49">
                  <c:v>3.8307023185590037</c:v>
                </c:pt>
                <c:pt idx="50">
                  <c:v>3.9405109993757885</c:v>
                </c:pt>
                <c:pt idx="51">
                  <c:v>4.0507692390798766</c:v>
                </c:pt>
                <c:pt idx="52">
                  <c:v>4.1614294717606155</c:v>
                </c:pt>
                <c:pt idx="53">
                  <c:v>4.272444959620354</c:v>
                </c:pt>
                <c:pt idx="54">
                  <c:v>4.3837698122750588</c:v>
                </c:pt>
                <c:pt idx="55">
                  <c:v>4.4953590039141487</c:v>
                </c:pt>
                <c:pt idx="56">
                  <c:v>4.6071683884266674</c:v>
                </c:pt>
                <c:pt idx="57">
                  <c:v>4.7191547125966844</c:v>
                </c:pt>
                <c:pt idx="58">
                  <c:v>4.831275627466761</c:v>
                </c:pt>
                <c:pt idx="59">
                  <c:v>4.9434896979644449</c:v>
                </c:pt>
                <c:pt idx="60">
                  <c:v>5.0557564108829034</c:v>
                </c:pt>
                <c:pt idx="61">
                  <c:v>5.1680361813032443</c:v>
                </c:pt>
                <c:pt idx="62">
                  <c:v>5.2802903575424844</c:v>
                </c:pt>
                <c:pt idx="63">
                  <c:v>5.3924812247077636</c:v>
                </c:pt>
                <c:pt idx="64">
                  <c:v>5.5045720069341204</c:v>
                </c:pt>
                <c:pt idx="65">
                  <c:v>5.6165268683799701</c:v>
                </c:pt>
                <c:pt idx="66">
                  <c:v>5.7283109130513914</c:v>
                </c:pt>
                <c:pt idx="67">
                  <c:v>5.8398901835233703</c:v>
                </c:pt>
                <c:pt idx="68">
                  <c:v>5.9512316586233194</c:v>
                </c:pt>
                <c:pt idx="69">
                  <c:v>6.0623032501394549</c:v>
                </c:pt>
                <c:pt idx="70">
                  <c:v>6.1730737986139621</c:v>
                </c:pt>
                <c:pt idx="71">
                  <c:v>6.2835130682783502</c:v>
                </c:pt>
                <c:pt idx="72">
                  <c:v>6.3935917411859258</c:v>
                </c:pt>
                <c:pt idx="73">
                  <c:v>6.5032814105939849</c:v>
                </c:pt>
                <c:pt idx="74">
                  <c:v>6.6125545736459816</c:v>
                </c:pt>
                <c:pt idx="75">
                  <c:v>6.7213846234018035</c:v>
                </c:pt>
                <c:pt idx="76">
                  <c:v>6.8297458402621301</c:v>
                </c:pt>
                <c:pt idx="77">
                  <c:v>6.9376133828308078</c:v>
                </c:pt>
                <c:pt idx="78">
                  <c:v>7.0449632782572369</c:v>
                </c:pt>
                <c:pt idx="79">
                  <c:v>7.1517724120988486</c:v>
                </c:pt>
                <c:pt idx="80">
                  <c:v>7.2580185177419478</c:v>
                </c:pt>
                <c:pt idx="81">
                  <c:v>7.3636801654174411</c:v>
                </c:pt>
                <c:pt idx="82">
                  <c:v>7.4687367508462632</c:v>
                </c:pt>
                <c:pt idx="83">
                  <c:v>7.5731684835477235</c:v>
                </c:pt>
                <c:pt idx="84">
                  <c:v>7.6769563748423986</c:v>
                </c:pt>
                <c:pt idx="85">
                  <c:v>7.7800822255797151</c:v>
                </c:pt>
                <c:pt idx="86">
                  <c:v>7.8825286136189092</c:v>
                </c:pt>
                <c:pt idx="87">
                  <c:v>7.9842788810906669</c:v>
                </c:pt>
                <c:pt idx="88">
                  <c:v>8.0853171214653852</c:v>
                </c:pt>
                <c:pt idx="89">
                  <c:v>8.1856281664527675</c:v>
                </c:pt>
                <c:pt idx="90">
                  <c:v>8.2851975727561378</c:v>
                </c:pt>
                <c:pt idx="91">
                  <c:v>8.3847388455874672</c:v>
                </c:pt>
                <c:pt idx="92">
                  <c:v>8.4835060593608453</c:v>
                </c:pt>
                <c:pt idx="93">
                  <c:v>8.5814867742770744</c:v>
                </c:pt>
                <c:pt idx="94">
                  <c:v>8.6786692264616647</c:v>
                </c:pt>
                <c:pt idx="95">
                  <c:v>8.7750423142038816</c:v>
                </c:pt>
                <c:pt idx="96">
                  <c:v>8.8705955841675923</c:v>
                </c:pt>
                <c:pt idx="97">
                  <c:v>8.9653192175899932</c:v>
                </c:pt>
                <c:pt idx="98">
                  <c:v>9.0592040164835659</c:v>
                </c:pt>
                <c:pt idx="99">
                  <c:v>9.152241389855563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4%'!$D$7:$D$106</c:f>
              <c:numCache>
                <c:formatCode>#,##0.0_);[Red]\(#,##0.0\)</c:formatCode>
                <c:ptCount val="100"/>
                <c:pt idx="0">
                  <c:v>4.1929280473401442E-2</c:v>
                </c:pt>
                <c:pt idx="1">
                  <c:v>8.6601681298678165E-2</c:v>
                </c:pt>
                <c:pt idx="2">
                  <c:v>0.134019072539968</c:v>
                </c:pt>
                <c:pt idx="3">
                  <c:v>0.18459036268482723</c:v>
                </c:pt>
                <c:pt idx="4">
                  <c:v>0.23791568241860872</c:v>
                </c:pt>
                <c:pt idx="5">
                  <c:v>0.29398033425679698</c:v>
                </c:pt>
                <c:pt idx="6">
                  <c:v>0.35276481040294205</c:v>
                </c:pt>
                <c:pt idx="7">
                  <c:v>0.41424512470737757</c:v>
                </c:pt>
                <c:pt idx="8">
                  <c:v>0.47839312950102392</c:v>
                </c:pt>
                <c:pt idx="9">
                  <c:v>0.54517681787634675</c:v>
                </c:pt>
                <c:pt idx="10">
                  <c:v>0.6139941226417015</c:v>
                </c:pt>
                <c:pt idx="11">
                  <c:v>0.68535174774202456</c:v>
                </c:pt>
                <c:pt idx="12">
                  <c:v>0.7592081270538581</c:v>
                </c:pt>
                <c:pt idx="13">
                  <c:v>0.8355189323243194</c:v>
                </c:pt>
                <c:pt idx="14">
                  <c:v>0.91423730867351427</c:v>
                </c:pt>
                <c:pt idx="15">
                  <c:v>0.99531409868451692</c:v>
                </c:pt>
                <c:pt idx="16">
                  <c:v>1.0786980555259345</c:v>
                </c:pt>
                <c:pt idx="17">
                  <c:v>1.1643360455367329</c:v>
                </c:pt>
                <c:pt idx="18">
                  <c:v>1.2521732406881447</c:v>
                </c:pt>
                <c:pt idx="19">
                  <c:v>1.3414126047189483</c:v>
                </c:pt>
                <c:pt idx="20">
                  <c:v>1.4327199915332098</c:v>
                </c:pt>
                <c:pt idx="21">
                  <c:v>1.5260370339189415</c:v>
                </c:pt>
                <c:pt idx="22">
                  <c:v>1.6213043550968624</c:v>
                </c:pt>
                <c:pt idx="23">
                  <c:v>1.7184617150874828</c:v>
                </c:pt>
                <c:pt idx="24">
                  <c:v>1.8174481492229153</c:v>
                </c:pt>
                <c:pt idx="25">
                  <c:v>1.9182020991240609</c:v>
                </c:pt>
                <c:pt idx="26">
                  <c:v>2.0206615364524523</c:v>
                </c:pt>
                <c:pt idx="27">
                  <c:v>2.1239000170971321</c:v>
                </c:pt>
                <c:pt idx="28">
                  <c:v>2.2287058611021382</c:v>
                </c:pt>
                <c:pt idx="29">
                  <c:v>2.3350168258640682</c:v>
                </c:pt>
                <c:pt idx="30">
                  <c:v>2.442770627726389</c:v>
                </c:pt>
                <c:pt idx="31">
                  <c:v>2.5519050331089232</c:v>
                </c:pt>
                <c:pt idx="32">
                  <c:v>2.6623579440954939</c:v>
                </c:pt>
                <c:pt idx="33">
                  <c:v>2.7740674787172335</c:v>
                </c:pt>
                <c:pt idx="34">
                  <c:v>2.8869720461604396</c:v>
                </c:pt>
                <c:pt idx="35">
                  <c:v>3.0010104171194754</c:v>
                </c:pt>
                <c:pt idx="36">
                  <c:v>3.1161217895071744</c:v>
                </c:pt>
                <c:pt idx="37">
                  <c:v>3.2322458497273683</c:v>
                </c:pt>
                <c:pt idx="38">
                  <c:v>3.348467478999793</c:v>
                </c:pt>
                <c:pt idx="39">
                  <c:v>3.4655763288270083</c:v>
                </c:pt>
                <c:pt idx="40">
                  <c:v>3.5835143048093498</c:v>
                </c:pt>
                <c:pt idx="41">
                  <c:v>3.7022240005197089</c:v>
                </c:pt>
                <c:pt idx="42">
                  <c:v>3.8216487390943072</c:v>
                </c:pt>
                <c:pt idx="43">
                  <c:v>3.9417326114878271</c:v>
                </c:pt>
                <c:pt idx="44">
                  <c:v>4.0624205115485275</c:v>
                </c:pt>
                <c:pt idx="45">
                  <c:v>4.1836581680630553</c:v>
                </c:pt>
                <c:pt idx="46">
                  <c:v>4.3053921739149636</c:v>
                </c:pt>
                <c:pt idx="47">
                  <c:v>4.427570012495412</c:v>
                </c:pt>
                <c:pt idx="48">
                  <c:v>4.5501400814992321</c:v>
                </c:pt>
                <c:pt idx="49">
                  <c:v>4.6730517142343597</c:v>
                </c:pt>
                <c:pt idx="50">
                  <c:v>4.7962551985676845</c:v>
                </c:pt>
                <c:pt idx="51">
                  <c:v>4.9197017936255651</c:v>
                </c:pt>
                <c:pt idx="52">
                  <c:v>5.0433437443626117</c:v>
                </c:pt>
                <c:pt idx="53">
                  <c:v>5.1671342941078855</c:v>
                </c:pt>
                <c:pt idx="54">
                  <c:v>5.2910276951933088</c:v>
                </c:pt>
                <c:pt idx="55">
                  <c:v>5.4149792177649445</c:v>
                </c:pt>
                <c:pt idx="56">
                  <c:v>5.538945156873746</c:v>
                </c:pt>
                <c:pt idx="57">
                  <c:v>5.662882837938521</c:v>
                </c:pt>
                <c:pt idx="58">
                  <c:v>5.7867506206700678</c:v>
                </c:pt>
                <c:pt idx="59">
                  <c:v>5.9105079015418598</c:v>
                </c:pt>
                <c:pt idx="60">
                  <c:v>6.034115114889139</c:v>
                </c:pt>
                <c:pt idx="61">
                  <c:v>6.1575337327149064</c:v>
                </c:pt>
                <c:pt idx="62">
                  <c:v>6.280726263278078</c:v>
                </c:pt>
                <c:pt idx="63">
                  <c:v>6.4036562485359028</c:v>
                </c:pt>
                <c:pt idx="64">
                  <c:v>6.5262882605097401</c:v>
                </c:pt>
                <c:pt idx="65">
                  <c:v>6.6485878966403789</c:v>
                </c:pt>
                <c:pt idx="66">
                  <c:v>6.7705217741962569</c:v>
                </c:pt>
                <c:pt idx="67">
                  <c:v>6.8920575237952439</c:v>
                </c:pt>
                <c:pt idx="68">
                  <c:v>7.0131637820980366</c:v>
                </c:pt>
                <c:pt idx="69">
                  <c:v>7.1338101837286887</c:v>
                </c:pt>
                <c:pt idx="70">
                  <c:v>7.2539673524753923</c:v>
                </c:pt>
                <c:pt idx="71">
                  <c:v>7.3736068918222717</c:v>
                </c:pt>
                <c:pt idx="72">
                  <c:v>7.4927013748607072</c:v>
                </c:pt>
                <c:pt idx="73">
                  <c:v>7.6112243336265557</c:v>
                </c:pt>
                <c:pt idx="74">
                  <c:v>7.7291502479074969</c:v>
                </c:pt>
                <c:pt idx="75">
                  <c:v>7.8464545335628024</c:v>
                </c:pt>
                <c:pt idx="76">
                  <c:v>7.9631135303957947</c:v>
                </c:pt>
                <c:pt idx="77">
                  <c:v>8.0791044896174977</c:v>
                </c:pt>
                <c:pt idx="78">
                  <c:v>8.1944055609380939</c:v>
                </c:pt>
                <c:pt idx="79">
                  <c:v>8.3089957793211529</c:v>
                </c:pt>
                <c:pt idx="80">
                  <c:v>8.422855051433892</c:v>
                </c:pt>
                <c:pt idx="81">
                  <c:v>8.5359641418251453</c:v>
                </c:pt>
                <c:pt idx="82">
                  <c:v>8.6483046588611785</c:v>
                </c:pt>
                <c:pt idx="83">
                  <c:v>8.7598590404480134</c:v>
                </c:pt>
                <c:pt idx="84">
                  <c:v>8.8706105395675134</c:v>
                </c:pt>
                <c:pt idx="85">
                  <c:v>8.9805432096530851</c:v>
                </c:pt>
                <c:pt idx="86">
                  <c:v>9.0904448181122497</c:v>
                </c:pt>
                <c:pt idx="87">
                  <c:v>9.199491802824987</c:v>
                </c:pt>
                <c:pt idx="88">
                  <c:v>9.3076704292478052</c:v>
                </c:pt>
                <c:pt idx="89">
                  <c:v>9.4149677091127124</c:v>
                </c:pt>
                <c:pt idx="90">
                  <c:v>9.5213713852340067</c:v>
                </c:pt>
                <c:pt idx="91">
                  <c:v>9.6268699162839262</c:v>
                </c:pt>
                <c:pt idx="92">
                  <c:v>9.7314524615549534</c:v>
                </c:pt>
                <c:pt idx="93">
                  <c:v>9.8351088657256387</c:v>
                </c:pt>
                <c:pt idx="94">
                  <c:v>9.9378296436458147</c:v>
                </c:pt>
                <c:pt idx="95">
                  <c:v>10.03960596515619</c:v>
                </c:pt>
                <c:pt idx="96">
                  <c:v>10.140429639956404</c:v>
                </c:pt>
                <c:pt idx="97">
                  <c:v>10.240293102534801</c:v>
                </c:pt>
                <c:pt idx="98">
                  <c:v>10.340017117540691</c:v>
                </c:pt>
                <c:pt idx="99">
                  <c:v>10.43875945574292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4%'!$E$7:$E$106</c:f>
              <c:numCache>
                <c:formatCode>#,##0.0_);[Red]\(#,##0.0\)</c:formatCode>
                <c:ptCount val="100"/>
                <c:pt idx="0">
                  <c:v>6.1899905832635251E-2</c:v>
                </c:pt>
                <c:pt idx="1">
                  <c:v>0.12680271747176231</c:v>
                </c:pt>
                <c:pt idx="2">
                  <c:v>0.19468195226999191</c:v>
                </c:pt>
                <c:pt idx="3">
                  <c:v>0.26550653292623844</c:v>
                </c:pt>
                <c:pt idx="4">
                  <c:v>0.33924112122832351</c:v>
                </c:pt>
                <c:pt idx="5">
                  <c:v>0.41522098634771554</c:v>
                </c:pt>
                <c:pt idx="6">
                  <c:v>0.49400557038292475</c:v>
                </c:pt>
                <c:pt idx="7">
                  <c:v>0.57554898097497764</c:v>
                </c:pt>
                <c:pt idx="8">
                  <c:v>0.65980227615082732</c:v>
                </c:pt>
                <c:pt idx="9">
                  <c:v>0.7467137243370463</c:v>
                </c:pt>
                <c:pt idx="10">
                  <c:v>0.83622905177327178</c:v>
                </c:pt>
                <c:pt idx="11">
                  <c:v>0.92829167781673805</c:v>
                </c:pt>
                <c:pt idx="12">
                  <c:v>1.0228429386122944</c:v>
                </c:pt>
                <c:pt idx="13">
                  <c:v>1.1198222995859004</c:v>
                </c:pt>
                <c:pt idx="14">
                  <c:v>1.218349768302087</c:v>
                </c:pt>
                <c:pt idx="15">
                  <c:v>1.3191605012740699</c:v>
                </c:pt>
                <c:pt idx="16">
                  <c:v>1.4221900563835566</c:v>
                </c:pt>
                <c:pt idx="17">
                  <c:v>1.5273728768683881</c:v>
                </c:pt>
                <c:pt idx="18">
                  <c:v>1.6346424529236239</c:v>
                </c:pt>
                <c:pt idx="19">
                  <c:v>1.7439314746297763</c:v>
                </c:pt>
                <c:pt idx="20">
                  <c:v>1.8551719765622054</c:v>
                </c:pt>
                <c:pt idx="21">
                  <c:v>1.9682954744231562</c:v>
                </c:pt>
                <c:pt idx="22">
                  <c:v>2.0822790990544817</c:v>
                </c:pt>
                <c:pt idx="23">
                  <c:v>2.1979932194835827</c:v>
                </c:pt>
                <c:pt idx="24">
                  <c:v>2.3153691148469013</c:v>
                </c:pt>
                <c:pt idx="25">
                  <c:v>2.434338018954906</c:v>
                </c:pt>
                <c:pt idx="26">
                  <c:v>2.5548312209064092</c:v>
                </c:pt>
                <c:pt idx="27">
                  <c:v>2.6767801595842395</c:v>
                </c:pt>
                <c:pt idx="28">
                  <c:v>2.8001165122945086</c:v>
                </c:pt>
                <c:pt idx="29">
                  <c:v>2.9247722778021514</c:v>
                </c:pt>
                <c:pt idx="30">
                  <c:v>3.0506798540062232</c:v>
                </c:pt>
                <c:pt idx="31">
                  <c:v>3.1777721104894887</c:v>
                </c:pt>
                <c:pt idx="32">
                  <c:v>3.3059824561682452</c:v>
                </c:pt>
                <c:pt idx="33">
                  <c:v>3.4343005259645563</c:v>
                </c:pt>
                <c:pt idx="34">
                  <c:v>3.5635981589436163</c:v>
                </c:pt>
                <c:pt idx="35">
                  <c:v>3.6938112141939818</c:v>
                </c:pt>
                <c:pt idx="36">
                  <c:v>3.8248763103815029</c:v>
                </c:pt>
                <c:pt idx="37">
                  <c:v>3.9567308716688951</c:v>
                </c:pt>
                <c:pt idx="38">
                  <c:v>4.0893131699524981</c:v>
                </c:pt>
                <c:pt idx="39">
                  <c:v>4.2225623635880378</c:v>
                </c:pt>
                <c:pt idx="40">
                  <c:v>4.3564185327706841</c:v>
                </c:pt>
                <c:pt idx="41">
                  <c:v>4.4908227117284119</c:v>
                </c:pt>
                <c:pt idx="42">
                  <c:v>4.6257169178815536</c:v>
                </c:pt>
                <c:pt idx="43">
                  <c:v>4.7610441781155712</c:v>
                </c:pt>
                <c:pt idx="44">
                  <c:v>4.8967485523083942</c:v>
                </c:pt>
                <c:pt idx="45">
                  <c:v>5.0327751542481707</c:v>
                </c:pt>
                <c:pt idx="46">
                  <c:v>5.1690701700719801</c:v>
                </c:pt>
                <c:pt idx="47">
                  <c:v>5.3055808743509552</c:v>
                </c:pt>
                <c:pt idx="48">
                  <c:v>5.4422556439422856</c:v>
                </c:pt>
                <c:pt idx="49">
                  <c:v>5.5790439697238599</c:v>
                </c:pt>
                <c:pt idx="50">
                  <c:v>5.7158964663226133</c:v>
                </c:pt>
                <c:pt idx="51">
                  <c:v>5.852764879943301</c:v>
                </c:pt>
                <c:pt idx="52">
                  <c:v>5.989602094400043</c:v>
                </c:pt>
                <c:pt idx="53">
                  <c:v>6.1263621354488915</c:v>
                </c:pt>
                <c:pt idx="54">
                  <c:v>6.2630001735156693</c:v>
                </c:pt>
                <c:pt idx="55">
                  <c:v>6.399472524909446</c:v>
                </c:pt>
                <c:pt idx="56">
                  <c:v>6.535736651608353</c:v>
                </c:pt>
                <c:pt idx="57">
                  <c:v>6.6717511597007801</c:v>
                </c:pt>
                <c:pt idx="58">
                  <c:v>6.8074757965616026</c:v>
                </c:pt>
                <c:pt idx="59">
                  <c:v>6.9428714468397095</c:v>
                </c:pt>
                <c:pt idx="60">
                  <c:v>7.0779001273298929</c:v>
                </c:pt>
                <c:pt idx="61">
                  <c:v>7.2125249807990768</c:v>
                </c:pt>
                <c:pt idx="62">
                  <c:v>7.3467102688338413</c:v>
                </c:pt>
                <c:pt idx="63">
                  <c:v>7.4804213637733348</c:v>
                </c:pt>
                <c:pt idx="64">
                  <c:v>7.6136247397888956</c:v>
                </c:pt>
                <c:pt idx="65">
                  <c:v>7.746287963168994</c:v>
                </c:pt>
                <c:pt idx="66">
                  <c:v>7.8783796818655727</c:v>
                </c:pt>
                <c:pt idx="67">
                  <c:v>8.0098696143553401</c:v>
                </c:pt>
                <c:pt idx="68">
                  <c:v>8.1407285378671776</c:v>
                </c:pt>
                <c:pt idx="69">
                  <c:v>8.2709282760245753</c:v>
                </c:pt>
                <c:pt idx="70">
                  <c:v>8.4004416859496853</c:v>
                </c:pt>
                <c:pt idx="71">
                  <c:v>8.5292426448735625</c:v>
                </c:pt>
                <c:pt idx="72">
                  <c:v>8.657306036295001</c:v>
                </c:pt>
                <c:pt idx="73">
                  <c:v>8.7846077357284642</c:v>
                </c:pt>
                <c:pt idx="74">
                  <c:v>8.911124596079695</c:v>
                </c:pt>
                <c:pt idx="75">
                  <c:v>9.0368344326856977</c:v>
                </c:pt>
                <c:pt idx="76">
                  <c:v>9.1617160080540945</c:v>
                </c:pt>
                <c:pt idx="77">
                  <c:v>9.2857490163351404</c:v>
                </c:pt>
                <c:pt idx="78">
                  <c:v>9.4089140675580119</c:v>
                </c:pt>
                <c:pt idx="79">
                  <c:v>9.5311926716614739</c:v>
                </c:pt>
                <c:pt idx="80">
                  <c:v>9.6525672223474732</c:v>
                </c:pt>
                <c:pt idx="81">
                  <c:v>9.7739074784880398</c:v>
                </c:pt>
                <c:pt idx="82">
                  <c:v>9.8943041609562155</c:v>
                </c:pt>
                <c:pt idx="83">
                  <c:v>10.013742105706195</c:v>
                </c:pt>
                <c:pt idx="84">
                  <c:v>10.132206972640617</c:v>
                </c:pt>
                <c:pt idx="85">
                  <c:v>10.249685228836048</c:v>
                </c:pt>
                <c:pt idx="86">
                  <c:v>10.366164131734063</c:v>
                </c:pt>
                <c:pt idx="87">
                  <c:v>10.481631712317601</c:v>
                </c:pt>
                <c:pt idx="88">
                  <c:v>10.596076758291192</c:v>
                </c:pt>
                <c:pt idx="89">
                  <c:v>10.709488797282628</c:v>
                </c:pt>
                <c:pt idx="90">
                  <c:v>10.821858080082546</c:v>
                </c:pt>
                <c:pt idx="91">
                  <c:v>10.933175563937542</c:v>
                </c:pt>
                <c:pt idx="92">
                  <c:v>11.04343289591143</c:v>
                </c:pt>
                <c:pt idx="93">
                  <c:v>11.153536266497463</c:v>
                </c:pt>
                <c:pt idx="94">
                  <c:v>11.262555786569626</c:v>
                </c:pt>
                <c:pt idx="95">
                  <c:v>11.370485020274966</c:v>
                </c:pt>
                <c:pt idx="96">
                  <c:v>11.477318161190675</c:v>
                </c:pt>
                <c:pt idx="97">
                  <c:v>11.583050016080758</c:v>
                </c:pt>
                <c:pt idx="98">
                  <c:v>11.687675988792346</c:v>
                </c:pt>
                <c:pt idx="99">
                  <c:v>11.791192064300851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4%'!$F$7:$F$106</c:f>
              <c:numCache>
                <c:formatCode>#,##0.0_);[Red]\(#,##0.0\)</c:formatCode>
                <c:ptCount val="100"/>
                <c:pt idx="0">
                  <c:v>8.3887910508045976E-2</c:v>
                </c:pt>
                <c:pt idx="1">
                  <c:v>0.17087245732941767</c:v>
                </c:pt>
                <c:pt idx="2">
                  <c:v>0.26090297159155879</c:v>
                </c:pt>
                <c:pt idx="3">
                  <c:v>0.35392541740155753</c:v>
                </c:pt>
                <c:pt idx="4">
                  <c:v>0.44988267892227346</c:v>
                </c:pt>
                <c:pt idx="5">
                  <c:v>0.54871483353677231</c:v>
                </c:pt>
                <c:pt idx="6">
                  <c:v>0.65035941164354372</c:v>
                </c:pt>
                <c:pt idx="7">
                  <c:v>0.75475164360627423</c:v>
                </c:pt>
                <c:pt idx="8">
                  <c:v>0.8618246943638358</c:v>
                </c:pt>
                <c:pt idx="9">
                  <c:v>0.97060698116126609</c:v>
                </c:pt>
                <c:pt idx="10">
                  <c:v>1.0819101761921537</c:v>
                </c:pt>
                <c:pt idx="11">
                  <c:v>1.1956631301507745</c:v>
                </c:pt>
                <c:pt idx="12">
                  <c:v>1.3117934630745087</c:v>
                </c:pt>
                <c:pt idx="13">
                  <c:v>1.4302277427644969</c:v>
                </c:pt>
                <c:pt idx="14">
                  <c:v>1.5508916536307678</c:v>
                </c:pt>
                <c:pt idx="15">
                  <c:v>1.6737101563526953</c:v>
                </c:pt>
                <c:pt idx="16">
                  <c:v>1.7986076387318068</c:v>
                </c:pt>
                <c:pt idx="17">
                  <c:v>1.9244547705664077</c:v>
                </c:pt>
                <c:pt idx="18">
                  <c:v>2.0522125095913513</c:v>
                </c:pt>
                <c:pt idx="19">
                  <c:v>2.1818049824204029</c:v>
                </c:pt>
                <c:pt idx="20">
                  <c:v>2.3131562656237925</c:v>
                </c:pt>
                <c:pt idx="21">
                  <c:v>2.4461904968145478</c:v>
                </c:pt>
                <c:pt idx="22">
                  <c:v>2.5808319789793548</c:v>
                </c:pt>
                <c:pt idx="23">
                  <c:v>2.7170052783434668</c:v>
                </c:pt>
                <c:pt idx="24">
                  <c:v>2.8546353160486566</c:v>
                </c:pt>
                <c:pt idx="25">
                  <c:v>2.9936474539130131</c:v>
                </c:pt>
                <c:pt idx="26">
                  <c:v>3.1339675745315576</c:v>
                </c:pt>
                <c:pt idx="27">
                  <c:v>3.2755221559671082</c:v>
                </c:pt>
                <c:pt idx="28">
                  <c:v>3.4171956735328934</c:v>
                </c:pt>
                <c:pt idx="29">
                  <c:v>3.5599507080042727</c:v>
                </c:pt>
                <c:pt idx="30">
                  <c:v>3.7037164426322224</c:v>
                </c:pt>
                <c:pt idx="31">
                  <c:v>3.8484228993024256</c:v>
                </c:pt>
                <c:pt idx="32">
                  <c:v>3.9940009892341939</c:v>
                </c:pt>
                <c:pt idx="33">
                  <c:v>4.1403825596132569</c:v>
                </c:pt>
                <c:pt idx="34">
                  <c:v>4.2875004363481342</c:v>
                </c:pt>
                <c:pt idx="35">
                  <c:v>4.4352884631325855</c:v>
                </c:pt>
                <c:pt idx="36">
                  <c:v>4.5836815369896717</c:v>
                </c:pt>
                <c:pt idx="37">
                  <c:v>4.7326156404662578</c:v>
                </c:pt>
                <c:pt idx="38">
                  <c:v>4.8820278706402878</c:v>
                </c:pt>
                <c:pt idx="39">
                  <c:v>5.0318564650968529</c:v>
                </c:pt>
                <c:pt idx="40">
                  <c:v>5.1820408250230869</c:v>
                </c:pt>
                <c:pt idx="41">
                  <c:v>5.3325215355659958</c:v>
                </c:pt>
                <c:pt idx="42">
                  <c:v>5.4832403835917223</c:v>
                </c:pt>
                <c:pt idx="43">
                  <c:v>5.634140372979294</c:v>
                </c:pt>
                <c:pt idx="44">
                  <c:v>5.7851657375765981</c:v>
                </c:pt>
                <c:pt idx="45">
                  <c:v>5.936261951941276</c:v>
                </c:pt>
                <c:pt idx="46">
                  <c:v>6.0873757399843145</c:v>
                </c:pt>
                <c:pt idx="47">
                  <c:v>6.2384550816293656</c:v>
                </c:pt>
                <c:pt idx="48">
                  <c:v>6.3894492175962441</c:v>
                </c:pt>
                <c:pt idx="49">
                  <c:v>6.5403086524126834</c:v>
                </c:pt>
                <c:pt idx="50">
                  <c:v>6.6909851557541176</c:v>
                </c:pt>
                <c:pt idx="51">
                  <c:v>6.8414317622071943</c:v>
                </c:pt>
                <c:pt idx="52">
                  <c:v>6.9916027695487335</c:v>
                </c:pt>
                <c:pt idx="53">
                  <c:v>7.1414537356280592</c:v>
                </c:pt>
                <c:pt idx="54">
                  <c:v>7.2909414739368978</c:v>
                </c:pt>
                <c:pt idx="55">
                  <c:v>7.440024047947535</c:v>
                </c:pt>
                <c:pt idx="56">
                  <c:v>7.5886607642964741</c:v>
                </c:pt>
                <c:pt idx="57">
                  <c:v>7.7368121648875192</c:v>
                </c:pt>
                <c:pt idx="58">
                  <c:v>7.8844400179850682</c:v>
                </c:pt>
                <c:pt idx="59">
                  <c:v>8.0315073083652777</c:v>
                </c:pt>
                <c:pt idx="60">
                  <c:v>8.1779782265898788</c:v>
                </c:pt>
                <c:pt idx="61">
                  <c:v>8.3238181574644674</c:v>
                </c:pt>
                <c:pt idx="62">
                  <c:v>8.4689936677404809</c:v>
                </c:pt>
                <c:pt idx="63">
                  <c:v>8.6134724931173192</c:v>
                </c:pt>
                <c:pt idx="64">
                  <c:v>8.7572235245985688</c:v>
                </c:pt>
                <c:pt idx="65">
                  <c:v>8.9002167942538559</c:v>
                </c:pt>
                <c:pt idx="66">
                  <c:v>9.0424234604354581</c:v>
                </c:pt>
                <c:pt idx="67">
                  <c:v>9.1838157924965547</c:v>
                </c:pt>
                <c:pt idx="68">
                  <c:v>9.3243671550557785</c:v>
                </c:pt>
                <c:pt idx="69">
                  <c:v>9.4640519918507096</c:v>
                </c:pt>
                <c:pt idx="70">
                  <c:v>9.6028458092208044</c:v>
                </c:pt>
                <c:pt idx="71">
                  <c:v>9.7407251592584245</c:v>
                </c:pt>
                <c:pt idx="72">
                  <c:v>9.8776676226646725</c:v>
                </c:pt>
                <c:pt idx="73">
                  <c:v>10.013651791344989</c:v>
                </c:pt>
                <c:pt idx="74">
                  <c:v>10.148657250777715</c:v>
                </c:pt>
                <c:pt idx="75">
                  <c:v>10.282664562187151</c:v>
                </c:pt>
                <c:pt idx="76">
                  <c:v>10.416634009647323</c:v>
                </c:pt>
                <c:pt idx="77">
                  <c:v>10.549561675529402</c:v>
                </c:pt>
                <c:pt idx="78">
                  <c:v>10.681430817501516</c:v>
                </c:pt>
                <c:pt idx="79">
                  <c:v>10.812225602937454</c:v>
                </c:pt>
                <c:pt idx="80">
                  <c:v>10.941931090396242</c:v>
                </c:pt>
                <c:pt idx="81">
                  <c:v>11.070533211063736</c:v>
                </c:pt>
                <c:pt idx="82">
                  <c:v>11.198018750177967</c:v>
                </c:pt>
                <c:pt idx="83">
                  <c:v>11.324375328458752</c:v>
                </c:pt>
                <c:pt idx="84">
                  <c:v>11.449591383560966</c:v>
                </c:pt>
                <c:pt idx="85">
                  <c:v>11.573656151569706</c:v>
                </c:pt>
                <c:pt idx="86">
                  <c:v>11.696559648554533</c:v>
                </c:pt>
                <c:pt idx="87">
                  <c:v>11.818292652198954</c:v>
                </c:pt>
                <c:pt idx="88">
                  <c:v>11.939855670030608</c:v>
                </c:pt>
                <c:pt idx="89">
                  <c:v>12.06022202931636</c:v>
                </c:pt>
                <c:pt idx="90">
                  <c:v>12.179384624354514</c:v>
                </c:pt>
                <c:pt idx="91">
                  <c:v>12.297337044385106</c:v>
                </c:pt>
                <c:pt idx="92">
                  <c:v>12.414073555655973</c:v>
                </c:pt>
                <c:pt idx="93">
                  <c:v>12.529589083642964</c:v>
                </c:pt>
                <c:pt idx="94">
                  <c:v>12.643879195434506</c:v>
                </c:pt>
                <c:pt idx="95">
                  <c:v>12.756940082289912</c:v>
                </c:pt>
                <c:pt idx="96">
                  <c:v>12.868768542380227</c:v>
                </c:pt>
                <c:pt idx="97">
                  <c:v>12.98027990136425</c:v>
                </c:pt>
                <c:pt idx="98">
                  <c:v>13.090543914701648</c:v>
                </c:pt>
                <c:pt idx="99">
                  <c:v>13.199559087379317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4%'!$G$7:$G$106</c:f>
              <c:numCache>
                <c:formatCode>#,##0.0_);[Red]\(#,##0.0\)</c:formatCode>
                <c:ptCount val="100"/>
                <c:pt idx="0">
                  <c:v>0.10911868464876243</c:v>
                </c:pt>
                <c:pt idx="1">
                  <c:v>0.22134251208581179</c:v>
                </c:pt>
                <c:pt idx="2">
                  <c:v>0.336599971399064</c:v>
                </c:pt>
                <c:pt idx="3">
                  <c:v>0.45481727128054694</c:v>
                </c:pt>
                <c:pt idx="4">
                  <c:v>0.57492170586178659</c:v>
                </c:pt>
                <c:pt idx="5">
                  <c:v>0.69780942683021496</c:v>
                </c:pt>
                <c:pt idx="6">
                  <c:v>0.82340187960322198</c:v>
                </c:pt>
                <c:pt idx="7">
                  <c:v>0.95161915085354176</c:v>
                </c:pt>
                <c:pt idx="8">
                  <c:v>1.0823801655000771</c:v>
                </c:pt>
                <c:pt idx="9">
                  <c:v>1.2156028731265627</c:v>
                </c:pt>
                <c:pt idx="10">
                  <c:v>1.35120442425961</c:v>
                </c:pt>
                <c:pt idx="11">
                  <c:v>1.4891013369223973</c:v>
                </c:pt>
                <c:pt idx="12">
                  <c:v>1.6280467393187599</c:v>
                </c:pt>
                <c:pt idx="13">
                  <c:v>1.7691016064364355</c:v>
                </c:pt>
                <c:pt idx="14">
                  <c:v>1.9121821679262092</c:v>
                </c:pt>
                <c:pt idx="15">
                  <c:v>2.0572045981867584</c:v>
                </c:pt>
                <c:pt idx="16">
                  <c:v>2.2040851390129421</c:v>
                </c:pt>
                <c:pt idx="17">
                  <c:v>2.3527402147855008</c:v>
                </c:pt>
                <c:pt idx="18">
                  <c:v>2.5030865405218239</c:v>
                </c:pt>
                <c:pt idx="19">
                  <c:v>2.6550412230958154</c:v>
                </c:pt>
                <c:pt idx="20">
                  <c:v>2.8085218559236433</c:v>
                </c:pt>
                <c:pt idx="21">
                  <c:v>2.9634466074012864</c:v>
                </c:pt>
                <c:pt idx="22">
                  <c:v>3.1197343033692895</c:v>
                </c:pt>
                <c:pt idx="23">
                  <c:v>3.2761533144354908</c:v>
                </c:pt>
                <c:pt idx="24">
                  <c:v>3.433766407555495</c:v>
                </c:pt>
                <c:pt idx="25">
                  <c:v>3.5924953953161594</c:v>
                </c:pt>
                <c:pt idx="26">
                  <c:v>3.7522630162248238</c:v>
                </c:pt>
                <c:pt idx="27">
                  <c:v>3.9129929906850118</c:v>
                </c:pt>
                <c:pt idx="28">
                  <c:v>4.0746100724828054</c:v>
                </c:pt>
                <c:pt idx="29">
                  <c:v>4.2370400959933283</c:v>
                </c:pt>
                <c:pt idx="30">
                  <c:v>4.4002100193088491</c:v>
                </c:pt>
                <c:pt idx="31">
                  <c:v>4.5640479634822961</c:v>
                </c:pt>
                <c:pt idx="32">
                  <c:v>4.7284832480725978</c:v>
                </c:pt>
                <c:pt idx="33">
                  <c:v>4.8934464231710431</c:v>
                </c:pt>
                <c:pt idx="34">
                  <c:v>5.0588692980809755</c:v>
                </c:pt>
                <c:pt idx="35">
                  <c:v>5.2246849668164108</c:v>
                </c:pt>
                <c:pt idx="36">
                  <c:v>5.3908278305787318</c:v>
                </c:pt>
                <c:pt idx="37">
                  <c:v>5.5572336173643544</c:v>
                </c:pt>
                <c:pt idx="38">
                  <c:v>5.7238393988502567</c:v>
                </c:pt>
                <c:pt idx="39">
                  <c:v>5.8905836046984206</c:v>
                </c:pt>
                <c:pt idx="40">
                  <c:v>6.0574060344146536</c:v>
                </c:pt>
                <c:pt idx="41">
                  <c:v>6.2242478668918073</c:v>
                </c:pt>
                <c:pt idx="42">
                  <c:v>6.391051667762202</c:v>
                </c:pt>
                <c:pt idx="43">
                  <c:v>6.5577613946790034</c:v>
                </c:pt>
                <c:pt idx="44">
                  <c:v>6.7243224006414355</c:v>
                </c:pt>
                <c:pt idx="45">
                  <c:v>6.890681435474014</c:v>
                </c:pt>
                <c:pt idx="46">
                  <c:v>7.0567866455654409</c:v>
                </c:pt>
                <c:pt idx="47">
                  <c:v>7.2225875719684414</c:v>
                </c:pt>
                <c:pt idx="48">
                  <c:v>7.3880351469575993</c:v>
                </c:pt>
                <c:pt idx="49">
                  <c:v>7.5530816891381729</c:v>
                </c:pt>
                <c:pt idx="50">
                  <c:v>7.7176808971949615</c:v>
                </c:pt>
                <c:pt idx="51">
                  <c:v>7.8817878423665082</c:v>
                </c:pt>
                <c:pt idx="52">
                  <c:v>8.0453589597262738</c:v>
                </c:pt>
                <c:pt idx="53">
                  <c:v>8.2083520383489077</c:v>
                </c:pt>
                <c:pt idx="54">
                  <c:v>8.3707262104363398</c:v>
                </c:pt>
                <c:pt idx="55">
                  <c:v>8.5324419394751967</c:v>
                </c:pt>
                <c:pt idx="56">
                  <c:v>8.6934610074938448</c:v>
                </c:pt>
                <c:pt idx="57">
                  <c:v>8.8537465014843555</c:v>
                </c:pt>
                <c:pt idx="58">
                  <c:v>9.0132627990518071</c:v>
                </c:pt>
                <c:pt idx="59">
                  <c:v>9.1719755533504532</c:v>
                </c:pt>
                <c:pt idx="60">
                  <c:v>9.3298516773636564</c:v>
                </c:pt>
                <c:pt idx="61">
                  <c:v>9.4868593275818363</c:v>
                </c:pt>
                <c:pt idx="62">
                  <c:v>9.6429678871301707</c:v>
                </c:pt>
                <c:pt idx="63">
                  <c:v>9.7981479483954139</c:v>
                </c:pt>
                <c:pt idx="64">
                  <c:v>9.9523712951988212</c:v>
                </c:pt>
                <c:pt idx="65">
                  <c:v>10.105610884559988</c:v>
                </c:pt>
                <c:pt idx="66">
                  <c:v>10.257840828094217</c:v>
                </c:pt>
                <c:pt idx="67">
                  <c:v>10.409036373083977</c:v>
                </c:pt>
                <c:pt idx="68">
                  <c:v>10.559173883263027</c:v>
                </c:pt>
                <c:pt idx="69">
                  <c:v>10.708230819349895</c:v>
                </c:pt>
                <c:pt idx="70">
                  <c:v>10.8561857193655</c:v>
                </c:pt>
                <c:pt idx="71">
                  <c:v>11.004098814521585</c:v>
                </c:pt>
                <c:pt idx="72">
                  <c:v>11.150861698636174</c:v>
                </c:pt>
                <c:pt idx="73">
                  <c:v>11.296455886822041</c:v>
                </c:pt>
                <c:pt idx="74">
                  <c:v>11.440863898580522</c:v>
                </c:pt>
                <c:pt idx="75">
                  <c:v>11.584069237353466</c:v>
                </c:pt>
                <c:pt idx="76">
                  <c:v>11.726056370033257</c:v>
                </c:pt>
                <c:pt idx="77">
                  <c:v>11.866810706454883</c:v>
                </c:pt>
                <c:pt idx="78">
                  <c:v>12.006318578892737</c:v>
                </c:pt>
                <c:pt idx="79">
                  <c:v>12.144567221583525</c:v>
                </c:pt>
                <c:pt idx="80">
                  <c:v>12.281544750295437</c:v>
                </c:pt>
                <c:pt idx="81">
                  <c:v>12.417240141962534</c:v>
                </c:pt>
                <c:pt idx="82">
                  <c:v>12.551643214402212</c:v>
                </c:pt>
                <c:pt idx="83">
                  <c:v>12.6858586087692</c:v>
                </c:pt>
                <c:pt idx="84">
                  <c:v>12.818752795407676</c:v>
                </c:pt>
                <c:pt idx="85">
                  <c:v>12.950317929048794</c:v>
                </c:pt>
                <c:pt idx="86">
                  <c:v>13.080546931695556</c:v>
                </c:pt>
                <c:pt idx="87">
                  <c:v>13.209433472822264</c:v>
                </c:pt>
                <c:pt idx="88">
                  <c:v>13.336971949744212</c:v>
                </c:pt>
                <c:pt idx="89">
                  <c:v>13.463157468168832</c:v>
                </c:pt>
                <c:pt idx="90">
                  <c:v>13.587985822938654</c:v>
                </c:pt>
                <c:pt idx="91">
                  <c:v>13.711453478975789</c:v>
                </c:pt>
                <c:pt idx="92">
                  <c:v>13.834571029768794</c:v>
                </c:pt>
                <c:pt idx="93">
                  <c:v>13.956311410178401</c:v>
                </c:pt>
                <c:pt idx="94">
                  <c:v>14.076672969589348</c:v>
                </c:pt>
                <c:pt idx="95">
                  <c:v>14.195654658373961</c:v>
                </c:pt>
                <c:pt idx="96">
                  <c:v>14.313256009815387</c:v>
                </c:pt>
                <c:pt idx="97">
                  <c:v>14.429477122277902</c:v>
                </c:pt>
                <c:pt idx="98">
                  <c:v>14.544318641629456</c:v>
                </c:pt>
                <c:pt idx="99">
                  <c:v>14.658715747898981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4%'!$H$7:$H$106</c:f>
              <c:numCache>
                <c:formatCode>#,##0.0_);[Red]\(#,##0.0\)</c:formatCode>
                <c:ptCount val="100"/>
                <c:pt idx="0">
                  <c:v>0.13567797367023995</c:v>
                </c:pt>
                <c:pt idx="1">
                  <c:v>0.27434218980371955</c:v>
                </c:pt>
                <c:pt idx="2">
                  <c:v>0.41590441762988495</c:v>
                </c:pt>
                <c:pt idx="3">
                  <c:v>0.56027514370807874</c:v>
                </c:pt>
                <c:pt idx="4">
                  <c:v>0.70736377774880776</c:v>
                </c:pt>
                <c:pt idx="5">
                  <c:v>0.85707884723894834</c:v>
                </c:pt>
                <c:pt idx="6">
                  <c:v>1.0093281813304791</c:v>
                </c:pt>
                <c:pt idx="7">
                  <c:v>1.1627351328092022</c:v>
                </c:pt>
                <c:pt idx="8">
                  <c:v>1.3184711037917545</c:v>
                </c:pt>
                <c:pt idx="9">
                  <c:v>1.4764436050436907</c:v>
                </c:pt>
                <c:pt idx="10">
                  <c:v>1.6365600863277738</c:v>
                </c:pt>
                <c:pt idx="11">
                  <c:v>1.7987280718175966</c:v>
                </c:pt>
                <c:pt idx="12">
                  <c:v>1.9628552872763199</c:v>
                </c:pt>
                <c:pt idx="13">
                  <c:v>2.1288497793534482</c:v>
                </c:pt>
                <c:pt idx="14">
                  <c:v>2.2966200273397419</c:v>
                </c:pt>
                <c:pt idx="15">
                  <c:v>2.466075047707935</c:v>
                </c:pt>
                <c:pt idx="16">
                  <c:v>2.6371244917549315</c:v>
                </c:pt>
                <c:pt idx="17">
                  <c:v>2.8096787366495612</c:v>
                </c:pt>
                <c:pt idx="18">
                  <c:v>2.9823779640232826</c:v>
                </c:pt>
                <c:pt idx="19">
                  <c:v>3.1563955544700533</c:v>
                </c:pt>
                <c:pt idx="20">
                  <c:v>3.3316451827679709</c:v>
                </c:pt>
                <c:pt idx="21">
                  <c:v>3.5080415459861625</c:v>
                </c:pt>
                <c:pt idx="22">
                  <c:v>3.6855004252864827</c:v>
                </c:pt>
                <c:pt idx="23">
                  <c:v>3.8639387427686303</c:v>
                </c:pt>
                <c:pt idx="24">
                  <c:v>4.0432746135899231</c:v>
                </c:pt>
                <c:pt idx="25">
                  <c:v>4.223427393582206</c:v>
                </c:pt>
                <c:pt idx="26">
                  <c:v>4.4043177225798624</c:v>
                </c:pt>
                <c:pt idx="27">
                  <c:v>4.5858675636647437</c:v>
                </c:pt>
                <c:pt idx="28">
                  <c:v>4.7680002385258575</c:v>
                </c:pt>
                <c:pt idx="29">
                  <c:v>4.9506404591240685</c:v>
                </c:pt>
                <c:pt idx="30">
                  <c:v>5.1337143558446323</c:v>
                </c:pt>
                <c:pt idx="31">
                  <c:v>5.3171495023132831</c:v>
                </c:pt>
                <c:pt idx="32">
                  <c:v>5.5008749370446814</c:v>
                </c:pt>
                <c:pt idx="33">
                  <c:v>5.6848211820853995</c:v>
                </c:pt>
                <c:pt idx="34">
                  <c:v>5.8689202588071856</c:v>
                </c:pt>
                <c:pt idx="35">
                  <c:v>6.0531057010000602</c:v>
                </c:pt>
                <c:pt idx="36">
                  <c:v>6.2373125654087955</c:v>
                </c:pt>
                <c:pt idx="37">
                  <c:v>6.4214774398505927</c:v>
                </c:pt>
                <c:pt idx="38">
                  <c:v>6.6055384490461471</c:v>
                </c:pt>
                <c:pt idx="39">
                  <c:v>6.7894352582909487</c:v>
                </c:pt>
                <c:pt idx="40">
                  <c:v>6.9731090750884794</c:v>
                </c:pt>
                <c:pt idx="41">
                  <c:v>7.1565026488619257</c:v>
                </c:pt>
                <c:pt idx="42">
                  <c:v>7.3395602688562551</c:v>
                </c:pt>
                <c:pt idx="43">
                  <c:v>7.5222277603377776</c:v>
                </c:pt>
                <c:pt idx="44">
                  <c:v>7.704452479193888</c:v>
                </c:pt>
                <c:pt idx="45">
                  <c:v>7.8861833050313104</c:v>
                </c:pt>
                <c:pt idx="46">
                  <c:v>8.0673706328670107</c:v>
                </c:pt>
                <c:pt idx="47">
                  <c:v>8.247966363501904</c:v>
                </c:pt>
                <c:pt idx="48">
                  <c:v>8.4279238926636193</c:v>
                </c:pt>
                <c:pt idx="49">
                  <c:v>8.607198099000847</c:v>
                </c:pt>
                <c:pt idx="50">
                  <c:v>8.7857453310081421</c:v>
                </c:pt>
                <c:pt idx="51">
                  <c:v>8.9635233929566862</c:v>
                </c:pt>
                <c:pt idx="52">
                  <c:v>9.1404915299030414</c:v>
                </c:pt>
                <c:pt idx="53">
                  <c:v>9.3166104118448008</c:v>
                </c:pt>
                <c:pt idx="54">
                  <c:v>9.4918421170889342</c:v>
                </c:pt>
                <c:pt idx="55">
                  <c:v>9.6661501148955349</c:v>
                </c:pt>
                <c:pt idx="56">
                  <c:v>9.8394992474569705</c:v>
                </c:pt>
                <c:pt idx="57">
                  <c:v>10.01185571126949</c:v>
                </c:pt>
                <c:pt idx="58">
                  <c:v>10.183187037951845</c:v>
                </c:pt>
                <c:pt idx="59">
                  <c:v>10.353462074562744</c:v>
                </c:pt>
                <c:pt idx="60">
                  <c:v>10.52265096346666</c:v>
                </c:pt>
                <c:pt idx="61">
                  <c:v>10.690725121795023</c:v>
                </c:pt>
                <c:pt idx="62">
                  <c:v>10.857657220547575</c:v>
                </c:pt>
                <c:pt idx="63">
                  <c:v>11.023421163376508</c:v>
                </c:pt>
                <c:pt idx="64">
                  <c:v>11.187992065093832</c:v>
                </c:pt>
                <c:pt idx="65">
                  <c:v>11.351346229940434</c:v>
                </c:pt>
                <c:pt idx="66">
                  <c:v>11.514654238844164</c:v>
                </c:pt>
                <c:pt idx="67">
                  <c:v>11.676692321817345</c:v>
                </c:pt>
                <c:pt idx="68">
                  <c:v>11.837440070050851</c:v>
                </c:pt>
                <c:pt idx="69">
                  <c:v>11.99687818366167</c:v>
                </c:pt>
                <c:pt idx="70">
                  <c:v>12.15498844911663</c:v>
                </c:pt>
                <c:pt idx="71">
                  <c:v>12.311753716609799</c:v>
                </c:pt>
                <c:pt idx="72">
                  <c:v>12.467157877420069</c:v>
                </c:pt>
                <c:pt idx="73">
                  <c:v>12.621185841273979</c:v>
                </c:pt>
                <c:pt idx="74">
                  <c:v>12.773823513737335</c:v>
                </c:pt>
                <c:pt idx="75">
                  <c:v>12.925057773657931</c:v>
                </c:pt>
                <c:pt idx="76">
                  <c:v>13.074876450680279</c:v>
                </c:pt>
                <c:pt idx="77">
                  <c:v>13.223268302852029</c:v>
                </c:pt>
                <c:pt idx="78">
                  <c:v>13.371452943266538</c:v>
                </c:pt>
                <c:pt idx="79">
                  <c:v>13.518178863590954</c:v>
                </c:pt>
                <c:pt idx="80">
                  <c:v>13.663437402014557</c:v>
                </c:pt>
                <c:pt idx="81">
                  <c:v>13.807220743856728</c:v>
                </c:pt>
                <c:pt idx="82">
                  <c:v>13.949521899705573</c:v>
                </c:pt>
                <c:pt idx="83">
                  <c:v>14.090334683744464</c:v>
                </c:pt>
                <c:pt idx="84">
                  <c:v>14.229653692278928</c:v>
                </c:pt>
                <c:pt idx="85">
                  <c:v>14.367474282475328</c:v>
                </c:pt>
                <c:pt idx="86">
                  <c:v>14.503792551322029</c:v>
                </c:pt>
                <c:pt idx="87">
                  <c:v>14.639724275689586</c:v>
                </c:pt>
                <c:pt idx="88">
                  <c:v>14.774135492674098</c:v>
                </c:pt>
                <c:pt idx="89">
                  <c:v>14.907024379862941</c:v>
                </c:pt>
                <c:pt idx="90">
                  <c:v>15.038389778382349</c:v>
                </c:pt>
                <c:pt idx="91">
                  <c:v>15.168231172939205</c:v>
                </c:pt>
                <c:pt idx="92">
                  <c:v>15.296548672135618</c:v>
                </c:pt>
                <c:pt idx="93">
                  <c:v>15.423342989061988</c:v>
                </c:pt>
                <c:pt idx="94">
                  <c:v>15.549646638035799</c:v>
                </c:pt>
                <c:pt idx="95">
                  <c:v>15.674417755710525</c:v>
                </c:pt>
                <c:pt idx="96">
                  <c:v>15.797658774921544</c:v>
                </c:pt>
                <c:pt idx="97">
                  <c:v>15.919372662604861</c:v>
                </c:pt>
                <c:pt idx="98">
                  <c:v>16.039562901701046</c:v>
                </c:pt>
                <c:pt idx="99">
                  <c:v>16.158233473363058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4%'!$I$7:$I$106</c:f>
              <c:numCache>
                <c:formatCode>#,##0.0_);[Red]\(#,##0.0\)</c:formatCode>
                <c:ptCount val="100"/>
                <c:pt idx="0">
                  <c:v>0.1652975341738184</c:v>
                </c:pt>
                <c:pt idx="1">
                  <c:v>0.33339310124426064</c:v>
                </c:pt>
                <c:pt idx="2">
                  <c:v>0.50276677144935267</c:v>
                </c:pt>
                <c:pt idx="3">
                  <c:v>0.6747118673789011</c:v>
                </c:pt>
                <c:pt idx="4">
                  <c:v>0.84912627344465186</c:v>
                </c:pt>
                <c:pt idx="5">
                  <c:v>1.0259078067063401</c:v>
                </c:pt>
                <c:pt idx="6">
                  <c:v>1.2049543663792699</c:v>
                </c:pt>
                <c:pt idx="7">
                  <c:v>1.3861640742499164</c:v>
                </c:pt>
                <c:pt idx="8">
                  <c:v>1.5694354063892084</c:v>
                </c:pt>
                <c:pt idx="9">
                  <c:v>1.7546673165389792</c:v>
                </c:pt>
                <c:pt idx="10">
                  <c:v>1.9417593515333653</c:v>
                </c:pt>
                <c:pt idx="11">
                  <c:v>2.1306117591036871</c:v>
                </c:pt>
                <c:pt idx="12">
                  <c:v>2.3211255884025195</c:v>
                </c:pt>
                <c:pt idx="13">
                  <c:v>2.5117994900733169</c:v>
                </c:pt>
                <c:pt idx="14">
                  <c:v>2.7039289711047161</c:v>
                </c:pt>
                <c:pt idx="15">
                  <c:v>2.8974187214763822</c:v>
                </c:pt>
                <c:pt idx="16">
                  <c:v>3.0921745598598815</c:v>
                </c:pt>
                <c:pt idx="17">
                  <c:v>3.2881035018527509</c:v>
                </c:pt>
                <c:pt idx="18">
                  <c:v>3.4851138227400971</c:v>
                </c:pt>
                <c:pt idx="19">
                  <c:v>3.6831151150390427</c:v>
                </c:pt>
                <c:pt idx="20">
                  <c:v>3.882018341071634</c:v>
                </c:pt>
                <c:pt idx="21">
                  <c:v>4.08173588080248</c:v>
                </c:pt>
                <c:pt idx="22">
                  <c:v>4.2821815751683072</c:v>
                </c:pt>
                <c:pt idx="23">
                  <c:v>4.4832707651179309</c:v>
                </c:pt>
                <c:pt idx="24">
                  <c:v>4.6849203265726285</c:v>
                </c:pt>
                <c:pt idx="25">
                  <c:v>4.8870487015088235</c:v>
                </c:pt>
                <c:pt idx="26">
                  <c:v>5.0895759253570416</c:v>
                </c:pt>
                <c:pt idx="27">
                  <c:v>5.2924236509035536</c:v>
                </c:pt>
                <c:pt idx="28">
                  <c:v>5.4955151688737329</c:v>
                </c:pt>
                <c:pt idx="29">
                  <c:v>5.6987754253691021</c:v>
                </c:pt>
                <c:pt idx="30">
                  <c:v>5.9021310363231567</c:v>
                </c:pt>
                <c:pt idx="31">
                  <c:v>6.1055102991345072</c:v>
                </c:pt>
                <c:pt idx="32">
                  <c:v>6.3088432016294345</c:v>
                </c:pt>
                <c:pt idx="33">
                  <c:v>6.5120614284998641</c:v>
                </c:pt>
                <c:pt idx="34">
                  <c:v>6.7150983653567824</c:v>
                </c:pt>
                <c:pt idx="35">
                  <c:v>6.9178891005334089</c:v>
                </c:pt>
                <c:pt idx="36">
                  <c:v>7.1203704247669153</c:v>
                </c:pt>
                <c:pt idx="37">
                  <c:v>7.322480828882135</c:v>
                </c:pt>
                <c:pt idx="38">
                  <c:v>7.524160499595582</c:v>
                </c:pt>
                <c:pt idx="39">
                  <c:v>7.7253513135531309</c:v>
                </c:pt>
                <c:pt idx="40">
                  <c:v>7.9259968297099102</c:v>
                </c:pt>
                <c:pt idx="41">
                  <c:v>8.1260422801564118</c:v>
                </c:pt>
                <c:pt idx="42">
                  <c:v>8.3254345594902741</c:v>
                </c:pt>
                <c:pt idx="43">
                  <c:v>8.524122212829031</c:v>
                </c:pt>
                <c:pt idx="44">
                  <c:v>8.7220554225548774</c:v>
                </c:pt>
                <c:pt idx="45">
                  <c:v>8.9191859938786298</c:v>
                </c:pt>
                <c:pt idx="46">
                  <c:v>9.1154673393061181</c:v>
                </c:pt>
                <c:pt idx="47">
                  <c:v>9.3108544620866542</c:v>
                </c:pt>
                <c:pt idx="48">
                  <c:v>9.5053039387195994</c:v>
                </c:pt>
                <c:pt idx="49">
                  <c:v>9.6987739005916467</c:v>
                </c:pt>
                <c:pt idx="50">
                  <c:v>9.8912240148141422</c:v>
                </c:pt>
                <c:pt idx="51">
                  <c:v>10.082615464326596</c:v>
                </c:pt>
                <c:pt idx="52">
                  <c:v>10.272910927329434</c:v>
                </c:pt>
                <c:pt idx="53">
                  <c:v>10.462074556106209</c:v>
                </c:pt>
                <c:pt idx="54">
                  <c:v>10.650071955292479</c:v>
                </c:pt>
                <c:pt idx="55">
                  <c:v>10.836870159646029</c:v>
                </c:pt>
                <c:pt idx="56">
                  <c:v>11.022437611370373</c:v>
                </c:pt>
                <c:pt idx="57">
                  <c:v>11.206744137040955</c:v>
                </c:pt>
                <c:pt idx="58">
                  <c:v>11.389760924181124</c:v>
                </c:pt>
                <c:pt idx="59">
                  <c:v>11.571460497532533</c:v>
                </c:pt>
                <c:pt idx="60">
                  <c:v>11.751816695062434</c:v>
                </c:pt>
                <c:pt idx="61">
                  <c:v>11.932121932701856</c:v>
                </c:pt>
                <c:pt idx="62">
                  <c:v>12.111025069499876</c:v>
                </c:pt>
                <c:pt idx="63">
                  <c:v>12.288503572482114</c:v>
                </c:pt>
                <c:pt idx="64">
                  <c:v>12.464536133018239</c:v>
                </c:pt>
                <c:pt idx="65">
                  <c:v>12.639102641895921</c:v>
                </c:pt>
                <c:pt idx="66">
                  <c:v>12.812184164343641</c:v>
                </c:pt>
                <c:pt idx="67">
                  <c:v>12.983762915031669</c:v>
                </c:pt>
                <c:pt idx="68">
                  <c:v>13.153822233078751</c:v>
                </c:pt>
                <c:pt idx="69">
                  <c:v>13.32234655709067</c:v>
                </c:pt>
                <c:pt idx="70">
                  <c:v>13.489321400255163</c:v>
                </c:pt>
                <c:pt idx="71">
                  <c:v>13.654733325516359</c:v>
                </c:pt>
                <c:pt idx="72">
                  <c:v>13.818569920850479</c:v>
                </c:pt>
                <c:pt idx="73">
                  <c:v>13.982177737661232</c:v>
                </c:pt>
                <c:pt idx="74">
                  <c:v>14.144175009623272</c:v>
                </c:pt>
                <c:pt idx="75">
                  <c:v>14.304552173397662</c:v>
                </c:pt>
                <c:pt idx="76">
                  <c:v>14.46330060094555</c:v>
                </c:pt>
                <c:pt idx="77">
                  <c:v>14.620412575391427</c:v>
                </c:pt>
                <c:pt idx="78">
                  <c:v>14.775881267093915</c:v>
                </c:pt>
                <c:pt idx="79">
                  <c:v>14.929700709937674</c:v>
                </c:pt>
                <c:pt idx="80">
                  <c:v>15.081865777859212</c:v>
                </c:pt>
                <c:pt idx="81">
                  <c:v>15.23237216161831</c:v>
                </c:pt>
                <c:pt idx="82">
                  <c:v>15.382451769038404</c:v>
                </c:pt>
                <c:pt idx="83">
                  <c:v>15.530852613445754</c:v>
                </c:pt>
                <c:pt idx="84">
                  <c:v>15.677572682749569</c:v>
                </c:pt>
                <c:pt idx="85">
                  <c:v>15.822610697459563</c:v>
                </c:pt>
                <c:pt idx="86">
                  <c:v>15.965966088650505</c:v>
                </c:pt>
                <c:pt idx="87">
                  <c:v>16.107638976227896</c:v>
                </c:pt>
                <c:pt idx="88">
                  <c:v>16.247630147501162</c:v>
                </c:pt>
                <c:pt idx="89">
                  <c:v>16.387079581707255</c:v>
                </c:pt>
                <c:pt idx="90">
                  <c:v>16.524836977525727</c:v>
                </c:pt>
                <c:pt idx="91">
                  <c:v>16.660905021003412</c:v>
                </c:pt>
                <c:pt idx="92">
                  <c:v>16.795286987877404</c:v>
                </c:pt>
                <c:pt idx="93">
                  <c:v>16.92798672359552</c:v>
                </c:pt>
                <c:pt idx="94">
                  <c:v>17.059008623672312</c:v>
                </c:pt>
                <c:pt idx="95">
                  <c:v>17.188357614382927</c:v>
                </c:pt>
                <c:pt idx="96">
                  <c:v>17.3170815993881</c:v>
                </c:pt>
                <c:pt idx="97">
                  <c:v>17.444130478563476</c:v>
                </c:pt>
                <c:pt idx="98">
                  <c:v>17.569510710337571</c:v>
                </c:pt>
                <c:pt idx="99">
                  <c:v>17.693229213816657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4%'!$J$7:$J$106</c:f>
              <c:numCache>
                <c:formatCode>#,##0.0_);[Red]\(#,##0.0\)</c:formatCode>
                <c:ptCount val="100"/>
                <c:pt idx="0">
                  <c:v>0.19518109723449245</c:v>
                </c:pt>
                <c:pt idx="1">
                  <c:v>0.39286296664837761</c:v>
                </c:pt>
                <c:pt idx="2">
                  <c:v>0.59293312646183849</c:v>
                </c:pt>
                <c:pt idx="3">
                  <c:v>0.79527948605372223</c:v>
                </c:pt>
                <c:pt idx="4">
                  <c:v>0.99979048219015165</c:v>
                </c:pt>
                <c:pt idx="5">
                  <c:v>1.2063552064590763</c:v>
                </c:pt>
                <c:pt idx="6">
                  <c:v>1.4148635242955707</c:v>
                </c:pt>
                <c:pt idx="7">
                  <c:v>1.6252061859685338</c:v>
                </c:pt>
                <c:pt idx="8">
                  <c:v>1.8357255804745056</c:v>
                </c:pt>
                <c:pt idx="9">
                  <c:v>2.0478520522100521</c:v>
                </c:pt>
                <c:pt idx="10">
                  <c:v>2.2614803712113694</c:v>
                </c:pt>
                <c:pt idx="11">
                  <c:v>2.476506553681713</c:v>
                </c:pt>
                <c:pt idx="12">
                  <c:v>2.6928279373273263</c:v>
                </c:pt>
                <c:pt idx="13">
                  <c:v>2.9103432506513176</c:v>
                </c:pt>
                <c:pt idx="14">
                  <c:v>3.128952676487375</c:v>
                </c:pt>
                <c:pt idx="15">
                  <c:v>3.34855791004451</c:v>
                </c:pt>
                <c:pt idx="16">
                  <c:v>3.5690622117236694</c:v>
                </c:pt>
                <c:pt idx="17">
                  <c:v>3.7903704549570745</c:v>
                </c:pt>
                <c:pt idx="18">
                  <c:v>4.0123891693114917</c:v>
                </c:pt>
                <c:pt idx="19">
                  <c:v>4.2350265790873225</c:v>
                </c:pt>
                <c:pt idx="20">
                  <c:v>4.4581926376363858</c:v>
                </c:pt>
                <c:pt idx="21">
                  <c:v>4.6817990576125936</c:v>
                </c:pt>
                <c:pt idx="22">
                  <c:v>4.9057593373612791</c:v>
                </c:pt>
                <c:pt idx="23">
                  <c:v>5.1299887836449036</c:v>
                </c:pt>
                <c:pt idx="24">
                  <c:v>5.3544045308949482</c:v>
                </c:pt>
                <c:pt idx="25">
                  <c:v>5.5789255571723277</c:v>
                </c:pt>
                <c:pt idx="26">
                  <c:v>5.8034726970113075</c:v>
                </c:pt>
                <c:pt idx="27">
                  <c:v>6.027968651314894</c:v>
                </c:pt>
                <c:pt idx="28">
                  <c:v>6.2523379944628781</c:v>
                </c:pt>
                <c:pt idx="29">
                  <c:v>6.4765071787871324</c:v>
                </c:pt>
                <c:pt idx="30">
                  <c:v>6.70040453656246</c:v>
                </c:pt>
                <c:pt idx="31">
                  <c:v>6.9239602796551889</c:v>
                </c:pt>
                <c:pt idx="32">
                  <c:v>7.1471064969657974</c:v>
                </c:pt>
                <c:pt idx="33">
                  <c:v>7.3697771497962128</c:v>
                </c:pt>
                <c:pt idx="34">
                  <c:v>7.5919080652669244</c:v>
                </c:pt>
                <c:pt idx="35">
                  <c:v>7.8134369279037816</c:v>
                </c:pt>
                <c:pt idx="36">
                  <c:v>8.0343032695092624</c:v>
                </c:pt>
                <c:pt idx="37">
                  <c:v>8.2544484574280723</c:v>
                </c:pt>
                <c:pt idx="38">
                  <c:v>8.4738156813122476</c:v>
                </c:pt>
                <c:pt idx="39">
                  <c:v>8.6923499384863163</c:v>
                </c:pt>
                <c:pt idx="40">
                  <c:v>8.9099980180087179</c:v>
                </c:pt>
                <c:pt idx="41">
                  <c:v>9.126708483521476</c:v>
                </c:pt>
                <c:pt idx="42">
                  <c:v>9.3424316549759503</c:v>
                </c:pt>
                <c:pt idx="43">
                  <c:v>9.5571195893186722</c:v>
                </c:pt>
                <c:pt idx="44">
                  <c:v>9.7707260602174344</c:v>
                </c:pt>
                <c:pt idx="45">
                  <c:v>9.9832065369041416</c:v>
                </c:pt>
                <c:pt idx="46">
                  <c:v>10.19451816220746</c:v>
                </c:pt>
                <c:pt idx="47">
                  <c:v>10.404619729844953</c:v>
                </c:pt>
                <c:pt idx="48">
                  <c:v>10.613471661041041</c:v>
                </c:pt>
                <c:pt idx="49">
                  <c:v>10.821035980534129</c:v>
                </c:pt>
                <c:pt idx="50">
                  <c:v>11.027276292033116</c:v>
                </c:pt>
                <c:pt idx="51">
                  <c:v>11.232157753180704</c:v>
                </c:pt>
                <c:pt idx="52">
                  <c:v>11.43564705007808</c:v>
                </c:pt>
                <c:pt idx="53">
                  <c:v>11.637712371422881</c:v>
                </c:pt>
                <c:pt idx="54">
                  <c:v>11.838323382309801</c:v>
                </c:pt>
                <c:pt idx="55">
                  <c:v>12.037451197740713</c:v>
                </c:pt>
                <c:pt idx="56">
                  <c:v>12.236522749334814</c:v>
                </c:pt>
                <c:pt idx="57">
                  <c:v>12.434046268305769</c:v>
                </c:pt>
                <c:pt idx="58">
                  <c:v>12.629996876429134</c:v>
                </c:pt>
                <c:pt idx="59">
                  <c:v>12.824351047255213</c:v>
                </c:pt>
                <c:pt idx="60">
                  <c:v>13.0170865785887</c:v>
                </c:pt>
                <c:pt idx="61">
                  <c:v>13.20818256491186</c:v>
                </c:pt>
                <c:pt idx="62">
                  <c:v>13.397619369783548</c:v>
                </c:pt>
                <c:pt idx="63">
                  <c:v>13.585378598244617</c:v>
                </c:pt>
                <c:pt idx="64">
                  <c:v>13.771443069258433</c:v>
                </c:pt>
                <c:pt idx="65">
                  <c:v>13.955796788213679</c:v>
                </c:pt>
                <c:pt idx="66">
                  <c:v>14.138424919514918</c:v>
                </c:pt>
                <c:pt idx="67">
                  <c:v>14.319313759284968</c:v>
                </c:pt>
                <c:pt idx="68">
                  <c:v>14.499950009079186</c:v>
                </c:pt>
                <c:pt idx="69">
                  <c:v>14.678808087223244</c:v>
                </c:pt>
                <c:pt idx="70">
                  <c:v>14.855877435018209</c:v>
                </c:pt>
                <c:pt idx="71">
                  <c:v>15.031148526412016</c:v>
                </c:pt>
                <c:pt idx="72">
                  <c:v>15.20461284135056</c:v>
                </c:pt>
                <c:pt idx="73">
                  <c:v>15.376262839357896</c:v>
                </c:pt>
                <c:pt idx="74">
                  <c:v>15.546091933360609</c:v>
                </c:pt>
                <c:pt idx="75">
                  <c:v>15.714094463770405</c:v>
                </c:pt>
                <c:pt idx="76">
                  <c:v>15.880265672837877</c:v>
                </c:pt>
                <c:pt idx="77">
                  <c:v>16.045965686342196</c:v>
                </c:pt>
                <c:pt idx="78">
                  <c:v>16.209812209831021</c:v>
                </c:pt>
                <c:pt idx="79">
                  <c:v>16.371803021793536</c:v>
                </c:pt>
                <c:pt idx="80">
                  <c:v>16.531936709569081</c:v>
                </c:pt>
                <c:pt idx="81">
                  <c:v>16.690212645018228</c:v>
                </c:pt>
                <c:pt idx="82">
                  <c:v>16.846630960526333</c:v>
                </c:pt>
                <c:pt idx="83">
                  <c:v>17.001192525346625</c:v>
                </c:pt>
                <c:pt idx="84">
                  <c:v>17.15515596867068</c:v>
                </c:pt>
                <c:pt idx="85">
                  <c:v>17.307251264892678</c:v>
                </c:pt>
                <c:pt idx="86">
                  <c:v>17.457481379625378</c:v>
                </c:pt>
                <c:pt idx="87">
                  <c:v>17.605849929547208</c:v>
                </c:pt>
                <c:pt idx="88">
                  <c:v>17.752361160343295</c:v>
                </c:pt>
                <c:pt idx="89">
                  <c:v>17.897019925016874</c:v>
                </c:pt>
                <c:pt idx="90">
                  <c:v>18.039831662573757</c:v>
                </c:pt>
                <c:pt idx="91">
                  <c:v>18.181953343329376</c:v>
                </c:pt>
                <c:pt idx="92">
                  <c:v>18.322225571894986</c:v>
                </c:pt>
                <c:pt idx="93">
                  <c:v>18.460655478897532</c:v>
                </c:pt>
                <c:pt idx="94">
                  <c:v>18.597250703589424</c:v>
                </c:pt>
                <c:pt idx="95">
                  <c:v>18.732019374262208</c:v>
                </c:pt>
                <c:pt idx="96">
                  <c:v>18.864970089042433</c:v>
                </c:pt>
                <c:pt idx="97">
                  <c:v>18.997173943295092</c:v>
                </c:pt>
                <c:pt idx="98">
                  <c:v>19.127563799939161</c:v>
                </c:pt>
                <c:pt idx="99">
                  <c:v>19.256149635338538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4%'!$K$7:$K$106</c:f>
              <c:numCache>
                <c:formatCode>#,##0.0_);[Red]\(#,##0.0\)</c:formatCode>
                <c:ptCount val="100"/>
                <c:pt idx="0">
                  <c:v>0.22806414668362093</c:v>
                </c:pt>
                <c:pt idx="1">
                  <c:v>0.45827417771441886</c:v>
                </c:pt>
                <c:pt idx="2">
                  <c:v>0.69050947256152961</c:v>
                </c:pt>
                <c:pt idx="3">
                  <c:v>0.92293989473686111</c:v>
                </c:pt>
                <c:pt idx="4">
                  <c:v>1.1571446600306254</c:v>
                </c:pt>
                <c:pt idx="5">
                  <c:v>1.3930075860598654</c:v>
                </c:pt>
                <c:pt idx="6">
                  <c:v>1.6304138663107524</c:v>
                </c:pt>
                <c:pt idx="7">
                  <c:v>1.8692501533155366</c:v>
                </c:pt>
                <c:pt idx="8">
                  <c:v>2.1094046351585889</c:v>
                </c:pt>
                <c:pt idx="9">
                  <c:v>2.3507671056227539</c:v>
                </c:pt>
                <c:pt idx="10">
                  <c:v>2.5932290282754389</c:v>
                </c:pt>
                <c:pt idx="11">
                  <c:v>2.8366835947824205</c:v>
                </c:pt>
                <c:pt idx="12">
                  <c:v>3.0810257777263397</c:v>
                </c:pt>
                <c:pt idx="13">
                  <c:v>3.3261523781961961</c:v>
                </c:pt>
                <c:pt idx="14">
                  <c:v>3.5719620684038631</c:v>
                </c:pt>
                <c:pt idx="15">
                  <c:v>3.8183554295736921</c:v>
                </c:pt>
                <c:pt idx="16">
                  <c:v>4.0652349853417</c:v>
                </c:pt>
                <c:pt idx="17">
                  <c:v>4.3125052308915262</c:v>
                </c:pt>
                <c:pt idx="18">
                  <c:v>4.5600726580454429</c:v>
                </c:pt>
                <c:pt idx="19">
                  <c:v>4.8078457765199998</c:v>
                </c:pt>
                <c:pt idx="20">
                  <c:v>5.0557351315476184</c:v>
                </c:pt>
                <c:pt idx="21">
                  <c:v>5.3036533180573002</c:v>
                </c:pt>
                <c:pt idx="22">
                  <c:v>5.5515149915999551</c:v>
                </c:pt>
                <c:pt idx="23">
                  <c:v>5.7992368761962387</c:v>
                </c:pt>
                <c:pt idx="24">
                  <c:v>6.0467377692776498</c:v>
                </c:pt>
                <c:pt idx="25">
                  <c:v>6.2939385438845914</c:v>
                </c:pt>
                <c:pt idx="26">
                  <c:v>6.5407621482783851</c:v>
                </c:pt>
                <c:pt idx="27">
                  <c:v>6.7871336031177218</c:v>
                </c:pt>
                <c:pt idx="28">
                  <c:v>7.032979996343796</c:v>
                </c:pt>
                <c:pt idx="29">
                  <c:v>7.2782304759122507</c:v>
                </c:pt>
                <c:pt idx="30">
                  <c:v>7.5228162405043353</c:v>
                </c:pt>
                <c:pt idx="31">
                  <c:v>7.7666705283439574</c:v>
                </c:pt>
                <c:pt idx="32">
                  <c:v>8.0097286042419711</c:v>
                </c:pt>
                <c:pt idx="33">
                  <c:v>8.2519277449837674</c:v>
                </c:pt>
                <c:pt idx="34">
                  <c:v>8.4932072231712272</c:v>
                </c:pt>
                <c:pt idx="35">
                  <c:v>8.7335082896252594</c:v>
                </c:pt>
                <c:pt idx="36">
                  <c:v>8.9727741544504287</c:v>
                </c:pt>
                <c:pt idx="37">
                  <c:v>9.2109499668587347</c:v>
                </c:pt>
                <c:pt idx="38">
                  <c:v>9.4479827938451972</c:v>
                </c:pt>
                <c:pt idx="39">
                  <c:v>9.6838215978038207</c:v>
                </c:pt>
                <c:pt idx="40">
                  <c:v>9.9184172131683983</c:v>
                </c:pt>
                <c:pt idx="41">
                  <c:v>10.151722322158784</c:v>
                </c:pt>
                <c:pt idx="42">
                  <c:v>10.383691429709565</c:v>
                </c:pt>
                <c:pt idx="43">
                  <c:v>10.614280837654412</c:v>
                </c:pt>
                <c:pt idx="44">
                  <c:v>10.843448618236003</c:v>
                </c:pt>
                <c:pt idx="45">
                  <c:v>11.071154587008023</c:v>
                </c:pt>
                <c:pt idx="46">
                  <c:v>11.297360275192645</c:v>
                </c:pt>
                <c:pt idx="47">
                  <c:v>11.522028901553703</c:v>
                </c:pt>
                <c:pt idx="48">
                  <c:v>11.745125343842936</c:v>
                </c:pt>
                <c:pt idx="49">
                  <c:v>11.966616109873732</c:v>
                </c:pt>
                <c:pt idx="50">
                  <c:v>12.186469308274155</c:v>
                </c:pt>
                <c:pt idx="51">
                  <c:v>12.406260386852439</c:v>
                </c:pt>
                <c:pt idx="52">
                  <c:v>12.624342312328784</c:v>
                </c:pt>
                <c:pt idx="53">
                  <c:v>12.840687617133156</c:v>
                </c:pt>
                <c:pt idx="54">
                  <c:v>13.055270326164086</c:v>
                </c:pt>
                <c:pt idx="55">
                  <c:v>13.26806592640394</c:v>
                </c:pt>
                <c:pt idx="56">
                  <c:v>13.47905133647191</c:v>
                </c:pt>
                <c:pt idx="57">
                  <c:v>13.688204876150285</c:v>
                </c:pt>
                <c:pt idx="58">
                  <c:v>13.895506235917797</c:v>
                </c:pt>
                <c:pt idx="59">
                  <c:v>14.100936446521715</c:v>
                </c:pt>
                <c:pt idx="60">
                  <c:v>14.304477848618728</c:v>
                </c:pt>
                <c:pt idx="61">
                  <c:v>14.506114062512713</c:v>
                </c:pt>
                <c:pt idx="62">
                  <c:v>14.705829958015945</c:v>
                </c:pt>
                <c:pt idx="63">
                  <c:v>14.905266973775783</c:v>
                </c:pt>
                <c:pt idx="64">
                  <c:v>15.10274074435188</c:v>
                </c:pt>
                <c:pt idx="65">
                  <c:v>15.298239612087448</c:v>
                </c:pt>
                <c:pt idx="66">
                  <c:v>15.491753059451263</c:v>
                </c:pt>
                <c:pt idx="67">
                  <c:v>15.683271679615148</c:v>
                </c:pt>
                <c:pt idx="68">
                  <c:v>15.872787147284365</c:v>
                </c:pt>
                <c:pt idx="69">
                  <c:v>16.060292189797615</c:v>
                </c:pt>
                <c:pt idx="70">
                  <c:v>16.245780558512092</c:v>
                </c:pt>
                <c:pt idx="71">
                  <c:v>16.429247000488022</c:v>
                </c:pt>
                <c:pt idx="72">
                  <c:v>16.612193204488118</c:v>
                </c:pt>
                <c:pt idx="73">
                  <c:v>16.793093005743192</c:v>
                </c:pt>
                <c:pt idx="74">
                  <c:v>16.971943951525784</c:v>
                </c:pt>
                <c:pt idx="75">
                  <c:v>17.148744482144387</c:v>
                </c:pt>
                <c:pt idx="76">
                  <c:v>17.323493904082312</c:v>
                </c:pt>
                <c:pt idx="77">
                  <c:v>17.496192363503692</c:v>
                </c:pt>
                <c:pt idx="78">
                  <c:v>17.666840820134333</c:v>
                </c:pt>
                <c:pt idx="79">
                  <c:v>17.83682890230299</c:v>
                </c:pt>
                <c:pt idx="80">
                  <c:v>18.004754399118717</c:v>
                </c:pt>
                <c:pt idx="81">
                  <c:v>18.170620584857623</c:v>
                </c:pt>
                <c:pt idx="82">
                  <c:v>18.334431452624937</c:v>
                </c:pt>
                <c:pt idx="83">
                  <c:v>18.496191690000099</c:v>
                </c:pt>
                <c:pt idx="84">
                  <c:v>18.655906655090824</c:v>
                </c:pt>
                <c:pt idx="85">
                  <c:v>18.813582352999017</c:v>
                </c:pt>
                <c:pt idx="86">
                  <c:v>18.970496172439812</c:v>
                </c:pt>
                <c:pt idx="87">
                  <c:v>19.12536804722118</c:v>
                </c:pt>
                <c:pt idx="88">
                  <c:v>19.278205850131457</c:v>
                </c:pt>
                <c:pt idx="89">
                  <c:v>19.429018015522566</c:v>
                </c:pt>
                <c:pt idx="90">
                  <c:v>19.577813517685165</c:v>
                </c:pt>
                <c:pt idx="91">
                  <c:v>19.724601849645733</c:v>
                </c:pt>
                <c:pt idx="92">
                  <c:v>19.870565587235145</c:v>
                </c:pt>
                <c:pt idx="93">
                  <c:v>20.014526524887856</c:v>
                </c:pt>
                <c:pt idx="94">
                  <c:v>20.156495677315746</c:v>
                </c:pt>
                <c:pt idx="95">
                  <c:v>20.296484500907319</c:v>
                </c:pt>
                <c:pt idx="96">
                  <c:v>20.434504874465375</c:v>
                </c:pt>
                <c:pt idx="97">
                  <c:v>20.570569080361892</c:v>
                </c:pt>
                <c:pt idx="98">
                  <c:v>20.705767231165066</c:v>
                </c:pt>
                <c:pt idx="99">
                  <c:v>20.83901940824979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4%'!$L$7:$L$106</c:f>
              <c:numCache>
                <c:formatCode>#,##0.0_);[Red]\(#,##0.0\)</c:formatCode>
                <c:ptCount val="100"/>
                <c:pt idx="0">
                  <c:v>0.26041172881546543</c:v>
                </c:pt>
                <c:pt idx="1">
                  <c:v>0.52252744539958895</c:v>
                </c:pt>
                <c:pt idx="2">
                  <c:v>0.78622200498913719</c:v>
                </c:pt>
                <c:pt idx="3">
                  <c:v>1.051371958194494</c:v>
                </c:pt>
                <c:pt idx="4">
                  <c:v>1.3178556284469063</c:v>
                </c:pt>
                <c:pt idx="5">
                  <c:v>1.5855531827546996</c:v>
                </c:pt>
                <c:pt idx="6">
                  <c:v>1.8543466960864357</c:v>
                </c:pt>
                <c:pt idx="7">
                  <c:v>2.124120209686799</c:v>
                </c:pt>
                <c:pt idx="8">
                  <c:v>2.3947597836192438</c:v>
                </c:pt>
                <c:pt idx="9">
                  <c:v>2.6661535438180679</c:v>
                </c:pt>
                <c:pt idx="10">
                  <c:v>2.9381917239216011</c:v>
                </c:pt>
                <c:pt idx="11">
                  <c:v>3.2107667021476018</c:v>
                </c:pt>
                <c:pt idx="12">
                  <c:v>3.4837730334617159</c:v>
                </c:pt>
                <c:pt idx="13">
                  <c:v>3.7571074772799684</c:v>
                </c:pt>
                <c:pt idx="14">
                  <c:v>4.0306690209367275</c:v>
                </c:pt>
                <c:pt idx="15">
                  <c:v>4.3043588991403494</c:v>
                </c:pt>
                <c:pt idx="16">
                  <c:v>4.578080609629847</c:v>
                </c:pt>
                <c:pt idx="17">
                  <c:v>4.8517399252373172</c:v>
                </c:pt>
                <c:pt idx="18">
                  <c:v>5.1252449025526001</c:v>
                </c:pt>
                <c:pt idx="19">
                  <c:v>5.3985058873786418</c:v>
                </c:pt>
                <c:pt idx="20">
                  <c:v>5.6714355171583373</c:v>
                </c:pt>
                <c:pt idx="21">
                  <c:v>5.943948720546155</c:v>
                </c:pt>
                <c:pt idx="22">
                  <c:v>6.2159627142907237</c:v>
                </c:pt>
                <c:pt idx="23">
                  <c:v>6.4873969975875898</c:v>
                </c:pt>
                <c:pt idx="24">
                  <c:v>6.7581733440547156</c:v>
                </c:pt>
                <c:pt idx="25">
                  <c:v>7.0282157914768302</c:v>
                </c:pt>
                <c:pt idx="26">
                  <c:v>7.2974506294585648</c:v>
                </c:pt>
                <c:pt idx="27">
                  <c:v>7.5658063851202924</c:v>
                </c:pt>
                <c:pt idx="28">
                  <c:v>7.833213806964844</c:v>
                </c:pt>
                <c:pt idx="29">
                  <c:v>8.099605847037731</c:v>
                </c:pt>
                <c:pt idx="30">
                  <c:v>8.3649176414981152</c:v>
                </c:pt>
                <c:pt idx="31">
                  <c:v>8.6290864897126323</c:v>
                </c:pt>
                <c:pt idx="32">
                  <c:v>8.8920518319792077</c:v>
                </c:pt>
                <c:pt idx="33">
                  <c:v>9.153755225983188</c:v>
                </c:pt>
                <c:pt idx="34">
                  <c:v>9.4141403220835524</c:v>
                </c:pt>
                <c:pt idx="35">
                  <c:v>9.6731528375224727</c:v>
                </c:pt>
                <c:pt idx="36">
                  <c:v>9.9307405296472417</c:v>
                </c:pt>
                <c:pt idx="37">
                  <c:v>10.186853168229494</c:v>
                </c:pt>
                <c:pt idx="38">
                  <c:v>10.441442506962655</c:v>
                </c:pt>
                <c:pt idx="39">
                  <c:v>10.694462254214738</c:v>
                </c:pt>
                <c:pt idx="40">
                  <c:v>10.945868043109984</c:v>
                </c:pt>
                <c:pt idx="41">
                  <c:v>11.195617401009271</c:v>
                </c:pt>
                <c:pt idx="42">
                  <c:v>11.443669718455826</c:v>
                </c:pt>
                <c:pt idx="43">
                  <c:v>11.689986217649585</c:v>
                </c:pt>
                <c:pt idx="44">
                  <c:v>11.934529920510247</c:v>
                </c:pt>
                <c:pt idx="45">
                  <c:v>12.177265616386277</c:v>
                </c:pt>
                <c:pt idx="46">
                  <c:v>12.419932726959184</c:v>
                </c:pt>
                <c:pt idx="47">
                  <c:v>12.660712794402507</c:v>
                </c:pt>
                <c:pt idx="48">
                  <c:v>12.899575492299469</c:v>
                </c:pt>
                <c:pt idx="49">
                  <c:v>13.136492142039167</c:v>
                </c:pt>
                <c:pt idx="50">
                  <c:v>13.371435679269412</c:v>
                </c:pt>
                <c:pt idx="51">
                  <c:v>13.604380620280738</c:v>
                </c:pt>
                <c:pt idx="52">
                  <c:v>13.835303028360963</c:v>
                </c:pt>
                <c:pt idx="53">
                  <c:v>14.064180480157527</c:v>
                </c:pt>
                <c:pt idx="54">
                  <c:v>14.290992032082645</c:v>
                </c:pt>
                <c:pt idx="55">
                  <c:v>14.515718186794372</c:v>
                </c:pt>
                <c:pt idx="56">
                  <c:v>14.73834085978465</c:v>
                </c:pt>
                <c:pt idx="57">
                  <c:v>14.958843346103668</c:v>
                </c:pt>
                <c:pt idx="58">
                  <c:v>15.179037926651597</c:v>
                </c:pt>
                <c:pt idx="59">
                  <c:v>15.397064925880191</c:v>
                </c:pt>
                <c:pt idx="60">
                  <c:v>15.612911472794368</c:v>
                </c:pt>
                <c:pt idx="61">
                  <c:v>15.826565955189809</c:v>
                </c:pt>
                <c:pt idx="62">
                  <c:v>16.038017987168107</c:v>
                </c:pt>
                <c:pt idx="63">
                  <c:v>16.24725837693116</c:v>
                </c:pt>
                <c:pt idx="64">
                  <c:v>16.454279094873232</c:v>
                </c:pt>
                <c:pt idx="65">
                  <c:v>16.659073241987773</c:v>
                </c:pt>
                <c:pt idx="66">
                  <c:v>16.861635018604801</c:v>
                </c:pt>
                <c:pt idx="67">
                  <c:v>17.063622410459619</c:v>
                </c:pt>
                <c:pt idx="68">
                  <c:v>17.263350408328037</c:v>
                </c:pt>
                <c:pt idx="69">
                  <c:v>17.460816304200758</c:v>
                </c:pt>
                <c:pt idx="70">
                  <c:v>17.656018376052334</c:v>
                </c:pt>
                <c:pt idx="71">
                  <c:v>17.848955858184294</c:v>
                </c:pt>
                <c:pt idx="72">
                  <c:v>18.039628911973654</c:v>
                </c:pt>
                <c:pt idx="73">
                  <c:v>18.228038597035248</c:v>
                </c:pt>
                <c:pt idx="74">
                  <c:v>18.415719175330448</c:v>
                </c:pt>
                <c:pt idx="75">
                  <c:v>18.601122492732518</c:v>
                </c:pt>
                <c:pt idx="76">
                  <c:v>18.784252164306849</c:v>
                </c:pt>
                <c:pt idx="77">
                  <c:v>18.965112598764271</c:v>
                </c:pt>
                <c:pt idx="78">
                  <c:v>19.143708971571268</c:v>
                </c:pt>
                <c:pt idx="79">
                  <c:v>19.320047198511695</c:v>
                </c:pt>
                <c:pt idx="80">
                  <c:v>19.494133909703294</c:v>
                </c:pt>
                <c:pt idx="81">
                  <c:v>19.667379445504665</c:v>
                </c:pt>
                <c:pt idx="82">
                  <c:v>19.838370509406371</c:v>
                </c:pt>
                <c:pt idx="83">
                  <c:v>20.007115793602871</c:v>
                </c:pt>
                <c:pt idx="84">
                  <c:v>20.173624610300216</c:v>
                </c:pt>
                <c:pt idx="85">
                  <c:v>20.337906867840452</c:v>
                </c:pt>
                <c:pt idx="86">
                  <c:v>20.49997304729186</c:v>
                </c:pt>
                <c:pt idx="87">
                  <c:v>20.66112880792765</c:v>
                </c:pt>
                <c:pt idx="88">
                  <c:v>20.820073315600681</c:v>
                </c:pt>
                <c:pt idx="89">
                  <c:v>20.97681873144289</c:v>
                </c:pt>
                <c:pt idx="90">
                  <c:v>21.131377704232893</c:v>
                </c:pt>
                <c:pt idx="91">
                  <c:v>21.28376334912884</c:v>
                </c:pt>
                <c:pt idx="92">
                  <c:v>21.43398922686184</c:v>
                </c:pt>
                <c:pt idx="93">
                  <c:v>21.583258909791759</c:v>
                </c:pt>
                <c:pt idx="94">
                  <c:v>21.73038008049561</c:v>
                </c:pt>
                <c:pt idx="95">
                  <c:v>21.875367634858193</c:v>
                </c:pt>
                <c:pt idx="96">
                  <c:v>22.018236838605457</c:v>
                </c:pt>
                <c:pt idx="97">
                  <c:v>22.159003308605282</c:v>
                </c:pt>
                <c:pt idx="98">
                  <c:v>22.298788185336637</c:v>
                </c:pt>
                <c:pt idx="99">
                  <c:v>22.436486042151206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4%'!$M$7:$M$106</c:f>
              <c:numCache>
                <c:formatCode>#,##0.0_);[Red]\(#,##0.0\)</c:formatCode>
                <c:ptCount val="100"/>
                <c:pt idx="0">
                  <c:v>0.29555973077482434</c:v>
                </c:pt>
                <c:pt idx="1">
                  <c:v>0.59232948886907788</c:v>
                </c:pt>
                <c:pt idx="2">
                  <c:v>0.89018124644705343</c:v>
                </c:pt>
                <c:pt idx="3">
                  <c:v>1.1889892046120927</c:v>
                </c:pt>
                <c:pt idx="4">
                  <c:v>1.4886298453558786</c:v>
                </c:pt>
                <c:pt idx="5">
                  <c:v>1.7889819777456537</c:v>
                </c:pt>
                <c:pt idx="6">
                  <c:v>2.089926778637639</c:v>
                </c:pt>
                <c:pt idx="7">
                  <c:v>2.3913478281936116</c:v>
                </c:pt>
                <c:pt idx="8">
                  <c:v>2.6931311404666931</c:v>
                </c:pt>
                <c:pt idx="9">
                  <c:v>2.9951651893118796</c:v>
                </c:pt>
                <c:pt idx="10">
                  <c:v>3.2973409298666452</c:v>
                </c:pt>
                <c:pt idx="11">
                  <c:v>3.5995518158371684</c:v>
                </c:pt>
                <c:pt idx="12">
                  <c:v>3.9016938128162271</c:v>
                </c:pt>
                <c:pt idx="13">
                  <c:v>4.203665407849682</c:v>
                </c:pt>
                <c:pt idx="14">
                  <c:v>4.505367615459642</c:v>
                </c:pt>
                <c:pt idx="15">
                  <c:v>4.8067039803238867</c:v>
                </c:pt>
                <c:pt idx="16">
                  <c:v>5.1075805768029143</c:v>
                </c:pt>
                <c:pt idx="17">
                  <c:v>5.4079060054980577</c:v>
                </c:pt>
                <c:pt idx="18">
                  <c:v>5.7075913870164783</c:v>
                </c:pt>
                <c:pt idx="19">
                  <c:v>6.0065503531114626</c:v>
                </c:pt>
                <c:pt idx="20">
                  <c:v>6.3046990353593655</c:v>
                </c:pt>
                <c:pt idx="21">
                  <c:v>6.6019560515276607</c:v>
                </c:pt>
                <c:pt idx="22">
                  <c:v>6.8982424897820032</c:v>
                </c:pt>
                <c:pt idx="23">
                  <c:v>7.1934818908737768</c:v>
                </c:pt>
                <c:pt idx="24">
                  <c:v>7.4876002284435375</c:v>
                </c:pt>
                <c:pt idx="25">
                  <c:v>7.7805258875697918</c:v>
                </c:pt>
                <c:pt idx="26">
                  <c:v>8.0721896416868955</c:v>
                </c:pt>
                <c:pt idx="27">
                  <c:v>8.3625246279903376</c:v>
                </c:pt>
                <c:pt idx="28">
                  <c:v>8.6514663214424168</c:v>
                </c:pt>
                <c:pt idx="29">
                  <c:v>8.9389525074862188</c:v>
                </c:pt>
                <c:pt idx="30">
                  <c:v>9.2249232535708767</c:v>
                </c:pt>
                <c:pt idx="31">
                  <c:v>9.5093208795864239</c:v>
                </c:pt>
                <c:pt idx="32">
                  <c:v>9.7920899273019888</c:v>
                </c:pt>
                <c:pt idx="33">
                  <c:v>10.073177128896655</c:v>
                </c:pt>
                <c:pt idx="34">
                  <c:v>10.352531374668196</c:v>
                </c:pt>
                <c:pt idx="35">
                  <c:v>10.630103680000788</c:v>
                </c:pt>
                <c:pt idx="36">
                  <c:v>10.905847151668913</c:v>
                </c:pt>
                <c:pt idx="37">
                  <c:v>11.179716953550932</c:v>
                </c:pt>
                <c:pt idx="38">
                  <c:v>11.45167027182219</c:v>
                </c:pt>
                <c:pt idx="39">
                  <c:v>11.721666279694094</c:v>
                </c:pt>
                <c:pt idx="40">
                  <c:v>11.989666101762213</c:v>
                </c:pt>
                <c:pt idx="41">
                  <c:v>12.25759020011377</c:v>
                </c:pt>
                <c:pt idx="42">
                  <c:v>12.523430850371145</c:v>
                </c:pt>
                <c:pt idx="43">
                  <c:v>12.787154569719741</c:v>
                </c:pt>
                <c:pt idx="44">
                  <c:v>13.048729694655799</c:v>
                </c:pt>
                <c:pt idx="45">
                  <c:v>13.308126343947619</c:v>
                </c:pt>
                <c:pt idx="46">
                  <c:v>13.565316381520779</c:v>
                </c:pt>
                <c:pt idx="47">
                  <c:v>13.820273379310869</c:v>
                </c:pt>
                <c:pt idx="48">
                  <c:v>14.072972580124791</c:v>
                </c:pt>
                <c:pt idx="49">
                  <c:v>14.323390860549315</c:v>
                </c:pt>
                <c:pt idx="50">
                  <c:v>14.571506693943485</c:v>
                </c:pt>
                <c:pt idx="51">
                  <c:v>14.817300113549125</c:v>
                </c:pt>
                <c:pt idx="52">
                  <c:v>15.060752675751822</c:v>
                </c:pt>
                <c:pt idx="53">
                  <c:v>15.303865285103466</c:v>
                </c:pt>
                <c:pt idx="54">
                  <c:v>15.544584709531058</c:v>
                </c:pt>
                <c:pt idx="55">
                  <c:v>15.78289673841601</c:v>
                </c:pt>
                <c:pt idx="56">
                  <c:v>16.01878855094645</c:v>
                </c:pt>
                <c:pt idx="57">
                  <c:v>16.252248680251316</c:v>
                </c:pt>
                <c:pt idx="58">
                  <c:v>16.483266977842796</c:v>
                </c:pt>
                <c:pt idx="59">
                  <c:v>16.711834578387318</c:v>
                </c:pt>
                <c:pt idx="60">
                  <c:v>16.937943864824199</c:v>
                </c:pt>
                <c:pt idx="61">
                  <c:v>17.16158843384915</c:v>
                </c:pt>
                <c:pt idx="62">
                  <c:v>17.384598835684493</c:v>
                </c:pt>
                <c:pt idx="63">
                  <c:v>17.605114683992582</c:v>
                </c:pt>
                <c:pt idx="64">
                  <c:v>17.823132988912345</c:v>
                </c:pt>
                <c:pt idx="65">
                  <c:v>18.038651849188533</c:v>
                </c:pt>
                <c:pt idx="66">
                  <c:v>18.251670419428169</c:v>
                </c:pt>
                <c:pt idx="67">
                  <c:v>18.462188877804529</c:v>
                </c:pt>
                <c:pt idx="68">
                  <c:v>18.670208394217994</c:v>
                </c:pt>
                <c:pt idx="69">
                  <c:v>18.877422917847198</c:v>
                </c:pt>
                <c:pt idx="70">
                  <c:v>19.082123161440418</c:v>
                </c:pt>
                <c:pt idx="71">
                  <c:v>19.284313116321957</c:v>
                </c:pt>
                <c:pt idx="72">
                  <c:v>19.483997650064811</c:v>
                </c:pt>
                <c:pt idx="73">
                  <c:v>19.681182476802164</c:v>
                </c:pt>
                <c:pt idx="74">
                  <c:v>19.875874128037413</c:v>
                </c:pt>
                <c:pt idx="75">
                  <c:v>20.068079923956276</c:v>
                </c:pt>
                <c:pt idx="76">
                  <c:v>20.259356994274672</c:v>
                </c:pt>
                <c:pt idx="77">
                  <c:v>20.448144945447286</c:v>
                </c:pt>
                <c:pt idx="78">
                  <c:v>20.634453374359172</c:v>
                </c:pt>
                <c:pt idx="79">
                  <c:v>20.818292562438256</c:v>
                </c:pt>
                <c:pt idx="80">
                  <c:v>20.999673449294789</c:v>
                </c:pt>
                <c:pt idx="81">
                  <c:v>21.178607606875058</c:v>
                </c:pt>
                <c:pt idx="82">
                  <c:v>21.356536588518125</c:v>
                </c:pt>
                <c:pt idx="83">
                  <c:v>21.532024168213994</c:v>
                </c:pt>
                <c:pt idx="84">
                  <c:v>21.705083772834978</c:v>
                </c:pt>
                <c:pt idx="85">
                  <c:v>21.875729367654735</c:v>
                </c:pt>
                <c:pt idx="86">
                  <c:v>22.043975432867601</c:v>
                </c:pt>
                <c:pt idx="87">
                  <c:v>22.209836940616473</c:v>
                </c:pt>
                <c:pt idx="88">
                  <c:v>22.374642732039153</c:v>
                </c:pt>
                <c:pt idx="89">
                  <c:v>22.537076392357584</c:v>
                </c:pt>
                <c:pt idx="90">
                  <c:v>22.69715436783223</c:v>
                </c:pt>
                <c:pt idx="91">
                  <c:v>22.854893513058055</c:v>
                </c:pt>
                <c:pt idx="92">
                  <c:v>23.010311070319087</c:v>
                </c:pt>
                <c:pt idx="93">
                  <c:v>23.164644869295859</c:v>
                </c:pt>
                <c:pt idx="94">
                  <c:v>23.316674429646607</c:v>
                </c:pt>
                <c:pt idx="95">
                  <c:v>23.466418183455612</c:v>
                </c:pt>
                <c:pt idx="96">
                  <c:v>23.613894875235054</c:v>
                </c:pt>
                <c:pt idx="97">
                  <c:v>23.759123543534262</c:v>
                </c:pt>
                <c:pt idx="98">
                  <c:v>23.903254113370192</c:v>
                </c:pt>
                <c:pt idx="99">
                  <c:v>24.045158081468458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4%'!$N$7:$N$106</c:f>
              <c:numCache>
                <c:formatCode>#,##0.0_);[Red]\(#,##0.0\)</c:formatCode>
                <c:ptCount val="100"/>
                <c:pt idx="0">
                  <c:v>0.33161302357173611</c:v>
                </c:pt>
                <c:pt idx="1">
                  <c:v>0.66388040105942392</c:v>
                </c:pt>
                <c:pt idx="2">
                  <c:v>0.99667359555456858</c:v>
                </c:pt>
                <c:pt idx="3">
                  <c:v>1.3298667573613889</c:v>
                </c:pt>
                <c:pt idx="4">
                  <c:v>1.6633367526041301</c:v>
                </c:pt>
                <c:pt idx="5">
                  <c:v>1.9969631869433906</c:v>
                </c:pt>
                <c:pt idx="6">
                  <c:v>2.3306284246615099</c:v>
                </c:pt>
                <c:pt idx="7">
                  <c:v>2.6642176033666014</c:v>
                </c:pt>
                <c:pt idx="8">
                  <c:v>2.997618644554723</c:v>
                </c:pt>
                <c:pt idx="9">
                  <c:v>3.3307222602599413</c:v>
                </c:pt>
                <c:pt idx="10">
                  <c:v>3.6634219560126247</c:v>
                </c:pt>
                <c:pt idx="11">
                  <c:v>3.995614030317272</c:v>
                </c:pt>
                <c:pt idx="12">
                  <c:v>4.3271975708523902</c:v>
                </c:pt>
                <c:pt idx="13">
                  <c:v>4.6580744475865465</c:v>
                </c:pt>
                <c:pt idx="14">
                  <c:v>4.988149302996538</c:v>
                </c:pt>
                <c:pt idx="15">
                  <c:v>5.317329539565824</c:v>
                </c:pt>
                <c:pt idx="16">
                  <c:v>5.6455253047337521</c:v>
                </c:pt>
                <c:pt idx="17">
                  <c:v>5.9726494734588744</c:v>
                </c:pt>
                <c:pt idx="18">
                  <c:v>6.2986176285525666</c:v>
                </c:pt>
                <c:pt idx="19">
                  <c:v>6.6233480389324368</c:v>
                </c:pt>
                <c:pt idx="20">
                  <c:v>6.9467616359384419</c:v>
                </c:pt>
                <c:pt idx="21">
                  <c:v>7.2687819878483815</c:v>
                </c:pt>
                <c:pt idx="22">
                  <c:v>7.5893352727233472</c:v>
                </c:pt>
                <c:pt idx="23">
                  <c:v>7.9083502497078886</c:v>
                </c:pt>
                <c:pt idx="24">
                  <c:v>8.2257582289040325</c:v>
                </c:pt>
                <c:pt idx="25">
                  <c:v>8.5414930399328828</c:v>
                </c:pt>
                <c:pt idx="26">
                  <c:v>8.8554909992923037</c:v>
                </c:pt>
                <c:pt idx="27">
                  <c:v>9.1676908766142056</c:v>
                </c:pt>
                <c:pt idx="28">
                  <c:v>9.4780338599200853</c:v>
                </c:pt>
                <c:pt idx="29">
                  <c:v>9.7864635199688603</c:v>
                </c:pt>
                <c:pt idx="30">
                  <c:v>10.092925773786543</c:v>
                </c:pt>
                <c:pt idx="31">
                  <c:v>10.397368847463046</c:v>
                </c:pt>
                <c:pt idx="32">
                  <c:v>10.699743238297168</c:v>
                </c:pt>
                <c:pt idx="33">
                  <c:v>11.000001676367004</c:v>
                </c:pt>
                <c:pt idx="34">
                  <c:v>11.298099085599008</c:v>
                </c:pt>
                <c:pt idx="35">
                  <c:v>11.593992544405433</c:v>
                </c:pt>
                <c:pt idx="36">
                  <c:v>11.889802398110056</c:v>
                </c:pt>
                <c:pt idx="37">
                  <c:v>12.18331195676943</c:v>
                </c:pt>
                <c:pt idx="38">
                  <c:v>12.474484252650718</c:v>
                </c:pt>
                <c:pt idx="39">
                  <c:v>12.763284326687263</c:v>
                </c:pt>
                <c:pt idx="40">
                  <c:v>13.049679187584763</c:v>
                </c:pt>
                <c:pt idx="41">
                  <c:v>13.333637770843577</c:v>
                </c:pt>
                <c:pt idx="42">
                  <c:v>13.615130897745123</c:v>
                </c:pt>
                <c:pt idx="43">
                  <c:v>13.894131234347752</c:v>
                </c:pt>
                <c:pt idx="44">
                  <c:v>14.170613250534824</c:v>
                </c:pt>
                <c:pt idx="45">
                  <c:v>14.444553179155298</c:v>
                </c:pt>
                <c:pt idx="46">
                  <c:v>14.715928975294766</c:v>
                </c:pt>
                <c:pt idx="47">
                  <c:v>14.984720275712617</c:v>
                </c:pt>
                <c:pt idx="48">
                  <c:v>15.25313624071363</c:v>
                </c:pt>
                <c:pt idx="49">
                  <c:v>15.518909936181485</c:v>
                </c:pt>
                <c:pt idx="50">
                  <c:v>15.782025672445004</c:v>
                </c:pt>
                <c:pt idx="51">
                  <c:v>16.042469294291912</c:v>
                </c:pt>
                <c:pt idx="52">
                  <c:v>16.30022814137001</c:v>
                </c:pt>
                <c:pt idx="53">
                  <c:v>16.555291008928702</c:v>
                </c:pt>
                <c:pt idx="54">
                  <c:v>16.807648108923399</c:v>
                </c:pt>
                <c:pt idx="55">
                  <c:v>17.05729103150361</c:v>
                </c:pt>
                <c:pt idx="56">
                  <c:v>17.304212706903993</c:v>
                </c:pt>
                <c:pt idx="57">
                  <c:v>17.550434210484312</c:v>
                </c:pt>
                <c:pt idx="58">
                  <c:v>17.793901525402639</c:v>
                </c:pt>
                <c:pt idx="59">
                  <c:v>18.03461135061076</c:v>
                </c:pt>
                <c:pt idx="60">
                  <c:v>18.272561586969243</c:v>
                </c:pt>
                <c:pt idx="61">
                  <c:v>18.50775130109594</c:v>
                </c:pt>
                <c:pt idx="62">
                  <c:v>18.740180689708531</c:v>
                </c:pt>
                <c:pt idx="63">
                  <c:v>18.969851044471586</c:v>
                </c:pt>
                <c:pt idx="64">
                  <c:v>19.198632622154822</c:v>
                </c:pt>
                <c:pt idx="65">
                  <c:v>19.424638231516457</c:v>
                </c:pt>
                <c:pt idx="66">
                  <c:v>19.647872279301041</c:v>
                </c:pt>
                <c:pt idx="67">
                  <c:v>19.868340139702468</c:v>
                </c:pt>
                <c:pt idx="68">
                  <c:v>20.086048121585495</c:v>
                </c:pt>
                <c:pt idx="69">
                  <c:v>20.301003436257641</c:v>
                </c:pt>
                <c:pt idx="70">
                  <c:v>20.513214165795439</c:v>
                </c:pt>
                <c:pt idx="71">
                  <c:v>20.724399507226316</c:v>
                </c:pt>
                <c:pt idx="72">
                  <c:v>20.932836659991459</c:v>
                </c:pt>
                <c:pt idx="73">
                  <c:v>21.138536219827419</c:v>
                </c:pt>
                <c:pt idx="74">
                  <c:v>21.341509538261416</c:v>
                </c:pt>
                <c:pt idx="75">
                  <c:v>21.541768693507102</c:v>
                </c:pt>
                <c:pt idx="76">
                  <c:v>21.73932646192824</c:v>
                </c:pt>
                <c:pt idx="77">
                  <c:v>21.935774434893283</c:v>
                </c:pt>
                <c:pt idx="78">
                  <c:v>22.129526902835519</c:v>
                </c:pt>
                <c:pt idx="79">
                  <c:v>22.32059869010693</c:v>
                </c:pt>
                <c:pt idx="80">
                  <c:v>22.509005215498064</c:v>
                </c:pt>
                <c:pt idx="81">
                  <c:v>22.694762466313527</c:v>
                </c:pt>
                <c:pt idx="82">
                  <c:v>22.877886973008867</c:v>
                </c:pt>
                <c:pt idx="83">
                  <c:v>23.059845883574827</c:v>
                </c:pt>
                <c:pt idx="84">
                  <c:v>23.239185769725921</c:v>
                </c:pt>
                <c:pt idx="85">
                  <c:v>23.415924789462597</c:v>
                </c:pt>
                <c:pt idx="86">
                  <c:v>23.590081551619608</c:v>
                </c:pt>
                <c:pt idx="87">
                  <c:v>23.761675093071752</c:v>
                </c:pt>
                <c:pt idx="88">
                  <c:v>23.932072077806932</c:v>
                </c:pt>
                <c:pt idx="89">
                  <c:v>24.099924996909131</c:v>
                </c:pt>
                <c:pt idx="90">
                  <c:v>24.265254200888762</c:v>
                </c:pt>
                <c:pt idx="91">
                  <c:v>24.428080385201884</c:v>
                </c:pt>
                <c:pt idx="92">
                  <c:v>24.588424569945339</c:v>
                </c:pt>
                <c:pt idx="93">
                  <c:v>24.747556365255466</c:v>
                </c:pt>
                <c:pt idx="94">
                  <c:v>24.904229812330669</c:v>
                </c:pt>
                <c:pt idx="95">
                  <c:v>25.058466961466866</c:v>
                </c:pt>
                <c:pt idx="96">
                  <c:v>25.210290113450043</c:v>
                </c:pt>
                <c:pt idx="97">
                  <c:v>25.360893995800708</c:v>
                </c:pt>
                <c:pt idx="98">
                  <c:v>25.509110581796797</c:v>
                </c:pt>
                <c:pt idx="99">
                  <c:v>25.654962998084148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4%'!$O$7:$O$106</c:f>
              <c:numCache>
                <c:formatCode>#,##0.0_);[Red]\(#,##0.0\)</c:formatCode>
                <c:ptCount val="100"/>
                <c:pt idx="0">
                  <c:v>0.36835054159404301</c:v>
                </c:pt>
                <c:pt idx="1">
                  <c:v>0.73674392525378307</c:v>
                </c:pt>
                <c:pt idx="2">
                  <c:v>1.1050533336173285</c:v>
                </c:pt>
                <c:pt idx="3">
                  <c:v>1.4731550229600268</c:v>
                </c:pt>
                <c:pt idx="4">
                  <c:v>1.8409283305366682</c:v>
                </c:pt>
                <c:pt idx="5">
                  <c:v>2.2082556778476867</c:v>
                </c:pt>
                <c:pt idx="6">
                  <c:v>2.5750225700626359</c:v>
                </c:pt>
                <c:pt idx="7">
                  <c:v>2.9411175918245496</c:v>
                </c:pt>
                <c:pt idx="8">
                  <c:v>3.3064323996495042</c:v>
                </c:pt>
                <c:pt idx="9">
                  <c:v>3.670861711126693</c:v>
                </c:pt>
                <c:pt idx="10">
                  <c:v>4.0343032911156751</c:v>
                </c:pt>
                <c:pt idx="11">
                  <c:v>4.3966579351291211</c:v>
                </c:pt>
                <c:pt idx="12">
                  <c:v>4.7578294500812843</c:v>
                </c:pt>
                <c:pt idx="13">
                  <c:v>5.1177246325747516</c:v>
                </c:pt>
                <c:pt idx="14">
                  <c:v>5.4762532448904251</c:v>
                </c:pt>
                <c:pt idx="15">
                  <c:v>5.833327988838616</c:v>
                </c:pt>
                <c:pt idx="16">
                  <c:v>6.1888644776220891</c:v>
                </c:pt>
                <c:pt idx="17">
                  <c:v>6.5427812058552401</c:v>
                </c:pt>
                <c:pt idx="18">
                  <c:v>6.8949995178771619</c:v>
                </c:pt>
                <c:pt idx="19">
                  <c:v>7.24544357449013</c:v>
                </c:pt>
                <c:pt idx="20">
                  <c:v>7.5940403182490632</c:v>
                </c:pt>
                <c:pt idx="21">
                  <c:v>7.940719437421774</c:v>
                </c:pt>
                <c:pt idx="22">
                  <c:v>8.2854133287342808</c:v>
                </c:pt>
                <c:pt idx="23">
                  <c:v>8.6280570590101195</c:v>
                </c:pt>
                <c:pt idx="24">
                  <c:v>8.9685883258074721</c:v>
                </c:pt>
                <c:pt idx="25">
                  <c:v>9.3069474171529851</c:v>
                </c:pt>
                <c:pt idx="26">
                  <c:v>9.6430771704664124</c:v>
                </c:pt>
                <c:pt idx="27">
                  <c:v>9.9769229307656619</c:v>
                </c:pt>
                <c:pt idx="28">
                  <c:v>10.308432508237384</c:v>
                </c:pt>
                <c:pt idx="29">
                  <c:v>10.637556135254096</c:v>
                </c:pt>
                <c:pt idx="30">
                  <c:v>10.964246422914719</c:v>
                </c:pt>
                <c:pt idx="31">
                  <c:v>11.290844403787393</c:v>
                </c:pt>
                <c:pt idx="32">
                  <c:v>11.614902673058912</c:v>
                </c:pt>
                <c:pt idx="33">
                  <c:v>11.936380415365115</c:v>
                </c:pt>
                <c:pt idx="34">
                  <c:v>12.255239033071602</c:v>
                </c:pt>
                <c:pt idx="35">
                  <c:v>12.571442101123667</c:v>
                </c:pt>
                <c:pt idx="36">
                  <c:v>12.88495532180359</c:v>
                </c:pt>
                <c:pt idx="37">
                  <c:v>13.19574647944833</c:v>
                </c:pt>
                <c:pt idx="38">
                  <c:v>13.50378539517763</c:v>
                </c:pt>
                <c:pt idx="39">
                  <c:v>13.809043881679809</c:v>
                </c:pt>
                <c:pt idx="40">
                  <c:v>14.111495698099651</c:v>
                </c:pt>
                <c:pt idx="41">
                  <c:v>14.411116505070355</c:v>
                </c:pt>
                <c:pt idx="42">
                  <c:v>14.707883819928869</c:v>
                </c:pt>
                <c:pt idx="43">
                  <c:v>15.004236734158889</c:v>
                </c:pt>
                <c:pt idx="44">
                  <c:v>15.297672369320471</c:v>
                </c:pt>
                <c:pt idx="45">
                  <c:v>15.588173402748854</c:v>
                </c:pt>
                <c:pt idx="46">
                  <c:v>15.875724205945909</c:v>
                </c:pt>
                <c:pt idx="47">
                  <c:v>16.160310800859804</c:v>
                </c:pt>
                <c:pt idx="48">
                  <c:v>16.441920816540499</c:v>
                </c:pt>
                <c:pt idx="49">
                  <c:v>16.720543446195865</c:v>
                </c:pt>
                <c:pt idx="50">
                  <c:v>16.996169404671416</c:v>
                </c:pt>
                <c:pt idx="51">
                  <c:v>17.268790886374962</c:v>
                </c:pt>
                <c:pt idx="52">
                  <c:v>17.540639321813032</c:v>
                </c:pt>
                <c:pt idx="53">
                  <c:v>17.809446910421006</c:v>
                </c:pt>
                <c:pt idx="54">
                  <c:v>18.075210007574913</c:v>
                </c:pt>
                <c:pt idx="55">
                  <c:v>18.337926295655219</c:v>
                </c:pt>
                <c:pt idx="56">
                  <c:v>18.597594744132596</c:v>
                </c:pt>
                <c:pt idx="57">
                  <c:v>18.854215570199276</c:v>
                </c:pt>
                <c:pt idx="58">
                  <c:v>19.107790199957297</c:v>
                </c:pt>
                <c:pt idx="59">
                  <c:v>19.360383548003171</c:v>
                </c:pt>
                <c:pt idx="60">
                  <c:v>19.609912002714868</c:v>
                </c:pt>
                <c:pt idx="61">
                  <c:v>19.856380429494461</c:v>
                </c:pt>
                <c:pt idx="62">
                  <c:v>20.099794761886255</c:v>
                </c:pt>
                <c:pt idx="63">
                  <c:v>20.340161965386724</c:v>
                </c:pt>
                <c:pt idx="64">
                  <c:v>20.577490001862056</c:v>
                </c:pt>
                <c:pt idx="65">
                  <c:v>20.811787794577803</c:v>
                </c:pt>
                <c:pt idx="66">
                  <c:v>21.044953475968871</c:v>
                </c:pt>
                <c:pt idx="67">
                  <c:v>21.275084935010536</c:v>
                </c:pt>
                <c:pt idx="68">
                  <c:v>21.50219387025211</c:v>
                </c:pt>
                <c:pt idx="69">
                  <c:v>21.726292814696883</c:v>
                </c:pt>
                <c:pt idx="70">
                  <c:v>21.947395103668697</c:v>
                </c:pt>
                <c:pt idx="71">
                  <c:v>22.165514843305505</c:v>
                </c:pt>
                <c:pt idx="72">
                  <c:v>22.382409279083756</c:v>
                </c:pt>
                <c:pt idx="73">
                  <c:v>22.596327659511406</c:v>
                </c:pt>
                <c:pt idx="74">
                  <c:v>22.807286351870886</c:v>
                </c:pt>
                <c:pt idx="75">
                  <c:v>23.01530237975285</c:v>
                </c:pt>
                <c:pt idx="76">
                  <c:v>23.220393394433408</c:v>
                </c:pt>
                <c:pt idx="77">
                  <c:v>23.422577646871201</c:v>
                </c:pt>
                <c:pt idx="78">
                  <c:v>23.623474986998268</c:v>
                </c:pt>
                <c:pt idx="79">
                  <c:v>23.82148071254576</c:v>
                </c:pt>
                <c:pt idx="80">
                  <c:v>24.016614871413413</c:v>
                </c:pt>
                <c:pt idx="81">
                  <c:v>24.208898009258437</c:v>
                </c:pt>
                <c:pt idx="82">
                  <c:v>24.398351144328849</c:v>
                </c:pt>
                <c:pt idx="83">
                  <c:v>24.586483184098125</c:v>
                </c:pt>
                <c:pt idx="84">
                  <c:v>24.771806369839947</c:v>
                </c:pt>
                <c:pt idx="85">
                  <c:v>24.954343170162193</c:v>
                </c:pt>
                <c:pt idx="86">
                  <c:v>25.134116434520617</c:v>
                </c:pt>
                <c:pt idx="87">
                  <c:v>25.311149370800624</c:v>
                </c:pt>
                <c:pt idx="88">
                  <c:v>25.486843731181285</c:v>
                </c:pt>
                <c:pt idx="89">
                  <c:v>25.659823876468185</c:v>
                </c:pt>
                <c:pt idx="90">
                  <c:v>25.830114151969763</c:v>
                </c:pt>
                <c:pt idx="91">
                  <c:v>25.997739179555701</c:v>
                </c:pt>
                <c:pt idx="92">
                  <c:v>26.164018034946466</c:v>
                </c:pt>
                <c:pt idx="93">
                  <c:v>26.327661122260594</c:v>
                </c:pt>
                <c:pt idx="94">
                  <c:v>26.488693975183793</c:v>
                </c:pt>
                <c:pt idx="95">
                  <c:v>26.647142329570162</c:v>
                </c:pt>
                <c:pt idx="96">
                  <c:v>26.803032105619547</c:v>
                </c:pt>
                <c:pt idx="97">
                  <c:v>26.957583015276306</c:v>
                </c:pt>
                <c:pt idx="98">
                  <c:v>27.109608164383797</c:v>
                </c:pt>
                <c:pt idx="99">
                  <c:v>27.259134129571617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4%'!$P$7:$P$106</c:f>
              <c:numCache>
                <c:formatCode>#,##0.0_);[Red]\(#,##0.0\)</c:formatCode>
                <c:ptCount val="100"/>
                <c:pt idx="0">
                  <c:v>0.40555907265647528</c:v>
                </c:pt>
                <c:pt idx="1">
                  <c:v>0.81049935760032377</c:v>
                </c:pt>
                <c:pt idx="2">
                  <c:v>1.2146978432747391</c:v>
                </c:pt>
                <c:pt idx="3">
                  <c:v>1.618034909718969</c:v>
                </c:pt>
                <c:pt idx="4">
                  <c:v>2.0203943166443263</c:v>
                </c:pt>
                <c:pt idx="5">
                  <c:v>2.4216631881948398</c:v>
                </c:pt>
                <c:pt idx="6">
                  <c:v>2.8217319946004538</c:v>
                </c:pt>
                <c:pt idx="7">
                  <c:v>3.2204945309218007</c:v>
                </c:pt>
                <c:pt idx="8">
                  <c:v>3.6178478930769975</c:v>
                </c:pt>
                <c:pt idx="9">
                  <c:v>4.0136924513326679</c:v>
                </c:pt>
                <c:pt idx="10">
                  <c:v>4.4079318214334204</c:v>
                </c:pt>
                <c:pt idx="11">
                  <c:v>4.8004728335363849</c:v>
                </c:pt>
                <c:pt idx="12">
                  <c:v>5.1912254991099589</c:v>
                </c:pt>
                <c:pt idx="13">
                  <c:v>5.5801029759488712</c:v>
                </c:pt>
                <c:pt idx="14">
                  <c:v>5.9670215314507828</c:v>
                </c:pt>
                <c:pt idx="15">
                  <c:v>6.3519005042930505</c:v>
                </c:pt>
                <c:pt idx="16">
                  <c:v>6.7346622646419245</c:v>
                </c:pt>
                <c:pt idx="17">
                  <c:v>7.1152321730203703</c:v>
                </c:pt>
                <c:pt idx="18">
                  <c:v>7.4935385379547625</c:v>
                </c:pt>
                <c:pt idx="19">
                  <c:v>7.8695125725150961</c:v>
                </c:pt>
                <c:pt idx="20">
                  <c:v>8.2430883498578726</c:v>
                </c:pt>
                <c:pt idx="21">
                  <c:v>8.6142027578755798</c:v>
                </c:pt>
                <c:pt idx="22">
                  <c:v>8.9827954530516898</c:v>
                </c:pt>
                <c:pt idx="23">
                  <c:v>9.348808813615161</c:v>
                </c:pt>
                <c:pt idx="24">
                  <c:v>9.71218789208387</c:v>
                </c:pt>
                <c:pt idx="25">
                  <c:v>10.072880367281851</c:v>
                </c:pt>
                <c:pt idx="26">
                  <c:v>10.433470928327251</c:v>
                </c:pt>
                <c:pt idx="27">
                  <c:v>10.791257442548153</c:v>
                </c:pt>
                <c:pt idx="28">
                  <c:v>11.146194846484507</c:v>
                </c:pt>
                <c:pt idx="29">
                  <c:v>11.498240525229127</c:v>
                </c:pt>
                <c:pt idx="30">
                  <c:v>11.847354262578357</c:v>
                </c:pt>
                <c:pt idx="31">
                  <c:v>12.193498191080465</c:v>
                </c:pt>
                <c:pt idx="32">
                  <c:v>12.536636742040326</c:v>
                </c:pt>
                <c:pt idx="33">
                  <c:v>12.876736595535592</c:v>
                </c:pt>
                <c:pt idx="34">
                  <c:v>13.213766630496533</c:v>
                </c:pt>
                <c:pt idx="35">
                  <c:v>13.547697874898653</c:v>
                </c:pt>
                <c:pt idx="36">
                  <c:v>13.878503456114299</c:v>
                </c:pt>
                <c:pt idx="37">
                  <c:v>14.206158551466796</c:v>
                </c:pt>
                <c:pt idx="38">
                  <c:v>14.533356115040537</c:v>
                </c:pt>
                <c:pt idx="39">
                  <c:v>14.85733276679724</c:v>
                </c:pt>
                <c:pt idx="40">
                  <c:v>15.17806938111528</c:v>
                </c:pt>
                <c:pt idx="41">
                  <c:v>15.495548702869888</c:v>
                </c:pt>
                <c:pt idx="42">
                  <c:v>15.80975529916237</c:v>
                </c:pt>
                <c:pt idx="43">
                  <c:v>16.120675511464277</c:v>
                </c:pt>
                <c:pt idx="44">
                  <c:v>16.428297408203875</c:v>
                </c:pt>
                <c:pt idx="45">
                  <c:v>16.73261073782033</c:v>
                </c:pt>
                <c:pt idx="46">
                  <c:v>17.033606882309162</c:v>
                </c:pt>
                <c:pt idx="47">
                  <c:v>17.333749521256291</c:v>
                </c:pt>
                <c:pt idx="48">
                  <c:v>17.630534819592832</c:v>
                </c:pt>
                <c:pt idx="49">
                  <c:v>17.92395875335944</c:v>
                </c:pt>
                <c:pt idx="50">
                  <c:v>18.214018763716865</c:v>
                </c:pt>
                <c:pt idx="51">
                  <c:v>18.50071371287747</c:v>
                </c:pt>
                <c:pt idx="52">
                  <c:v>18.784043840639015</c:v>
                </c:pt>
                <c:pt idx="53">
                  <c:v>19.064010721533396</c:v>
                </c:pt>
                <c:pt idx="54">
                  <c:v>19.342894188126863</c:v>
                </c:pt>
                <c:pt idx="55">
                  <c:v>19.618393764826209</c:v>
                </c:pt>
                <c:pt idx="56">
                  <c:v>19.890514823428461</c:v>
                </c:pt>
                <c:pt idx="57">
                  <c:v>20.159263915045987</c:v>
                </c:pt>
                <c:pt idx="58">
                  <c:v>20.424648730149716</c:v>
                </c:pt>
                <c:pt idx="59">
                  <c:v>20.686678059283285</c:v>
                </c:pt>
                <c:pt idx="60">
                  <c:v>20.945361754452872</c:v>
                </c:pt>
                <c:pt idx="61">
                  <c:v>21.202795507241799</c:v>
                </c:pt>
                <c:pt idx="62">
                  <c:v>21.456879233382107</c:v>
                </c:pt>
                <c:pt idx="63">
                  <c:v>21.707625849017525</c:v>
                </c:pt>
                <c:pt idx="64">
                  <c:v>21.95504919159638</c:v>
                </c:pt>
                <c:pt idx="65">
                  <c:v>22.199163984393739</c:v>
                </c:pt>
                <c:pt idx="66">
                  <c:v>22.439985801725726</c:v>
                </c:pt>
                <c:pt idx="67">
                  <c:v>22.679454784589385</c:v>
                </c:pt>
                <c:pt idx="68">
                  <c:v>22.915637961871191</c:v>
                </c:pt>
                <c:pt idx="69">
                  <c:v>23.148553404373466</c:v>
                </c:pt>
                <c:pt idx="70">
                  <c:v>23.378219907515859</c:v>
                </c:pt>
                <c:pt idx="71">
                  <c:v>23.604656959733472</c:v>
                </c:pt>
                <c:pt idx="72">
                  <c:v>23.827884711559381</c:v>
                </c:pt>
                <c:pt idx="73">
                  <c:v>24.049691608207617</c:v>
                </c:pt>
                <c:pt idx="74">
                  <c:v>24.268305928708294</c:v>
                </c:pt>
                <c:pt idx="75">
                  <c:v>24.483749807562646</c:v>
                </c:pt>
                <c:pt idx="76">
                  <c:v>24.696045928836394</c:v>
                </c:pt>
                <c:pt idx="77">
                  <c:v>24.905217498373691</c:v>
                </c:pt>
                <c:pt idx="78">
                  <c:v>25.112930471949813</c:v>
                </c:pt>
                <c:pt idx="79">
                  <c:v>25.317542243715224</c:v>
                </c:pt>
                <c:pt idx="80">
                  <c:v>25.519077620828565</c:v>
                </c:pt>
                <c:pt idx="81">
                  <c:v>25.717561830935303</c:v>
                </c:pt>
                <c:pt idx="82">
                  <c:v>25.913020497416184</c:v>
                </c:pt>
                <c:pt idx="83">
                  <c:v>26.107001267942977</c:v>
                </c:pt>
                <c:pt idx="84">
                  <c:v>26.297985325688991</c:v>
                </c:pt>
                <c:pt idx="85">
                  <c:v>26.485999549841917</c:v>
                </c:pt>
                <c:pt idx="86">
                  <c:v>26.671071124935423</c:v>
                </c:pt>
                <c:pt idx="87">
                  <c:v>26.85465641715043</c:v>
                </c:pt>
                <c:pt idx="88">
                  <c:v>27.035331608430344</c:v>
                </c:pt>
                <c:pt idx="89">
                  <c:v>27.213124890027377</c:v>
                </c:pt>
                <c:pt idx="90">
                  <c:v>27.388064676403996</c:v>
                </c:pt>
                <c:pt idx="91">
                  <c:v>27.560179585555272</c:v>
                </c:pt>
                <c:pt idx="92">
                  <c:v>27.730816278024395</c:v>
                </c:pt>
                <c:pt idx="93">
                  <c:v>27.898664326757597</c:v>
                </c:pt>
                <c:pt idx="94">
                  <c:v>28.06375307450142</c:v>
                </c:pt>
                <c:pt idx="95">
                  <c:v>28.2261119953946</c:v>
                </c:pt>
                <c:pt idx="96">
                  <c:v>28.387139692354051</c:v>
                </c:pt>
                <c:pt idx="97">
                  <c:v>28.545473938130698</c:v>
                </c:pt>
                <c:pt idx="98">
                  <c:v>28.701144755912829</c:v>
                </c:pt>
                <c:pt idx="99">
                  <c:v>28.855483319415811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4%'!$Q$7:$Q$106</c:f>
              <c:numCache>
                <c:formatCode>#,##0.0_);[Red]\(#,##0.0\)</c:formatCode>
                <c:ptCount val="100"/>
                <c:pt idx="0">
                  <c:v>0.44303325800064858</c:v>
                </c:pt>
                <c:pt idx="1">
                  <c:v>0.8847415471122243</c:v>
                </c:pt>
                <c:pt idx="2">
                  <c:v>1.3250076084999667</c:v>
                </c:pt>
                <c:pt idx="3">
                  <c:v>1.7637178277424972</c:v>
                </c:pt>
                <c:pt idx="4">
                  <c:v>2.2007622055637661</c:v>
                </c:pt>
                <c:pt idx="5">
                  <c:v>2.6360343259576688</c:v>
                </c:pt>
                <c:pt idx="6">
                  <c:v>3.0694313218892515</c:v>
                </c:pt>
                <c:pt idx="7">
                  <c:v>3.5008538387482631</c:v>
                </c:pt>
                <c:pt idx="8">
                  <c:v>3.9302059957229583</c:v>
                </c:pt>
                <c:pt idx="9">
                  <c:v>4.3573953452544929</c:v>
                </c:pt>
                <c:pt idx="10">
                  <c:v>4.7823328307249762</c:v>
                </c:pt>
                <c:pt idx="11">
                  <c:v>5.204932742525207</c:v>
                </c:pt>
                <c:pt idx="12">
                  <c:v>5.625112672641432</c:v>
                </c:pt>
                <c:pt idx="13">
                  <c:v>6.04279346789387</c:v>
                </c:pt>
                <c:pt idx="14">
                  <c:v>6.4578991819535867</c:v>
                </c:pt>
                <c:pt idx="15">
                  <c:v>6.8703570262582625</c:v>
                </c:pt>
                <c:pt idx="16">
                  <c:v>7.2800973199415475</c:v>
                </c:pt>
                <c:pt idx="17">
                  <c:v>7.687053438885239</c:v>
                </c:pt>
                <c:pt idx="18">
                  <c:v>8.0911617639980875</c:v>
                </c:pt>
                <c:pt idx="19">
                  <c:v>8.4923616288198929</c:v>
                </c:pt>
                <c:pt idx="20">
                  <c:v>8.8905952665446755</c:v>
                </c:pt>
                <c:pt idx="21">
                  <c:v>9.2887163828100192</c:v>
                </c:pt>
                <c:pt idx="22">
                  <c:v>9.6837416048051619</c:v>
                </c:pt>
                <c:pt idx="23">
                  <c:v>10.075621178828936</c:v>
                </c:pt>
                <c:pt idx="24">
                  <c:v>10.464308054580384</c:v>
                </c:pt>
                <c:pt idx="25">
                  <c:v>10.849757830121073</c:v>
                </c:pt>
                <c:pt idx="26">
                  <c:v>11.231928696724486</c:v>
                </c:pt>
                <c:pt idx="27">
                  <c:v>11.610781383677134</c:v>
                </c:pt>
                <c:pt idx="28">
                  <c:v>11.986279103092388</c:v>
                </c:pt>
                <c:pt idx="29">
                  <c:v>12.358387494794586</c:v>
                </c:pt>
                <c:pt idx="30">
                  <c:v>12.727074571327654</c:v>
                </c:pt>
                <c:pt idx="31">
                  <c:v>13.092310663139267</c:v>
                </c:pt>
                <c:pt idx="32">
                  <c:v>13.454068363988624</c:v>
                </c:pt>
                <c:pt idx="33">
                  <c:v>13.815320912784202</c:v>
                </c:pt>
                <c:pt idx="34">
                  <c:v>14.173017314673791</c:v>
                </c:pt>
                <c:pt idx="35">
                  <c:v>14.527136453425701</c:v>
                </c:pt>
                <c:pt idx="36">
                  <c:v>14.877659277987918</c:v>
                </c:pt>
                <c:pt idx="37">
                  <c:v>15.224568749193264</c:v>
                </c:pt>
                <c:pt idx="38">
                  <c:v>15.567849786922666</c:v>
                </c:pt>
                <c:pt idx="39">
                  <c:v>15.907489217756824</c:v>
                </c:pt>
                <c:pt idx="40">
                  <c:v>16.243475723144229</c:v>
                </c:pt>
                <c:pt idx="41">
                  <c:v>16.575799788111556</c:v>
                </c:pt>
                <c:pt idx="42">
                  <c:v>16.907181513994871</c:v>
                </c:pt>
                <c:pt idx="43">
                  <c:v>17.234856464560238</c:v>
                </c:pt>
                <c:pt idx="44">
                  <c:v>17.558820197031373</c:v>
                </c:pt>
                <c:pt idx="45">
                  <c:v>17.879069886243002</c:v>
                </c:pt>
                <c:pt idx="46">
                  <c:v>18.195604275985623</c:v>
                </c:pt>
                <c:pt idx="47">
                  <c:v>18.508423631015347</c:v>
                </c:pt>
                <c:pt idx="48">
                  <c:v>18.81752968974261</c:v>
                </c:pt>
                <c:pt idx="49">
                  <c:v>19.125439571538323</c:v>
                </c:pt>
                <c:pt idx="50">
                  <c:v>19.429613365461801</c:v>
                </c:pt>
                <c:pt idx="51">
                  <c:v>19.730057002411009</c:v>
                </c:pt>
                <c:pt idx="52">
                  <c:v>20.026777715343357</c:v>
                </c:pt>
                <c:pt idx="53">
                  <c:v>20.319783995160169</c:v>
                </c:pt>
                <c:pt idx="54">
                  <c:v>20.609085547331915</c:v>
                </c:pt>
                <c:pt idx="55">
                  <c:v>20.894693249269498</c:v>
                </c:pt>
                <c:pt idx="56">
                  <c:v>21.178920913819486</c:v>
                </c:pt>
                <c:pt idx="57">
                  <c:v>21.459449878256525</c:v>
                </c:pt>
                <c:pt idx="58">
                  <c:v>21.736294403046958</c:v>
                </c:pt>
                <c:pt idx="59">
                  <c:v>22.009469765851854</c:v>
                </c:pt>
                <c:pt idx="60">
                  <c:v>22.27899222235656</c:v>
                </c:pt>
                <c:pt idx="61">
                  <c:v>22.544878967864538</c:v>
                </c:pt>
                <c:pt idx="62">
                  <c:v>22.809272074806138</c:v>
                </c:pt>
                <c:pt idx="63">
                  <c:v>23.070037386881758</c:v>
                </c:pt>
                <c:pt idx="64">
                  <c:v>23.327194855717352</c:v>
                </c:pt>
                <c:pt idx="65">
                  <c:v>23.580765232974944</c:v>
                </c:pt>
                <c:pt idx="66">
                  <c:v>23.830770035461608</c:v>
                </c:pt>
                <c:pt idx="67">
                  <c:v>24.077231510994089</c:v>
                </c:pt>
                <c:pt idx="68">
                  <c:v>24.322124247600769</c:v>
                </c:pt>
                <c:pt idx="69">
                  <c:v>24.563492122170178</c:v>
                </c:pt>
                <c:pt idx="70">
                  <c:v>24.801359572980214</c:v>
                </c:pt>
                <c:pt idx="71">
                  <c:v>25.035751645072384</c:v>
                </c:pt>
                <c:pt idx="72">
                  <c:v>25.266693959573733</c:v>
                </c:pt>
                <c:pt idx="73">
                  <c:v>25.49602586627471</c:v>
                </c:pt>
                <c:pt idx="74">
                  <c:v>25.721933795589639</c:v>
                </c:pt>
                <c:pt idx="75">
                  <c:v>25.944445136626157</c:v>
                </c:pt>
                <c:pt idx="76">
                  <c:v>26.163587742743317</c:v>
                </c:pt>
                <c:pt idx="77">
                  <c:v>26.379389904223931</c:v>
                </c:pt>
                <c:pt idx="78">
                  <c:v>26.593560349152508</c:v>
                </c:pt>
                <c:pt idx="79">
                  <c:v>26.804422181027125</c:v>
                </c:pt>
                <c:pt idx="80">
                  <c:v>27.012005076642915</c:v>
                </c:pt>
                <c:pt idx="81">
                  <c:v>27.216339049921643</c:v>
                </c:pt>
                <c:pt idx="82">
                  <c:v>27.419032046806095</c:v>
                </c:pt>
                <c:pt idx="83">
                  <c:v>27.618512057112731</c:v>
                </c:pt>
                <c:pt idx="84">
                  <c:v>27.814810206261949</c:v>
                </c:pt>
                <c:pt idx="85">
                  <c:v>28.007957866116286</c:v>
                </c:pt>
                <c:pt idx="86">
                  <c:v>28.197986633254722</c:v>
                </c:pt>
                <c:pt idx="87">
                  <c:v>28.386383329731416</c:v>
                </c:pt>
                <c:pt idx="88">
                  <c:v>28.571701138192321</c:v>
                </c:pt>
                <c:pt idx="89">
                  <c:v>28.753972455400604</c:v>
                </c:pt>
                <c:pt idx="90">
                  <c:v>28.933229823187034</c:v>
                </c:pt>
                <c:pt idx="91">
                  <c:v>29.111017412183468</c:v>
                </c:pt>
                <c:pt idx="92">
                  <c:v>29.285831213434612</c:v>
                </c:pt>
                <c:pt idx="93">
                  <c:v>29.457704374966308</c:v>
                </c:pt>
                <c:pt idx="94">
                  <c:v>29.628106620123415</c:v>
                </c:pt>
                <c:pt idx="95">
                  <c:v>29.795610290816818</c:v>
                </c:pt>
                <c:pt idx="96">
                  <c:v>29.960248989764924</c:v>
                </c:pt>
                <c:pt idx="97">
                  <c:v>30.12205634498337</c:v>
                </c:pt>
                <c:pt idx="98">
                  <c:v>30.282406455824791</c:v>
                </c:pt>
                <c:pt idx="99">
                  <c:v>30.439969192956411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4%'!$R$7:$R$106</c:f>
              <c:numCache>
                <c:formatCode>#,##0.0_);[Red]\(#,##0.0\)</c:formatCode>
                <c:ptCount val="100"/>
                <c:pt idx="0">
                  <c:v>0.48057559229506719</c:v>
                </c:pt>
                <c:pt idx="1">
                  <c:v>0.95908089566767618</c:v>
                </c:pt>
                <c:pt idx="2">
                  <c:v>1.4354062145999398</c:v>
                </c:pt>
                <c:pt idx="3">
                  <c:v>1.9094456889282143</c:v>
                </c:pt>
                <c:pt idx="4">
                  <c:v>2.3810972490774773</c:v>
                </c:pt>
                <c:pt idx="5">
                  <c:v>2.8502625693455155</c:v>
                </c:pt>
                <c:pt idx="6">
                  <c:v>3.316847019398165</c:v>
                </c:pt>
                <c:pt idx="7">
                  <c:v>3.7807596141294062</c:v>
                </c:pt>
                <c:pt idx="8">
                  <c:v>4.2419129620329317</c:v>
                </c:pt>
                <c:pt idx="9">
                  <c:v>4.7002232122248948</c:v>
                </c:pt>
                <c:pt idx="10">
                  <c:v>5.1556100002509417</c:v>
                </c:pt>
                <c:pt idx="11">
                  <c:v>5.6079963928041865</c:v>
                </c:pt>
                <c:pt idx="12">
                  <c:v>6.0573088314746943</c:v>
                </c:pt>
                <c:pt idx="13">
                  <c:v>6.5034770756450948</c:v>
                </c:pt>
                <c:pt idx="14">
                  <c:v>6.9464341446412865</c:v>
                </c:pt>
                <c:pt idx="15">
                  <c:v>7.3861162592417218</c:v>
                </c:pt>
                <c:pt idx="16">
                  <c:v>7.8256741410588448</c:v>
                </c:pt>
                <c:pt idx="17">
                  <c:v>8.261813905443498</c:v>
                </c:pt>
                <c:pt idx="18">
                  <c:v>8.6944806202893403</c:v>
                </c:pt>
                <c:pt idx="19">
                  <c:v>9.1236223382622992</c:v>
                </c:pt>
                <c:pt idx="20">
                  <c:v>9.5491900360345241</c:v>
                </c:pt>
                <c:pt idx="21">
                  <c:v>9.9711375533936586</c:v>
                </c:pt>
                <c:pt idx="22">
                  <c:v>10.389421532298817</c:v>
                </c:pt>
                <c:pt idx="23">
                  <c:v>10.804001355950577</c:v>
                </c:pt>
                <c:pt idx="24">
                  <c:v>11.214839087938604</c:v>
                </c:pt>
                <c:pt idx="25">
                  <c:v>11.621899411526693</c:v>
                </c:pt>
                <c:pt idx="26">
                  <c:v>12.02514956913169</c:v>
                </c:pt>
                <c:pt idx="27">
                  <c:v>12.424559302049232</c:v>
                </c:pt>
                <c:pt idx="28">
                  <c:v>12.823411306281502</c:v>
                </c:pt>
                <c:pt idx="29">
                  <c:v>13.218337036981509</c:v>
                </c:pt>
                <c:pt idx="30">
                  <c:v>13.609313180123211</c:v>
                </c:pt>
                <c:pt idx="31">
                  <c:v>13.996318701805798</c:v>
                </c:pt>
                <c:pt idx="32">
                  <c:v>14.37933478941188</c:v>
                </c:pt>
                <c:pt idx="33">
                  <c:v>14.75834479327149</c:v>
                </c:pt>
                <c:pt idx="34">
                  <c:v>15.133334168865259</c:v>
                </c:pt>
                <c:pt idx="35">
                  <c:v>15.504290419597744</c:v>
                </c:pt>
                <c:pt idx="36">
                  <c:v>15.871203040169561</c:v>
                </c:pt>
                <c:pt idx="37">
                  <c:v>16.237075242248615</c:v>
                </c:pt>
                <c:pt idx="38">
                  <c:v>16.598854864857341</c:v>
                </c:pt>
                <c:pt idx="39">
                  <c:v>16.95653700281175</c:v>
                </c:pt>
                <c:pt idx="40">
                  <c:v>17.310118536901069</c:v>
                </c:pt>
                <c:pt idx="41">
                  <c:v>17.659598080168525</c:v>
                </c:pt>
                <c:pt idx="42">
                  <c:v>18.004975924926253</c:v>
                </c:pt>
                <c:pt idx="43">
                  <c:v>18.346253990519834</c:v>
                </c:pt>
                <c:pt idx="44">
                  <c:v>18.686211380126061</c:v>
                </c:pt>
                <c:pt idx="45">
                  <c:v>19.022043826833485</c:v>
                </c:pt>
                <c:pt idx="46">
                  <c:v>19.353757878832695</c:v>
                </c:pt>
                <c:pt idx="47">
                  <c:v>19.681361521893123</c:v>
                </c:pt>
                <c:pt idx="48">
                  <c:v>20.004864130655911</c:v>
                </c:pt>
                <c:pt idx="49">
                  <c:v>20.324276420744695</c:v>
                </c:pt>
                <c:pt idx="50">
                  <c:v>20.639610401700047</c:v>
                </c:pt>
                <c:pt idx="51">
                  <c:v>20.953420709868059</c:v>
                </c:pt>
                <c:pt idx="52">
                  <c:v>21.26314735424457</c:v>
                </c:pt>
                <c:pt idx="53">
                  <c:v>21.568806079536714</c:v>
                </c:pt>
                <c:pt idx="54">
                  <c:v>21.870413753516793</c:v>
                </c:pt>
                <c:pt idx="55">
                  <c:v>22.167988323774949</c:v>
                </c:pt>
                <c:pt idx="56">
                  <c:v>22.461548775315634</c:v>
                </c:pt>
                <c:pt idx="57">
                  <c:v>22.753460129188255</c:v>
                </c:pt>
                <c:pt idx="58">
                  <c:v>23.041366104391408</c:v>
                </c:pt>
                <c:pt idx="59">
                  <c:v>23.325288729132286</c:v>
                </c:pt>
                <c:pt idx="60">
                  <c:v>23.605250914922578</c:v>
                </c:pt>
                <c:pt idx="61">
                  <c:v>23.881276418055908</c:v>
                </c:pt>
                <c:pt idx="62">
                  <c:v>24.153389801919666</c:v>
                </c:pt>
                <c:pt idx="63">
                  <c:v>24.42377117125022</c:v>
                </c:pt>
                <c:pt idx="64">
                  <c:v>24.690260808071486</c:v>
                </c:pt>
                <c:pt idx="65">
                  <c:v>24.95288569421697</c:v>
                </c:pt>
                <c:pt idx="66">
                  <c:v>25.2116734814362</c:v>
                </c:pt>
                <c:pt idx="67">
                  <c:v>25.466652457523715</c:v>
                </c:pt>
                <c:pt idx="68">
                  <c:v>25.719853413273523</c:v>
                </c:pt>
                <c:pt idx="69">
                  <c:v>25.969274021320796</c:v>
                </c:pt>
                <c:pt idx="70">
                  <c:v>26.214944521453504</c:v>
                </c:pt>
                <c:pt idx="71">
                  <c:v>26.456895666030682</c:v>
                </c:pt>
                <c:pt idx="72">
                  <c:v>26.695158689810494</c:v>
                </c:pt>
                <c:pt idx="73">
                  <c:v>26.931620166668935</c:v>
                </c:pt>
                <c:pt idx="74">
                  <c:v>27.164428667369283</c:v>
                </c:pt>
                <c:pt idx="75">
                  <c:v>27.393616957491343</c:v>
                </c:pt>
                <c:pt idx="76">
                  <c:v>27.619218174829967</c:v>
                </c:pt>
                <c:pt idx="77">
                  <c:v>27.843007621633166</c:v>
                </c:pt>
                <c:pt idx="78">
                  <c:v>28.063249671634861</c:v>
                </c:pt>
                <c:pt idx="79">
                  <c:v>28.2799786898142</c:v>
                </c:pt>
                <c:pt idx="80">
                  <c:v>28.493229313242377</c:v>
                </c:pt>
                <c:pt idx="81">
                  <c:v>28.703036427095686</c:v>
                </c:pt>
                <c:pt idx="82">
                  <c:v>28.911041603061907</c:v>
                </c:pt>
                <c:pt idx="83">
                  <c:v>29.115647437874689</c:v>
                </c:pt>
                <c:pt idx="84">
                  <c:v>29.316889700178336</c:v>
                </c:pt>
                <c:pt idx="85">
                  <c:v>29.514804318783487</c:v>
                </c:pt>
                <c:pt idx="86">
                  <c:v>29.711096182841668</c:v>
                </c:pt>
                <c:pt idx="87">
                  <c:v>29.904104744937474</c:v>
                </c:pt>
                <c:pt idx="88">
                  <c:v>30.093866603169918</c:v>
                </c:pt>
                <c:pt idx="89">
                  <c:v>30.282004450870058</c:v>
                </c:pt>
                <c:pt idx="90">
                  <c:v>30.466942038148179</c:v>
                </c:pt>
                <c:pt idx="91">
                  <c:v>30.648716465120607</c:v>
                </c:pt>
                <c:pt idx="92">
                  <c:v>30.82736485983386</c:v>
                </c:pt>
                <c:pt idx="93">
                  <c:v>31.004404339004857</c:v>
                </c:pt>
                <c:pt idx="94">
                  <c:v>31.178366332371528</c:v>
                </c:pt>
                <c:pt idx="95">
                  <c:v>31.34928826568774</c:v>
                </c:pt>
                <c:pt idx="96">
                  <c:v>31.517207528228973</c:v>
                </c:pt>
                <c:pt idx="97">
                  <c:v>31.683540405372057</c:v>
                </c:pt>
                <c:pt idx="98">
                  <c:v>31.8469207448737</c:v>
                </c:pt>
                <c:pt idx="99">
                  <c:v>32.007386050912281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4%'!$S$7:$S$106</c:f>
              <c:numCache>
                <c:formatCode>#,##0.0_);[Red]\(#,##0.0\)</c:formatCode>
                <c:ptCount val="100"/>
                <c:pt idx="0">
                  <c:v>0.51799642363512066</c:v>
                </c:pt>
                <c:pt idx="1">
                  <c:v>1.0331433580098803</c:v>
                </c:pt>
                <c:pt idx="2">
                  <c:v>1.5453403482153458</c:v>
                </c:pt>
                <c:pt idx="3">
                  <c:v>2.0544909069670383</c:v>
                </c:pt>
                <c:pt idx="4">
                  <c:v>2.5605024561137744</c:v>
                </c:pt>
                <c:pt idx="5">
                  <c:v>3.0632862668042407</c:v>
                </c:pt>
                <c:pt idx="6">
                  <c:v>3.5627573984511778</c:v>
                </c:pt>
                <c:pt idx="7">
                  <c:v>4.058834636626262</c:v>
                </c:pt>
                <c:pt idx="8">
                  <c:v>4.5514404300122511</c:v>
                </c:pt>
                <c:pt idx="9">
                  <c:v>5.0405008265326847</c:v>
                </c:pt>
                <c:pt idx="10">
                  <c:v>5.5259454087734099</c:v>
                </c:pt>
                <c:pt idx="11">
                  <c:v>6.0112528279829496</c:v>
                </c:pt>
                <c:pt idx="12">
                  <c:v>6.492786369352217</c:v>
                </c:pt>
                <c:pt idx="13">
                  <c:v>6.9704853833971194</c:v>
                </c:pt>
                <c:pt idx="14">
                  <c:v>7.4442925160633315</c:v>
                </c:pt>
                <c:pt idx="15">
                  <c:v>7.9141536416356635</c:v>
                </c:pt>
                <c:pt idx="16">
                  <c:v>8.3800177955097848</c:v>
                </c:pt>
                <c:pt idx="17">
                  <c:v>8.8418371069050838</c:v>
                </c:pt>
                <c:pt idx="18">
                  <c:v>9.2995667315930355</c:v>
                </c:pt>
                <c:pt idx="19">
                  <c:v>9.7531647847112417</c:v>
                </c:pt>
                <c:pt idx="20">
                  <c:v>10.202592273729229</c:v>
                </c:pt>
                <c:pt idx="21">
                  <c:v>10.647813031628282</c:v>
                </c:pt>
                <c:pt idx="22">
                  <c:v>11.088793650353781</c:v>
                </c:pt>
                <c:pt idx="23">
                  <c:v>11.529158491544473</c:v>
                </c:pt>
                <c:pt idx="24">
                  <c:v>11.965188409500085</c:v>
                </c:pt>
                <c:pt idx="25">
                  <c:v>12.396857663652012</c:v>
                </c:pt>
                <c:pt idx="26">
                  <c:v>12.82414303087416</c:v>
                </c:pt>
                <c:pt idx="27">
                  <c:v>13.247023740516806</c:v>
                </c:pt>
                <c:pt idx="28">
                  <c:v>13.665481409998959</c:v>
                </c:pt>
                <c:pt idx="29">
                  <c:v>14.079499980995996</c:v>
                </c:pt>
                <c:pt idx="30">
                  <c:v>14.489065656256781</c:v>
                </c:pt>
                <c:pt idx="31">
                  <c:v>14.894166837081929</c:v>
                </c:pt>
                <c:pt idx="32">
                  <c:v>15.298119311821921</c:v>
                </c:pt>
                <c:pt idx="33">
                  <c:v>15.697553248133158</c:v>
                </c:pt>
                <c:pt idx="34">
                  <c:v>16.092463230296154</c:v>
                </c:pt>
                <c:pt idx="35">
                  <c:v>16.482845814450179</c:v>
                </c:pt>
                <c:pt idx="36">
                  <c:v>16.86869946928288</c:v>
                </c:pt>
                <c:pt idx="37">
                  <c:v>17.250024517530473</c:v>
                </c:pt>
                <c:pt idx="38">
                  <c:v>17.626823078305581</c:v>
                </c:pt>
                <c:pt idx="39">
                  <c:v>18.002163506075799</c:v>
                </c:pt>
                <c:pt idx="40">
                  <c:v>18.372949663577149</c:v>
                </c:pt>
                <c:pt idx="41">
                  <c:v>18.739188780541163</c:v>
                </c:pt>
                <c:pt idx="42">
                  <c:v>19.100889673902564</c:v>
                </c:pt>
                <c:pt idx="43">
                  <c:v>19.458062694022679</c:v>
                </c:pt>
                <c:pt idx="44">
                  <c:v>19.81071967181586</c:v>
                </c:pt>
                <c:pt idx="45">
                  <c:v>20.158873866785299</c:v>
                </c:pt>
                <c:pt idx="46">
                  <c:v>20.505345803879873</c:v>
                </c:pt>
                <c:pt idx="47">
                  <c:v>20.847309046175535</c:v>
                </c:pt>
                <c:pt idx="48">
                  <c:v>21.184780977101173</c:v>
                </c:pt>
                <c:pt idx="49">
                  <c:v>21.517780220040386</c:v>
                </c:pt>
                <c:pt idx="50">
                  <c:v>21.846326590582905</c:v>
                </c:pt>
                <c:pt idx="51">
                  <c:v>22.170441049707698</c:v>
                </c:pt>
                <c:pt idx="52">
                  <c:v>22.492734771754584</c:v>
                </c:pt>
                <c:pt idx="53">
                  <c:v>22.810606232102963</c:v>
                </c:pt>
                <c:pt idx="54">
                  <c:v>23.124079751673527</c:v>
                </c:pt>
                <c:pt idx="55">
                  <c:v>23.433180626626495</c:v>
                </c:pt>
                <c:pt idx="56">
                  <c:v>23.737935085829626</c:v>
                </c:pt>
                <c:pt idx="57">
                  <c:v>24.038370249247397</c:v>
                </c:pt>
                <c:pt idx="58">
                  <c:v>24.336893128668184</c:v>
                </c:pt>
                <c:pt idx="59">
                  <c:v>24.631119220934288</c:v>
                </c:pt>
                <c:pt idx="60">
                  <c:v>24.921078316170103</c:v>
                </c:pt>
                <c:pt idx="61">
                  <c:v>25.206800944141463</c:v>
                </c:pt>
                <c:pt idx="62">
                  <c:v>25.48831833685928</c:v>
                </c:pt>
                <c:pt idx="63">
                  <c:v>25.767872651454535</c:v>
                </c:pt>
                <c:pt idx="64">
                  <c:v>26.043253156722006</c:v>
                </c:pt>
                <c:pt idx="65">
                  <c:v>26.314493239831076</c:v>
                </c:pt>
                <c:pt idx="66">
                  <c:v>26.581626853871001</c:v>
                </c:pt>
                <c:pt idx="67">
                  <c:v>26.844688484538676</c:v>
                </c:pt>
                <c:pt idx="68">
                  <c:v>27.105761061834404</c:v>
                </c:pt>
                <c:pt idx="69">
                  <c:v>27.362800458279434</c:v>
                </c:pt>
                <c:pt idx="70">
                  <c:v>27.615842849721435</c:v>
                </c:pt>
                <c:pt idx="71">
                  <c:v>27.864924822963562</c:v>
                </c:pt>
                <c:pt idx="72">
                  <c:v>28.112006455137724</c:v>
                </c:pt>
                <c:pt idx="73">
                  <c:v>28.355171474602013</c:v>
                </c:pt>
                <c:pt idx="74">
                  <c:v>28.594457823070201</c:v>
                </c:pt>
                <c:pt idx="75">
                  <c:v>28.829903742667682</c:v>
                </c:pt>
                <c:pt idx="76">
                  <c:v>29.061547749447914</c:v>
                </c:pt>
                <c:pt idx="77">
                  <c:v>29.291202271198458</c:v>
                </c:pt>
                <c:pt idx="78">
                  <c:v>29.51710364563796</c:v>
                </c:pt>
                <c:pt idx="79">
                  <c:v>29.73929136423995</c:v>
                </c:pt>
                <c:pt idx="80">
                  <c:v>29.957805095314555</c:v>
                </c:pt>
                <c:pt idx="81">
                  <c:v>30.174527174245529</c:v>
                </c:pt>
                <c:pt idx="82">
                  <c:v>30.387624222508752</c:v>
                </c:pt>
                <c:pt idx="83">
                  <c:v>30.597136647362753</c:v>
                </c:pt>
                <c:pt idx="84">
                  <c:v>30.804856033363841</c:v>
                </c:pt>
                <c:pt idx="85">
                  <c:v>31.009042073267739</c:v>
                </c:pt>
                <c:pt idx="86">
                  <c:v>31.209735728600677</c:v>
                </c:pt>
                <c:pt idx="87">
                  <c:v>31.406977991726077</c:v>
                </c:pt>
                <c:pt idx="88">
                  <c:v>31.602443882087304</c:v>
                </c:pt>
                <c:pt idx="89">
                  <c:v>31.794511979449851</c:v>
                </c:pt>
                <c:pt idx="90">
                  <c:v>31.983223604870108</c:v>
                </c:pt>
                <c:pt idx="91">
                  <c:v>32.168620039129387</c:v>
                </c:pt>
                <c:pt idx="92">
                  <c:v>32.352264975724076</c:v>
                </c:pt>
                <c:pt idx="93">
                  <c:v>32.53265007218814</c:v>
                </c:pt>
                <c:pt idx="94">
                  <c:v>32.709816736164953</c:v>
                </c:pt>
                <c:pt idx="95">
                  <c:v>32.885248695613292</c:v>
                </c:pt>
                <c:pt idx="96">
                  <c:v>33.057518716992796</c:v>
                </c:pt>
                <c:pt idx="97">
                  <c:v>33.226668197493254</c:v>
                </c:pt>
                <c:pt idx="98">
                  <c:v>33.394103838908862</c:v>
                </c:pt>
                <c:pt idx="99">
                  <c:v>33.558476305577116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4%'!$T$7:$T$106</c:f>
              <c:numCache>
                <c:formatCode>#,##0.0_);[Red]\(#,##0.0\)</c:formatCode>
                <c:ptCount val="100"/>
                <c:pt idx="0">
                  <c:v>0.55511395354308668</c:v>
                </c:pt>
                <c:pt idx="1">
                  <c:v>1.1065704417470499</c:v>
                </c:pt>
                <c:pt idx="2">
                  <c:v>1.6542797973206349</c:v>
                </c:pt>
                <c:pt idx="3">
                  <c:v>2.1981563973432112</c:v>
                </c:pt>
                <c:pt idx="4">
                  <c:v>2.7381185927468028</c:v>
                </c:pt>
                <c:pt idx="5">
                  <c:v>3.2740886370162299</c:v>
                </c:pt>
                <c:pt idx="6">
                  <c:v>3.8099072422160183</c:v>
                </c:pt>
                <c:pt idx="7">
                  <c:v>4.3415591813387397</c:v>
                </c:pt>
                <c:pt idx="8">
                  <c:v>4.8689774924532836</c:v>
                </c:pt>
                <c:pt idx="9">
                  <c:v>5.3920988520492843</c:v>
                </c:pt>
                <c:pt idx="10">
                  <c:v>5.9108635009636412</c:v>
                </c:pt>
                <c:pt idx="11">
                  <c:v>6.4252151701550702</c:v>
                </c:pt>
                <c:pt idx="12">
                  <c:v>6.9351010064136611</c:v>
                </c:pt>
                <c:pt idx="13">
                  <c:v>7.4404714980875717</c:v>
                </c:pt>
                <c:pt idx="14">
                  <c:v>7.9412804009042768</c:v>
                </c:pt>
                <c:pt idx="15">
                  <c:v>8.4374846639594168</c:v>
                </c:pt>
                <c:pt idx="16">
                  <c:v>8.9290443559419135</c:v>
                </c:pt>
                <c:pt idx="17">
                  <c:v>9.4159225916599958</c:v>
                </c:pt>
                <c:pt idx="18">
                  <c:v>9.9021209592228594</c:v>
                </c:pt>
                <c:pt idx="19">
                  <c:v>10.383533221258519</c:v>
                </c:pt>
                <c:pt idx="20">
                  <c:v>10.860130958099322</c:v>
                </c:pt>
                <c:pt idx="21">
                  <c:v>11.331888529537556</c:v>
                </c:pt>
                <c:pt idx="22">
                  <c:v>11.798783003097595</c:v>
                </c:pt>
                <c:pt idx="23">
                  <c:v>12.260794082924651</c:v>
                </c:pt>
                <c:pt idx="24">
                  <c:v>12.717904039330776</c:v>
                </c:pt>
                <c:pt idx="25">
                  <c:v>13.170097639035852</c:v>
                </c:pt>
                <c:pt idx="26">
                  <c:v>13.617362076138551</c:v>
                </c:pt>
                <c:pt idx="27">
                  <c:v>14.063358248904109</c:v>
                </c:pt>
                <c:pt idx="28">
                  <c:v>14.504365590131959</c:v>
                </c:pt>
                <c:pt idx="29">
                  <c:v>14.940378120430175</c:v>
                </c:pt>
                <c:pt idx="30">
                  <c:v>15.371392037498245</c:v>
                </c:pt>
                <c:pt idx="31">
                  <c:v>15.79740565064359</c:v>
                </c:pt>
                <c:pt idx="32">
                  <c:v>16.218419316193071</c:v>
                </c:pt>
                <c:pt idx="33">
                  <c:v>16.634435373818256</c:v>
                </c:pt>
                <c:pt idx="34">
                  <c:v>17.048841534784231</c:v>
                </c:pt>
                <c:pt idx="35">
                  <c:v>17.458219413373765</c:v>
                </c:pt>
                <c:pt idx="36">
                  <c:v>17.862576991794654</c:v>
                </c:pt>
                <c:pt idx="37">
                  <c:v>18.261924004655267</c:v>
                </c:pt>
                <c:pt idx="38">
                  <c:v>18.656271879590857</c:v>
                </c:pt>
                <c:pt idx="39">
                  <c:v>19.045633678886833</c:v>
                </c:pt>
                <c:pt idx="40">
                  <c:v>19.430024042106144</c:v>
                </c:pt>
                <c:pt idx="41">
                  <c:v>19.812557056699781</c:v>
                </c:pt>
                <c:pt idx="42">
                  <c:v>20.190112107918448</c:v>
                </c:pt>
                <c:pt idx="43">
                  <c:v>20.562708388472284</c:v>
                </c:pt>
                <c:pt idx="44">
                  <c:v>20.930366460081601</c:v>
                </c:pt>
                <c:pt idx="45">
                  <c:v>21.293108200758628</c:v>
                </c:pt>
                <c:pt idx="46">
                  <c:v>21.650956753117864</c:v>
                </c:pt>
                <c:pt idx="47">
                  <c:v>22.006795064621709</c:v>
                </c:pt>
                <c:pt idx="48">
                  <c:v>22.357750841877497</c:v>
                </c:pt>
                <c:pt idx="49">
                  <c:v>22.7038509371469</c:v>
                </c:pt>
                <c:pt idx="50">
                  <c:v>23.045123279434801</c:v>
                </c:pt>
                <c:pt idx="51">
                  <c:v>23.381596827530572</c:v>
                </c:pt>
                <c:pt idx="52">
                  <c:v>23.713301524066388</c:v>
                </c:pt>
                <c:pt idx="53">
                  <c:v>24.04289490455087</c:v>
                </c:pt>
                <c:pt idx="54">
                  <c:v>24.367744284822429</c:v>
                </c:pt>
                <c:pt idx="55">
                  <c:v>24.687882555585535</c:v>
                </c:pt>
                <c:pt idx="56">
                  <c:v>25.00334342416857</c:v>
                </c:pt>
                <c:pt idx="57">
                  <c:v>25.314161373235223</c:v>
                </c:pt>
                <c:pt idx="58">
                  <c:v>25.622811925431577</c:v>
                </c:pt>
                <c:pt idx="59">
                  <c:v>25.926854254872904</c:v>
                </c:pt>
                <c:pt idx="60">
                  <c:v>26.226325223691994</c:v>
                </c:pt>
                <c:pt idx="61">
                  <c:v>26.521262318842922</c:v>
                </c:pt>
                <c:pt idx="62">
                  <c:v>26.811703615321591</c:v>
                </c:pt>
                <c:pt idx="63">
                  <c:v>27.09994883615575</c:v>
                </c:pt>
                <c:pt idx="64">
                  <c:v>27.383741099436822</c:v>
                </c:pt>
                <c:pt idx="65">
                  <c:v>27.663120346223753</c:v>
                </c:pt>
                <c:pt idx="66">
                  <c:v>27.938126971303557</c:v>
                </c:pt>
                <c:pt idx="67">
                  <c:v>28.210925058210378</c:v>
                </c:pt>
                <c:pt idx="68">
                  <c:v>28.47939888821065</c:v>
                </c:pt>
                <c:pt idx="69">
                  <c:v>28.743590352022203</c:v>
                </c:pt>
                <c:pt idx="70">
                  <c:v>29.00354167204155</c:v>
                </c:pt>
                <c:pt idx="71">
                  <c:v>29.259295373103939</c:v>
                </c:pt>
                <c:pt idx="72">
                  <c:v>29.512852521936793</c:v>
                </c:pt>
                <c:pt idx="73">
                  <c:v>29.762265892871941</c:v>
                </c:pt>
                <c:pt idx="74">
                  <c:v>30.007579087687208</c:v>
                </c:pt>
                <c:pt idx="75">
                  <c:v>30.248835903402281</c:v>
                </c:pt>
                <c:pt idx="76">
                  <c:v>30.488114590379571</c:v>
                </c:pt>
                <c:pt idx="77">
                  <c:v>30.723390950585571</c:v>
                </c:pt>
                <c:pt idx="78">
                  <c:v>30.954709596898756</c:v>
                </c:pt>
                <c:pt idx="79">
                  <c:v>31.184048583435054</c:v>
                </c:pt>
                <c:pt idx="80">
                  <c:v>31.409486470374375</c:v>
                </c:pt>
                <c:pt idx="81">
                  <c:v>31.631068482551509</c:v>
                </c:pt>
                <c:pt idx="82">
                  <c:v>31.84883987884799</c:v>
                </c:pt>
                <c:pt idx="83">
                  <c:v>32.064650016076214</c:v>
                </c:pt>
                <c:pt idx="84">
                  <c:v>32.276708715281352</c:v>
                </c:pt>
                <c:pt idx="85">
                  <c:v>32.485061598248528</c:v>
                </c:pt>
                <c:pt idx="86">
                  <c:v>32.689754242295926</c:v>
                </c:pt>
                <c:pt idx="87">
                  <c:v>32.892513091395017</c:v>
                </c:pt>
                <c:pt idx="88">
                  <c:v>33.091672813584374</c:v>
                </c:pt>
                <c:pt idx="89">
                  <c:v>33.287279126248158</c:v>
                </c:pt>
                <c:pt idx="90">
                  <c:v>33.480970184942819</c:v>
                </c:pt>
                <c:pt idx="91">
                  <c:v>33.671170208514781</c:v>
                </c:pt>
                <c:pt idx="92">
                  <c:v>33.857924902806587</c:v>
                </c:pt>
                <c:pt idx="93">
                  <c:v>34.04278738026504</c:v>
                </c:pt>
                <c:pt idx="94">
                  <c:v>34.224267865288091</c:v>
                </c:pt>
                <c:pt idx="95">
                  <c:v>34.402411913317145</c:v>
                </c:pt>
                <c:pt idx="96">
                  <c:v>34.578690816094216</c:v>
                </c:pt>
                <c:pt idx="97">
                  <c:v>34.75169730292329</c:v>
                </c:pt>
                <c:pt idx="98">
                  <c:v>34.921476652186527</c:v>
                </c:pt>
                <c:pt idx="99">
                  <c:v>35.089421524910023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4%'!$U$7:$U$106</c:f>
              <c:numCache>
                <c:formatCode>#,##0.0_);[Red]\(#,##0.0\)</c:formatCode>
                <c:ptCount val="100"/>
                <c:pt idx="0">
                  <c:v>0.59175423696812934</c:v>
                </c:pt>
                <c:pt idx="1">
                  <c:v>1.1833412729666157</c:v>
                </c:pt>
                <c:pt idx="2">
                  <c:v>1.7703279729360679</c:v>
                </c:pt>
                <c:pt idx="3">
                  <c:v>2.3526404054938004</c:v>
                </c:pt>
                <c:pt idx="4">
                  <c:v>2.9302086563676295</c:v>
                </c:pt>
                <c:pt idx="5">
                  <c:v>3.5029667466127594</c:v>
                </c:pt>
                <c:pt idx="6">
                  <c:v>4.0708525506608932</c:v>
                </c:pt>
                <c:pt idx="7">
                  <c:v>4.633807714297582</c:v>
                </c:pt>
                <c:pt idx="8">
                  <c:v>5.1917775726584914</c:v>
                </c:pt>
                <c:pt idx="9">
                  <c:v>5.7447110683300702</c:v>
                </c:pt>
                <c:pt idx="10">
                  <c:v>6.292560669635253</c:v>
                </c:pt>
                <c:pt idx="11">
                  <c:v>6.8352822891800349</c:v>
                </c:pt>
                <c:pt idx="12">
                  <c:v>7.3728352027322526</c:v>
                </c:pt>
                <c:pt idx="13">
                  <c:v>7.9096374869055888</c:v>
                </c:pt>
                <c:pt idx="14">
                  <c:v>8.4411555238442499</c:v>
                </c:pt>
                <c:pt idx="15">
                  <c:v>8.9673579359387485</c:v>
                </c:pt>
                <c:pt idx="16">
                  <c:v>9.4882164143279546</c:v>
                </c:pt>
                <c:pt idx="17">
                  <c:v>10.003705639705764</c:v>
                </c:pt>
                <c:pt idx="18">
                  <c:v>10.51380320380852</c:v>
                </c:pt>
                <c:pt idx="19">
                  <c:v>11.018489531628109</c:v>
                </c:pt>
                <c:pt idx="20">
                  <c:v>11.517747804392391</c:v>
                </c:pt>
                <c:pt idx="21">
                  <c:v>12.011563883351535</c:v>
                </c:pt>
                <c:pt idx="22">
                  <c:v>12.503979696002657</c:v>
                </c:pt>
                <c:pt idx="23">
                  <c:v>12.990887435522597</c:v>
                </c:pt>
                <c:pt idx="24">
                  <c:v>13.472280500179517</c:v>
                </c:pt>
                <c:pt idx="25">
                  <c:v>13.94815469192641</c:v>
                </c:pt>
                <c:pt idx="26">
                  <c:v>14.418508144102057</c:v>
                </c:pt>
                <c:pt idx="27">
                  <c:v>14.883341250120102</c:v>
                </c:pt>
                <c:pt idx="28">
                  <c:v>15.342656593167018</c:v>
                </c:pt>
                <c:pt idx="29">
                  <c:v>15.800194480217359</c:v>
                </c:pt>
                <c:pt idx="30">
                  <c:v>16.252180737222805</c:v>
                </c:pt>
                <c:pt idx="31">
                  <c:v>16.698624177185742</c:v>
                </c:pt>
                <c:pt idx="32">
                  <c:v>17.139535547900408</c:v>
                </c:pt>
                <c:pt idx="33">
                  <c:v>17.574927466399508</c:v>
                </c:pt>
                <c:pt idx="34">
                  <c:v>18.004814354501601</c:v>
                </c:pt>
                <c:pt idx="35">
                  <c:v>18.429212375467117</c:v>
                </c:pt>
                <c:pt idx="36">
                  <c:v>18.851559733470179</c:v>
                </c:pt>
                <c:pt idx="37">
                  <c:v>19.268411017671902</c:v>
                </c:pt>
                <c:pt idx="38">
                  <c:v>19.679787418375113</c:v>
                </c:pt>
                <c:pt idx="39">
                  <c:v>20.085711637380491</c:v>
                </c:pt>
                <c:pt idx="40">
                  <c:v>20.48620782978135</c:v>
                </c:pt>
                <c:pt idx="41">
                  <c:v>20.881301546894093</c:v>
                </c:pt>
                <c:pt idx="42">
                  <c:v>21.274175795668587</c:v>
                </c:pt>
                <c:pt idx="43">
                  <c:v>21.66165933210884</c:v>
                </c:pt>
                <c:pt idx="44">
                  <c:v>22.04378180328148</c:v>
                </c:pt>
                <c:pt idx="45">
                  <c:v>22.420574045064644</c:v>
                </c:pt>
                <c:pt idx="46">
                  <c:v>22.792068030301785</c:v>
                </c:pt>
                <c:pt idx="47">
                  <c:v>23.158296818078256</c:v>
                </c:pt>
                <c:pt idx="48">
                  <c:v>23.522194542332969</c:v>
                </c:pt>
                <c:pt idx="49">
                  <c:v>23.88085450702221</c:v>
                </c:pt>
                <c:pt idx="50">
                  <c:v>24.2343130261414</c:v>
                </c:pt>
                <c:pt idx="51">
                  <c:v>24.582607315304724</c:v>
                </c:pt>
                <c:pt idx="52">
                  <c:v>24.925775446159211</c:v>
                </c:pt>
                <c:pt idx="53">
                  <c:v>25.266550595736287</c:v>
                </c:pt>
                <c:pt idx="54">
                  <c:v>25.602237895032669</c:v>
                </c:pt>
                <c:pt idx="55">
                  <c:v>25.932878042821535</c:v>
                </c:pt>
                <c:pt idx="56">
                  <c:v>26.258512427729244</c:v>
                </c:pt>
                <c:pt idx="57">
                  <c:v>26.579183087627861</c:v>
                </c:pt>
                <c:pt idx="58">
                  <c:v>26.897429102565003</c:v>
                </c:pt>
                <c:pt idx="59">
                  <c:v>27.210758692550311</c:v>
                </c:pt>
                <c:pt idx="60">
                  <c:v>27.51921595574024</c:v>
                </c:pt>
                <c:pt idx="61">
                  <c:v>27.822845491243676</c:v>
                </c:pt>
                <c:pt idx="62">
                  <c:v>28.124036622147177</c:v>
                </c:pt>
                <c:pt idx="63">
                  <c:v>28.420453424012059</c:v>
                </c:pt>
                <c:pt idx="64">
                  <c:v>28.712142147575708</c:v>
                </c:pt>
                <c:pt idx="65">
                  <c:v>28.999149409775573</c:v>
                </c:pt>
                <c:pt idx="66">
                  <c:v>29.281522161465908</c:v>
                </c:pt>
                <c:pt idx="67">
                  <c:v>29.561469742006384</c:v>
                </c:pt>
                <c:pt idx="68">
                  <c:v>29.836842256917286</c:v>
                </c:pt>
                <c:pt idx="69">
                  <c:v>30.107687846084481</c:v>
                </c:pt>
                <c:pt idx="70">
                  <c:v>30.374054864956651</c:v>
                </c:pt>
                <c:pt idx="71">
                  <c:v>30.638237869863179</c:v>
                </c:pt>
                <c:pt idx="72">
                  <c:v>30.898001982613398</c:v>
                </c:pt>
                <c:pt idx="73">
                  <c:v>31.153396459429995</c:v>
                </c:pt>
                <c:pt idx="74">
                  <c:v>31.406605231890058</c:v>
                </c:pt>
                <c:pt idx="75">
                  <c:v>31.655506875173742</c:v>
                </c:pt>
                <c:pt idx="76">
                  <c:v>31.900151321152943</c:v>
                </c:pt>
                <c:pt idx="77">
                  <c:v>32.140588539289944</c:v>
                </c:pt>
                <c:pt idx="78">
                  <c:v>32.378860368939584</c:v>
                </c:pt>
                <c:pt idx="79">
                  <c:v>32.612990307883535</c:v>
                </c:pt>
                <c:pt idx="80">
                  <c:v>32.843028726258972</c:v>
                </c:pt>
                <c:pt idx="81">
                  <c:v>33.069025945107953</c:v>
                </c:pt>
                <c:pt idx="82">
                  <c:v>33.292888098077192</c:v>
                </c:pt>
                <c:pt idx="83">
                  <c:v>33.512776524117101</c:v>
                </c:pt>
                <c:pt idx="84">
                  <c:v>33.728741698913922</c:v>
                </c:pt>
                <c:pt idx="85">
                  <c:v>33.942592278570189</c:v>
                </c:pt>
                <c:pt idx="86">
                  <c:v>34.152588473364183</c:v>
                </c:pt>
                <c:pt idx="87">
                  <c:v>34.358780746239248</c:v>
                </c:pt>
                <c:pt idx="88">
                  <c:v>34.562883858833118</c:v>
                </c:pt>
                <c:pt idx="89">
                  <c:v>34.7632529785025</c:v>
                </c:pt>
                <c:pt idx="90">
                  <c:v>34.959938402135705</c:v>
                </c:pt>
                <c:pt idx="91">
                  <c:v>35.154564554701032</c:v>
                </c:pt>
                <c:pt idx="92">
                  <c:v>35.345577695638084</c:v>
                </c:pt>
                <c:pt idx="93">
                  <c:v>35.533027815939427</c:v>
                </c:pt>
                <c:pt idx="94">
                  <c:v>35.718452525909299</c:v>
                </c:pt>
                <c:pt idx="95">
                  <c:v>35.900385371029266</c:v>
                </c:pt>
                <c:pt idx="96">
                  <c:v>36.078875909412467</c:v>
                </c:pt>
                <c:pt idx="97">
                  <c:v>36.25537841358441</c:v>
                </c:pt>
                <c:pt idx="98">
                  <c:v>36.428509976462628</c:v>
                </c:pt>
                <c:pt idx="99">
                  <c:v>36.598319608534283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4%'!$V$7:$V$106</c:f>
              <c:numCache>
                <c:formatCode>#,##0.0_);[Red]\(#,##0.0\)</c:formatCode>
                <c:ptCount val="100"/>
                <c:pt idx="0">
                  <c:v>0.63237121231714088</c:v>
                </c:pt>
                <c:pt idx="1">
                  <c:v>1.2593630269764815</c:v>
                </c:pt>
                <c:pt idx="2">
                  <c:v>1.8809110162100657</c:v>
                </c:pt>
                <c:pt idx="3">
                  <c:v>2.4969548255905689</c:v>
                </c:pt>
                <c:pt idx="4">
                  <c:v>3.1074380836078288</c:v>
                </c:pt>
                <c:pt idx="5">
                  <c:v>3.7123083114496547</c:v>
                </c:pt>
                <c:pt idx="6">
                  <c:v>4.3115168330706615</c:v>
                </c:pt>
                <c:pt idx="7">
                  <c:v>4.905018685627895</c:v>
                </c:pt>
                <c:pt idx="8">
                  <c:v>5.4976917826975864</c:v>
                </c:pt>
                <c:pt idx="9">
                  <c:v>6.0845306438361089</c:v>
                </c:pt>
                <c:pt idx="10">
                  <c:v>6.6655006256271809</c:v>
                </c:pt>
                <c:pt idx="11">
                  <c:v>7.240570472800667</c:v>
                </c:pt>
                <c:pt idx="12">
                  <c:v>7.8097122307967455</c:v>
                </c:pt>
                <c:pt idx="13">
                  <c:v>8.3729011590816782</c:v>
                </c:pt>
                <c:pt idx="14">
                  <c:v>8.9301156452647881</c:v>
                </c:pt>
                <c:pt idx="15">
                  <c:v>9.4813371200626211</c:v>
                </c:pt>
                <c:pt idx="16">
                  <c:v>10.026549973152907</c:v>
                </c:pt>
                <c:pt idx="17">
                  <c:v>10.570216819093142</c:v>
                </c:pt>
                <c:pt idx="18">
                  <c:v>11.107802307226612</c:v>
                </c:pt>
                <c:pt idx="19">
                  <c:v>11.639299148707932</c:v>
                </c:pt>
                <c:pt idx="20">
                  <c:v>12.164702708553996</c:v>
                </c:pt>
                <c:pt idx="21">
                  <c:v>12.684010925819974</c:v>
                </c:pt>
                <c:pt idx="22">
                  <c:v>13.197224234866331</c:v>
                </c:pt>
                <c:pt idx="23">
                  <c:v>13.704345487739651</c:v>
                </c:pt>
                <c:pt idx="24">
                  <c:v>14.209504285568626</c:v>
                </c:pt>
                <c:pt idx="25">
                  <c:v>14.708533635238556</c:v>
                </c:pt>
                <c:pt idx="26">
                  <c:v>15.201443267016211</c:v>
                </c:pt>
                <c:pt idx="27">
                  <c:v>15.688245047334874</c:v>
                </c:pt>
                <c:pt idx="28">
                  <c:v>16.168952906418149</c:v>
                </c:pt>
                <c:pt idx="29">
                  <c:v>16.64358276711906</c:v>
                </c:pt>
                <c:pt idx="30">
                  <c:v>17.112152474983155</c:v>
                </c:pt>
                <c:pt idx="31">
                  <c:v>17.578458085236573</c:v>
                </c:pt>
                <c:pt idx="32">
                  <c:v>18.038695585912965</c:v>
                </c:pt>
                <c:pt idx="33">
                  <c:v>18.492888372818893</c:v>
                </c:pt>
                <c:pt idx="34">
                  <c:v>18.941061510576681</c:v>
                </c:pt>
                <c:pt idx="35">
                  <c:v>19.383241668361162</c:v>
                </c:pt>
                <c:pt idx="36">
                  <c:v>19.819457056890272</c:v>
                </c:pt>
                <c:pt idx="37">
                  <c:v>20.253221973033813</c:v>
                </c:pt>
                <c:pt idx="38">
                  <c:v>20.681035107173546</c:v>
                </c:pt>
                <c:pt idx="39">
                  <c:v>21.1029291920666</c:v>
                </c:pt>
                <c:pt idx="40">
                  <c:v>21.51893827301409</c:v>
                </c:pt>
                <c:pt idx="41">
                  <c:v>21.929097650618679</c:v>
                </c:pt>
                <c:pt idx="42">
                  <c:v>22.333443824781892</c:v>
                </c:pt>
                <c:pt idx="43">
                  <c:v>22.735216316459685</c:v>
                </c:pt>
                <c:pt idx="44">
                  <c:v>23.131205898349464</c:v>
                </c:pt>
                <c:pt idx="45">
                  <c:v>23.521452664036463</c:v>
                </c:pt>
                <c:pt idx="46">
                  <c:v>23.90599770256588</c:v>
                </c:pt>
                <c:pt idx="47">
                  <c:v>24.284883048112349</c:v>
                </c:pt>
                <c:pt idx="48">
                  <c:v>24.661126348968004</c:v>
                </c:pt>
                <c:pt idx="49">
                  <c:v>25.031752251999194</c:v>
                </c:pt>
                <c:pt idx="50">
                  <c:v>25.396805691940088</c:v>
                </c:pt>
                <c:pt idx="51">
                  <c:v>25.756332365178526</c:v>
                </c:pt>
                <c:pt idx="52">
                  <c:v>26.110378684922065</c:v>
                </c:pt>
                <c:pt idx="53">
                  <c:v>26.461748000709065</c:v>
                </c:pt>
                <c:pt idx="54">
                  <c:v>26.807689186086371</c:v>
                </c:pt>
                <c:pt idx="55">
                  <c:v>27.148250928981984</c:v>
                </c:pt>
                <c:pt idx="56">
                  <c:v>27.483482470415858</c:v>
                </c:pt>
                <c:pt idx="57">
                  <c:v>27.816021816140513</c:v>
                </c:pt>
                <c:pt idx="58">
                  <c:v>28.143289916825463</c:v>
                </c:pt>
                <c:pt idx="59">
                  <c:v>28.465337837021998</c:v>
                </c:pt>
                <c:pt idx="60">
                  <c:v>28.782217045595857</c:v>
                </c:pt>
                <c:pt idx="61">
                  <c:v>29.093979380083915</c:v>
                </c:pt>
                <c:pt idx="62">
                  <c:v>29.403064129660944</c:v>
                </c:pt>
                <c:pt idx="63">
                  <c:v>29.707097637102972</c:v>
                </c:pt>
                <c:pt idx="64">
                  <c:v>30.006133052733869</c:v>
                </c:pt>
                <c:pt idx="65">
                  <c:v>30.300223764876247</c:v>
                </c:pt>
                <c:pt idx="66">
                  <c:v>30.591903149125233</c:v>
                </c:pt>
                <c:pt idx="67">
                  <c:v>30.878703719373032</c:v>
                </c:pt>
                <c:pt idx="68">
                  <c:v>31.160679858469539</c:v>
                </c:pt>
                <c:pt idx="69">
                  <c:v>31.440242803344535</c:v>
                </c:pt>
                <c:pt idx="70">
                  <c:v>31.715050329578983</c:v>
                </c:pt>
                <c:pt idx="71">
                  <c:v>31.985157565994122</c:v>
                </c:pt>
                <c:pt idx="72">
                  <c:v>32.250619682913985</c:v>
                </c:pt>
                <c:pt idx="73">
                  <c:v>32.513691035973501</c:v>
                </c:pt>
                <c:pt idx="74">
                  <c:v>32.772189407015908</c:v>
                </c:pt>
                <c:pt idx="75">
                  <c:v>33.026170408742722</c:v>
                </c:pt>
                <c:pt idx="76">
                  <c:v>33.275689599650462</c:v>
                </c:pt>
                <c:pt idx="77">
                  <c:v>33.522851505306818</c:v>
                </c:pt>
                <c:pt idx="78">
                  <c:v>33.765626095343343</c:v>
                </c:pt>
                <c:pt idx="79">
                  <c:v>34.004069098996247</c:v>
                </c:pt>
                <c:pt idx="80">
                  <c:v>34.240177418747919</c:v>
                </c:pt>
                <c:pt idx="81">
                  <c:v>34.472030186165007</c:v>
                </c:pt>
                <c:pt idx="82">
                  <c:v>34.699683116414548</c:v>
                </c:pt>
                <c:pt idx="83">
                  <c:v>34.925029444902798</c:v>
                </c:pt>
                <c:pt idx="84">
                  <c:v>35.146253143483854</c:v>
                </c:pt>
                <c:pt idx="85">
                  <c:v>35.363409743986544</c:v>
                </c:pt>
                <c:pt idx="86">
                  <c:v>35.578292742834591</c:v>
                </c:pt>
                <c:pt idx="87">
                  <c:v>35.789186684902127</c:v>
                </c:pt>
                <c:pt idx="88">
                  <c:v>35.996146764284376</c:v>
                </c:pt>
                <c:pt idx="89">
                  <c:v>36.200870627001031</c:v>
                </c:pt>
                <c:pt idx="90">
                  <c:v>36.40173918876954</c:v>
                </c:pt>
                <c:pt idx="91">
                  <c:v>36.598807165751268</c:v>
                </c:pt>
                <c:pt idx="92">
                  <c:v>36.793680192324231</c:v>
                </c:pt>
                <c:pt idx="93">
                  <c:v>36.984831427326078</c:v>
                </c:pt>
                <c:pt idx="94">
                  <c:v>37.17231498229485</c:v>
                </c:pt>
                <c:pt idx="95">
                  <c:v>37.357648259824579</c:v>
                </c:pt>
                <c:pt idx="96">
                  <c:v>37.539392616716761</c:v>
                </c:pt>
                <c:pt idx="97">
                  <c:v>37.717601446021568</c:v>
                </c:pt>
                <c:pt idx="98">
                  <c:v>37.893831398769954</c:v>
                </c:pt>
                <c:pt idx="99">
                  <c:v>38.066601877260872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4%'!$W$7:$W$106</c:f>
              <c:numCache>
                <c:formatCode>#,##0.0_);[Red]\(#,##0.0\)</c:formatCode>
                <c:ptCount val="100"/>
                <c:pt idx="0">
                  <c:v>0.66782560698737015</c:v>
                </c:pt>
                <c:pt idx="1">
                  <c:v>1.3294002328229768</c:v>
                </c:pt>
                <c:pt idx="2">
                  <c:v>1.9846742348950548</c:v>
                </c:pt>
                <c:pt idx="3">
                  <c:v>2.6390332239427914</c:v>
                </c:pt>
                <c:pt idx="4">
                  <c:v>3.2869507450975868</c:v>
                </c:pt>
                <c:pt idx="5">
                  <c:v>3.9283885492285617</c:v>
                </c:pt>
                <c:pt idx="6">
                  <c:v>4.5633121279919662</c:v>
                </c:pt>
                <c:pt idx="7">
                  <c:v>5.1916906172949355</c:v>
                </c:pt>
                <c:pt idx="8">
                  <c:v>5.8134967015891119</c:v>
                </c:pt>
                <c:pt idx="9">
                  <c:v>6.4287065190488368</c:v>
                </c:pt>
                <c:pt idx="10">
                  <c:v>7.0372995676847152</c:v>
                </c:pt>
                <c:pt idx="11">
                  <c:v>7.6392586124396029</c:v>
                </c:pt>
                <c:pt idx="12">
                  <c:v>8.2395107403785062</c:v>
                </c:pt>
                <c:pt idx="13">
                  <c:v>8.833048557905574</c:v>
                </c:pt>
                <c:pt idx="14">
                  <c:v>9.4198640175465336</c:v>
                </c:pt>
                <c:pt idx="15">
                  <c:v>9.9999520019055126</c:v>
                </c:pt>
                <c:pt idx="16">
                  <c:v>10.573310235532897</c:v>
                </c:pt>
                <c:pt idx="17">
                  <c:v>11.13993919799773</c:v>
                </c:pt>
                <c:pt idx="18">
                  <c:v>11.699842038189894</c:v>
                </c:pt>
                <c:pt idx="19">
                  <c:v>12.257578169440452</c:v>
                </c:pt>
                <c:pt idx="20">
                  <c:v>12.808546894644406</c:v>
                </c:pt>
                <c:pt idx="21">
                  <c:v>13.352758956802495</c:v>
                </c:pt>
                <c:pt idx="22">
                  <c:v>13.890227457415913</c:v>
                </c:pt>
                <c:pt idx="23">
                  <c:v>14.420967776577125</c:v>
                </c:pt>
                <c:pt idx="24">
                  <c:v>14.944997494402493</c:v>
                </c:pt>
                <c:pt idx="25">
                  <c:v>15.462336313816275</c:v>
                </c:pt>
                <c:pt idx="26">
                  <c:v>15.977175386521536</c:v>
                </c:pt>
                <c:pt idx="27">
                  <c:v>16.485314775931087</c:v>
                </c:pt>
                <c:pt idx="28">
                  <c:v>16.986780312905829</c:v>
                </c:pt>
                <c:pt idx="29">
                  <c:v>17.481599670814113</c:v>
                </c:pt>
                <c:pt idx="30">
                  <c:v>17.969802294579903</c:v>
                </c:pt>
                <c:pt idx="31">
                  <c:v>18.451419331115325</c:v>
                </c:pt>
                <c:pt idx="32">
                  <c:v>18.930330848131064</c:v>
                </c:pt>
                <c:pt idx="33">
                  <c:v>19.402671116891568</c:v>
                </c:pt>
                <c:pt idx="34">
                  <c:v>19.868476277005623</c:v>
                </c:pt>
                <c:pt idx="35">
                  <c:v>20.327783917236619</c:v>
                </c:pt>
                <c:pt idx="36">
                  <c:v>20.780633012302303</c:v>
                </c:pt>
                <c:pt idx="37">
                  <c:v>21.227063861043273</c:v>
                </c:pt>
                <c:pt idx="38">
                  <c:v>21.670653156358558</c:v>
                </c:pt>
                <c:pt idx="39">
                  <c:v>22.107857651990262</c:v>
                </c:pt>
                <c:pt idx="40">
                  <c:v>22.538721614496161</c:v>
                </c:pt>
                <c:pt idx="41">
                  <c:v>22.963290409502296</c:v>
                </c:pt>
                <c:pt idx="42">
                  <c:v>23.381610446133951</c:v>
                </c:pt>
                <c:pt idx="43">
                  <c:v>23.797013451941282</c:v>
                </c:pt>
                <c:pt idx="44">
                  <c:v>24.206214396646686</c:v>
                </c:pt>
                <c:pt idx="45">
                  <c:v>24.609262891827552</c:v>
                </c:pt>
                <c:pt idx="46">
                  <c:v>25.006209389988474</c:v>
                </c:pt>
                <c:pt idx="47">
                  <c:v>25.397105135060922</c:v>
                </c:pt>
                <c:pt idx="48">
                  <c:v>25.785045251454864</c:v>
                </c:pt>
                <c:pt idx="49">
                  <c:v>26.166992273266207</c:v>
                </c:pt>
                <c:pt idx="50">
                  <c:v>26.542999955901585</c:v>
                </c:pt>
                <c:pt idx="51">
                  <c:v>26.91312266542587</c:v>
                </c:pt>
                <c:pt idx="52">
                  <c:v>27.280272973349145</c:v>
                </c:pt>
                <c:pt idx="53">
                  <c:v>27.641603400815136</c:v>
                </c:pt>
                <c:pt idx="54">
                  <c:v>27.997170327214612</c:v>
                </c:pt>
                <c:pt idx="55">
                  <c:v>28.347030578334216</c:v>
                </c:pt>
                <c:pt idx="56">
                  <c:v>28.691241387003299</c:v>
                </c:pt>
                <c:pt idx="57">
                  <c:v>29.032495925573169</c:v>
                </c:pt>
                <c:pt idx="58">
                  <c:v>29.36817348466948</c:v>
                </c:pt>
                <c:pt idx="59">
                  <c:v>29.698332746544484</c:v>
                </c:pt>
                <c:pt idx="60">
                  <c:v>30.023032656220302</c:v>
                </c:pt>
                <c:pt idx="61">
                  <c:v>30.345070265058805</c:v>
                </c:pt>
                <c:pt idx="62">
                  <c:v>30.661721269016208</c:v>
                </c:pt>
                <c:pt idx="63">
                  <c:v>30.973045711153123</c:v>
                </c:pt>
                <c:pt idx="64">
                  <c:v>31.28170579187567</c:v>
                </c:pt>
                <c:pt idx="65">
                  <c:v>31.585115506166002</c:v>
                </c:pt>
                <c:pt idx="66">
                  <c:v>31.883335720697353</c:v>
                </c:pt>
                <c:pt idx="67">
                  <c:v>32.176427347965415</c:v>
                </c:pt>
                <c:pt idx="68">
                  <c:v>32.466879378750271</c:v>
                </c:pt>
                <c:pt idx="69">
                  <c:v>32.752282467876661</c:v>
                </c:pt>
                <c:pt idx="70">
                  <c:v>33.032698016260731</c:v>
                </c:pt>
                <c:pt idx="71">
                  <c:v>33.308187364971978</c:v>
                </c:pt>
                <c:pt idx="72">
                  <c:v>33.581074080289483</c:v>
                </c:pt>
                <c:pt idx="73">
                  <c:v>33.849116844653558</c:v>
                </c:pt>
                <c:pt idx="74">
                  <c:v>34.112377187644086</c:v>
                </c:pt>
                <c:pt idx="75">
                  <c:v>34.373059850957716</c:v>
                </c:pt>
                <c:pt idx="76">
                  <c:v>34.629044040631726</c:v>
                </c:pt>
                <c:pt idx="77">
                  <c:v>34.880391270712465</c:v>
                </c:pt>
                <c:pt idx="78">
                  <c:v>35.129191826067959</c:v>
                </c:pt>
                <c:pt idx="79">
                  <c:v>35.3734406648842</c:v>
                </c:pt>
                <c:pt idx="80">
                  <c:v>35.613199098787383</c:v>
                </c:pt>
                <c:pt idx="81">
                  <c:v>35.850447292749571</c:v>
                </c:pt>
                <c:pt idx="82">
                  <c:v>36.083291245697509</c:v>
                </c:pt>
                <c:pt idx="83">
                  <c:v>36.311791896372185</c:v>
                </c:pt>
                <c:pt idx="84">
                  <c:v>36.537823583154612</c:v>
                </c:pt>
                <c:pt idx="85">
                  <c:v>36.759598706169612</c:v>
                </c:pt>
                <c:pt idx="86">
                  <c:v>36.977177676480594</c:v>
                </c:pt>
                <c:pt idx="87">
                  <c:v>37.192333244181299</c:v>
                </c:pt>
                <c:pt idx="88">
                  <c:v>37.40337965325481</c:v>
                </c:pt>
                <c:pt idx="89">
                  <c:v>37.610376647211517</c:v>
                </c:pt>
                <c:pt idx="90">
                  <c:v>37.814999561126228</c:v>
                </c:pt>
                <c:pt idx="91">
                  <c:v>38.01566001666081</c:v>
                </c:pt>
                <c:pt idx="92">
                  <c:v>38.212416964056992</c:v>
                </c:pt>
                <c:pt idx="93">
                  <c:v>38.406989071835334</c:v>
                </c:pt>
                <c:pt idx="94">
                  <c:v>38.597741640496835</c:v>
                </c:pt>
                <c:pt idx="95">
                  <c:v>38.784732755498865</c:v>
                </c:pt>
                <c:pt idx="96">
                  <c:v>38.969583902847695</c:v>
                </c:pt>
                <c:pt idx="97">
                  <c:v>39.150757218281207</c:v>
                </c:pt>
                <c:pt idx="98">
                  <c:v>39.329811949564025</c:v>
                </c:pt>
                <c:pt idx="99">
                  <c:v>39.505272431616376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4%'!$X$7:$X$106</c:f>
              <c:numCache>
                <c:formatCode>#,##0.0_);[Red]\(#,##0.0\)</c:formatCode>
                <c:ptCount val="100"/>
                <c:pt idx="0">
                  <c:v>0.70819916598777233</c:v>
                </c:pt>
                <c:pt idx="1">
                  <c:v>1.4092061007994905</c:v>
                </c:pt>
                <c:pt idx="2">
                  <c:v>2.1029867279827155</c:v>
                </c:pt>
                <c:pt idx="3">
                  <c:v>2.7895108889648772</c:v>
                </c:pt>
                <c:pt idx="4">
                  <c:v>3.4687522383623359</c:v>
                </c:pt>
                <c:pt idx="5">
                  <c:v>4.1406881403221751</c:v>
                </c:pt>
                <c:pt idx="6">
                  <c:v>4.8052995659486548</c:v>
                </c:pt>
                <c:pt idx="7">
                  <c:v>5.4680264174859508</c:v>
                </c:pt>
                <c:pt idx="8">
                  <c:v>6.1233401277908097</c:v>
                </c:pt>
                <c:pt idx="9">
                  <c:v>6.7712318118013792</c:v>
                </c:pt>
                <c:pt idx="10">
                  <c:v>7.4116958194991103</c:v>
                </c:pt>
                <c:pt idx="11">
                  <c:v>8.0447296386037657</c:v>
                </c:pt>
                <c:pt idx="12">
                  <c:v>8.6703337985983193</c:v>
                </c:pt>
                <c:pt idx="13">
                  <c:v>9.2885117761116458</c:v>
                </c:pt>
                <c:pt idx="14">
                  <c:v>9.9042975318764235</c:v>
                </c:pt>
                <c:pt idx="15">
                  <c:v>10.512611524537684</c:v>
                </c:pt>
                <c:pt idx="16">
                  <c:v>11.113465615236317</c:v>
                </c:pt>
                <c:pt idx="17">
                  <c:v>11.706874269088278</c:v>
                </c:pt>
                <c:pt idx="18">
                  <c:v>12.292854466958413</c:v>
                </c:pt>
                <c:pt idx="19">
                  <c:v>12.871425618715717</c:v>
                </c:pt>
                <c:pt idx="20">
                  <c:v>13.442609477980625</c:v>
                </c:pt>
                <c:pt idx="21">
                  <c:v>14.011033414891791</c:v>
                </c:pt>
                <c:pt idx="22">
                  <c:v>14.572060360088646</c:v>
                </c:pt>
                <c:pt idx="23">
                  <c:v>15.12571883292884</c:v>
                </c:pt>
                <c:pt idx="24">
                  <c:v>15.672039387047125</c:v>
                </c:pt>
                <c:pt idx="25">
                  <c:v>16.211054532018814</c:v>
                </c:pt>
                <c:pt idx="26">
                  <c:v>16.742798656551646</c:v>
                </c:pt>
                <c:pt idx="27">
                  <c:v>17.271555668920115</c:v>
                </c:pt>
                <c:pt idx="28">
                  <c:v>17.793057492236915</c:v>
                </c:pt>
                <c:pt idx="29">
                  <c:v>18.307344027550343</c:v>
                </c:pt>
                <c:pt idx="30">
                  <c:v>18.814456775892481</c:v>
                </c:pt>
                <c:pt idx="31">
                  <c:v>19.314438768500995</c:v>
                </c:pt>
                <c:pt idx="32">
                  <c:v>19.80733449855218</c:v>
                </c:pt>
                <c:pt idx="33">
                  <c:v>20.297092924014798</c:v>
                </c:pt>
                <c:pt idx="34">
                  <c:v>20.779802014714502</c:v>
                </c:pt>
                <c:pt idx="35">
                  <c:v>21.255510644507957</c:v>
                </c:pt>
                <c:pt idx="36">
                  <c:v>21.724268900711984</c:v>
                </c:pt>
                <c:pt idx="37">
                  <c:v>22.186128022750914</c:v>
                </c:pt>
                <c:pt idx="38">
                  <c:v>22.644766507054367</c:v>
                </c:pt>
                <c:pt idx="39">
                  <c:v>23.096557414754908</c:v>
                </c:pt>
                <c:pt idx="40">
                  <c:v>23.541555521042749</c:v>
                </c:pt>
                <c:pt idx="41">
                  <c:v>23.979816529559685</c:v>
                </c:pt>
                <c:pt idx="42">
                  <c:v>24.411397017746737</c:v>
                </c:pt>
                <c:pt idx="43">
                  <c:v>24.839714253048463</c:v>
                </c:pt>
                <c:pt idx="44">
                  <c:v>25.261414627669776</c:v>
                </c:pt>
                <c:pt idx="45">
                  <c:v>25.676557491923212</c:v>
                </c:pt>
                <c:pt idx="46">
                  <c:v>26.085202870337348</c:v>
                </c:pt>
                <c:pt idx="47">
                  <c:v>26.49056647720441</c:v>
                </c:pt>
                <c:pt idx="48">
                  <c:v>26.889504465781648</c:v>
                </c:pt>
                <c:pt idx="49">
                  <c:v>27.282079083472144</c:v>
                </c:pt>
                <c:pt idx="50">
                  <c:v>27.668353070536032</c:v>
                </c:pt>
                <c:pt idx="51">
                  <c:v>28.048389616641511</c:v>
                </c:pt>
                <c:pt idx="52">
                  <c:v>28.425162201681388</c:v>
                </c:pt>
                <c:pt idx="53">
                  <c:v>28.795777350744654</c:v>
                </c:pt>
                <c:pt idx="54">
                  <c:v>29.160299853779531</c:v>
                </c:pt>
                <c:pt idx="55">
                  <c:v>29.518794790853374</c:v>
                </c:pt>
                <c:pt idx="56">
                  <c:v>29.8743503326804</c:v>
                </c:pt>
                <c:pt idx="57">
                  <c:v>30.223958627463773</c:v>
                </c:pt>
                <c:pt idx="58">
                  <c:v>30.567685967594091</c:v>
                </c:pt>
                <c:pt idx="59">
                  <c:v>30.908471637434012</c:v>
                </c:pt>
                <c:pt idx="60">
                  <c:v>31.243460478486366</c:v>
                </c:pt>
                <c:pt idx="61">
                  <c:v>31.572719692476625</c:v>
                </c:pt>
                <c:pt idx="62">
                  <c:v>31.896316531721943</c:v>
                </c:pt>
                <c:pt idx="63">
                  <c:v>32.216999043161955</c:v>
                </c:pt>
                <c:pt idx="64">
                  <c:v>32.532107115040382</c:v>
                </c:pt>
                <c:pt idx="65">
                  <c:v>32.841708538930042</c:v>
                </c:pt>
                <c:pt idx="66">
                  <c:v>33.145871040328188</c:v>
                </c:pt>
                <c:pt idx="67">
                  <c:v>33.447160024158549</c:v>
                </c:pt>
                <c:pt idx="68">
                  <c:v>33.743100894729587</c:v>
                </c:pt>
                <c:pt idx="69">
                  <c:v>34.033761585669268</c:v>
                </c:pt>
                <c:pt idx="70">
                  <c:v>34.321576309960896</c:v>
                </c:pt>
                <c:pt idx="71">
                  <c:v>34.604203539702681</c:v>
                </c:pt>
                <c:pt idx="72">
                  <c:v>34.881711191372311</c:v>
                </c:pt>
                <c:pt idx="73">
                  <c:v>35.156407108365812</c:v>
                </c:pt>
                <c:pt idx="74">
                  <c:v>35.426077562506713</c:v>
                </c:pt>
                <c:pt idx="75">
                  <c:v>35.690790246784516</c:v>
                </c:pt>
                <c:pt idx="76">
                  <c:v>35.95273142333204</c:v>
                </c:pt>
                <c:pt idx="77">
                  <c:v>36.209809961923057</c:v>
                </c:pt>
                <c:pt idx="78">
                  <c:v>36.462093143851682</c:v>
                </c:pt>
                <c:pt idx="79">
                  <c:v>36.71165039014307</c:v>
                </c:pt>
                <c:pt idx="80">
                  <c:v>36.956508046091251</c:v>
                </c:pt>
                <c:pt idx="81">
                  <c:v>37.196732810391637</c:v>
                </c:pt>
                <c:pt idx="82">
                  <c:v>37.434281942391571</c:v>
                </c:pt>
                <c:pt idx="83">
                  <c:v>37.667294231233932</c:v>
                </c:pt>
                <c:pt idx="84">
                  <c:v>37.895835638581637</c:v>
                </c:pt>
                <c:pt idx="85">
                  <c:v>38.121755869729718</c:v>
                </c:pt>
                <c:pt idx="86">
                  <c:v>38.343301226646822</c:v>
                </c:pt>
                <c:pt idx="87">
                  <c:v>38.560536795163181</c:v>
                </c:pt>
                <c:pt idx="88">
                  <c:v>38.775360124199409</c:v>
                </c:pt>
                <c:pt idx="89">
                  <c:v>38.985966373419672</c:v>
                </c:pt>
                <c:pt idx="90">
                  <c:v>39.192419673862368</c:v>
                </c:pt>
                <c:pt idx="91">
                  <c:v>39.396510277099701</c:v>
                </c:pt>
                <c:pt idx="92">
                  <c:v>39.596540256721944</c:v>
                </c:pt>
                <c:pt idx="93">
                  <c:v>39.794231148253431</c:v>
                </c:pt>
                <c:pt idx="94">
                  <c:v>39.987953698207654</c:v>
                </c:pt>
                <c:pt idx="95">
                  <c:v>40.177770377972195</c:v>
                </c:pt>
                <c:pt idx="96">
                  <c:v>40.365303250383221</c:v>
                </c:pt>
                <c:pt idx="97">
                  <c:v>40.54902173427358</c:v>
                </c:pt>
                <c:pt idx="98">
                  <c:v>40.730484278184967</c:v>
                </c:pt>
                <c:pt idx="99">
                  <c:v>40.90822359934743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4%'!$Y$7:$Y$106</c:f>
              <c:numCache>
                <c:formatCode>#,##0.0_);[Red]\(#,##0.0\)</c:formatCode>
                <c:ptCount val="100"/>
                <c:pt idx="0">
                  <c:v>0.74187153033473519</c:v>
                </c:pt>
                <c:pt idx="1">
                  <c:v>1.4756562469563173</c:v>
                </c:pt>
                <c:pt idx="2">
                  <c:v>2.2073602415038214</c:v>
                </c:pt>
                <c:pt idx="3">
                  <c:v>2.9308795291251828</c:v>
                </c:pt>
                <c:pt idx="4">
                  <c:v>3.6462042999941731</c:v>
                </c:pt>
                <c:pt idx="5">
                  <c:v>4.3533283160337746</c:v>
                </c:pt>
                <c:pt idx="6">
                  <c:v>5.0522488034836064</c:v>
                </c:pt>
                <c:pt idx="7">
                  <c:v>5.7429663469356553</c:v>
                </c:pt>
                <c:pt idx="8">
                  <c:v>6.4254847848691208</c:v>
                </c:pt>
                <c:pt idx="9">
                  <c:v>7.1053620166930154</c:v>
                </c:pt>
                <c:pt idx="10">
                  <c:v>7.7769898183082615</c:v>
                </c:pt>
                <c:pt idx="11">
                  <c:v>8.440381285372812</c:v>
                </c:pt>
                <c:pt idx="12">
                  <c:v>9.095552388543517</c:v>
                </c:pt>
                <c:pt idx="13">
                  <c:v>9.7425218760672738</c:v>
                </c:pt>
                <c:pt idx="14">
                  <c:v>10.381311178007824</c:v>
                </c:pt>
                <c:pt idx="15">
                  <c:v>11.011944312119898</c:v>
                </c:pt>
                <c:pt idx="16">
                  <c:v>11.639530268942885</c:v>
                </c:pt>
                <c:pt idx="17">
                  <c:v>12.258949349212671</c:v>
                </c:pt>
                <c:pt idx="18">
                  <c:v>12.870233040604555</c:v>
                </c:pt>
                <c:pt idx="19">
                  <c:v>13.473415076800141</c:v>
                </c:pt>
                <c:pt idx="20">
                  <c:v>14.068531350997446</c:v>
                </c:pt>
                <c:pt idx="21">
                  <c:v>14.655619831108536</c:v>
                </c:pt>
                <c:pt idx="22">
                  <c:v>15.23941029802195</c:v>
                </c:pt>
                <c:pt idx="23">
                  <c:v>15.815190449979831</c:v>
                </c:pt>
                <c:pt idx="24">
                  <c:v>16.383004340963623</c:v>
                </c:pt>
                <c:pt idx="25">
                  <c:v>16.942897791466166</c:v>
                </c:pt>
                <c:pt idx="26">
                  <c:v>17.49491831145091</c:v>
                </c:pt>
                <c:pt idx="27">
                  <c:v>18.039115024979672</c:v>
                </c:pt>
                <c:pt idx="28">
                  <c:v>18.579847900738411</c:v>
                </c:pt>
                <c:pt idx="29">
                  <c:v>19.112797741310079</c:v>
                </c:pt>
                <c:pt idx="30">
                  <c:v>19.638018507381606</c:v>
                </c:pt>
                <c:pt idx="31">
                  <c:v>20.15556549939798</c:v>
                </c:pt>
                <c:pt idx="32">
                  <c:v>20.665495289823969</c:v>
                </c:pt>
                <c:pt idx="33">
                  <c:v>21.171869235952162</c:v>
                </c:pt>
                <c:pt idx="34">
                  <c:v>21.670682904204625</c:v>
                </c:pt>
                <c:pt idx="35">
                  <c:v>22.161996770817385</c:v>
                </c:pt>
                <c:pt idx="36">
                  <c:v>22.64587233711201</c:v>
                </c:pt>
                <c:pt idx="37">
                  <c:v>23.12237206915502</c:v>
                </c:pt>
                <c:pt idx="38">
                  <c:v>23.595268906331356</c:v>
                </c:pt>
                <c:pt idx="39">
                  <c:v>24.060860194652992</c:v>
                </c:pt>
                <c:pt idx="40">
                  <c:v>24.519211461660678</c:v>
                </c:pt>
                <c:pt idx="41">
                  <c:v>24.970388979284124</c:v>
                </c:pt>
                <c:pt idx="42">
                  <c:v>25.417943155941959</c:v>
                </c:pt>
                <c:pt idx="43">
                  <c:v>25.858402930797311</c:v>
                </c:pt>
                <c:pt idx="44">
                  <c:v>26.291837030012964</c:v>
                </c:pt>
                <c:pt idx="45">
                  <c:v>26.718314723905731</c:v>
                </c:pt>
                <c:pt idx="46">
                  <c:v>27.13790577897522</c:v>
                </c:pt>
                <c:pt idx="47">
                  <c:v>27.553893157289782</c:v>
                </c:pt>
                <c:pt idx="48">
                  <c:v>27.963082228745641</c:v>
                </c:pt>
                <c:pt idx="49">
                  <c:v>28.365544526680857</c:v>
                </c:pt>
                <c:pt idx="50">
                  <c:v>28.76135190474848</c:v>
                </c:pt>
                <c:pt idx="51">
                  <c:v>29.153913952951072</c:v>
                </c:pt>
                <c:pt idx="52">
                  <c:v>29.539909759860887</c:v>
                </c:pt>
                <c:pt idx="53">
                  <c:v>29.919412517633763</c:v>
                </c:pt>
                <c:pt idx="54">
                  <c:v>30.295667433709674</c:v>
                </c:pt>
                <c:pt idx="55">
                  <c:v>30.665522182401794</c:v>
                </c:pt>
                <c:pt idx="56">
                  <c:v>31.029050959845158</c:v>
                </c:pt>
                <c:pt idx="57">
                  <c:v>31.38632801803211</c:v>
                </c:pt>
                <c:pt idx="58">
                  <c:v>31.740387422834996</c:v>
                </c:pt>
                <c:pt idx="59">
                  <c:v>32.088292195929334</c:v>
                </c:pt>
                <c:pt idx="60">
                  <c:v>32.430117184689294</c:v>
                </c:pt>
                <c:pt idx="61">
                  <c:v>32.765937163536286</c:v>
                </c:pt>
                <c:pt idx="62">
                  <c:v>33.098584546799017</c:v>
                </c:pt>
                <c:pt idx="63">
                  <c:v>33.425327180878796</c:v>
                </c:pt>
                <c:pt idx="64">
                  <c:v>33.746240069990151</c:v>
                </c:pt>
                <c:pt idx="65">
                  <c:v>34.064010781958835</c:v>
                </c:pt>
                <c:pt idx="66">
                  <c:v>34.376054080778331</c:v>
                </c:pt>
                <c:pt idx="67">
                  <c:v>34.682444951727895</c:v>
                </c:pt>
                <c:pt idx="68">
                  <c:v>34.985731440397828</c:v>
                </c:pt>
                <c:pt idx="69">
                  <c:v>35.283469412005026</c:v>
                </c:pt>
                <c:pt idx="70">
                  <c:v>35.575733605079691</c:v>
                </c:pt>
                <c:pt idx="71">
                  <c:v>35.86493782967343</c:v>
                </c:pt>
                <c:pt idx="72">
                  <c:v>36.148773309046483</c:v>
                </c:pt>
                <c:pt idx="73">
                  <c:v>36.427314327184092</c:v>
                </c:pt>
                <c:pt idx="74">
                  <c:v>36.702845692113868</c:v>
                </c:pt>
                <c:pt idx="75">
                  <c:v>36.973188329562802</c:v>
                </c:pt>
                <c:pt idx="76">
                  <c:v>37.238415880280108</c:v>
                </c:pt>
                <c:pt idx="77">
                  <c:v>37.500689316738068</c:v>
                </c:pt>
                <c:pt idx="78">
                  <c:v>37.757953711758603</c:v>
                </c:pt>
                <c:pt idx="79">
                  <c:v>38.010281892347514</c:v>
                </c:pt>
                <c:pt idx="80">
                  <c:v>38.25971608261262</c:v>
                </c:pt>
                <c:pt idx="81">
                  <c:v>38.504320058222888</c:v>
                </c:pt>
                <c:pt idx="82">
                  <c:v>38.74416567919404</c:v>
                </c:pt>
                <c:pt idx="83">
                  <c:v>38.981347992862453</c:v>
                </c:pt>
                <c:pt idx="84">
                  <c:v>39.21387430966049</c:v>
                </c:pt>
                <c:pt idx="85">
                  <c:v>39.44181543543656</c:v>
                </c:pt>
                <c:pt idx="86">
                  <c:v>39.667147952584408</c:v>
                </c:pt>
                <c:pt idx="87">
                  <c:v>39.887997213149809</c:v>
                </c:pt>
                <c:pt idx="88">
                  <c:v>40.106263931457214</c:v>
                </c:pt>
                <c:pt idx="89">
                  <c:v>40.320149280008629</c:v>
                </c:pt>
                <c:pt idx="90">
                  <c:v>40.529722232263808</c:v>
                </c:pt>
                <c:pt idx="91">
                  <c:v>40.736773676661784</c:v>
                </c:pt>
                <c:pt idx="92">
                  <c:v>40.939613727918143</c:v>
                </c:pt>
                <c:pt idx="93">
                  <c:v>41.139963039150544</c:v>
                </c:pt>
                <c:pt idx="94">
                  <c:v>41.336201611619821</c:v>
                </c:pt>
                <c:pt idx="95">
                  <c:v>41.529982045028206</c:v>
                </c:pt>
                <c:pt idx="96">
                  <c:v>41.71975193262768</c:v>
                </c:pt>
                <c:pt idx="97">
                  <c:v>41.905577303963142</c:v>
                </c:pt>
                <c:pt idx="98">
                  <c:v>42.089012412692412</c:v>
                </c:pt>
                <c:pt idx="99">
                  <c:v>42.268601777208282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4%'!$Z$7:$Z$106</c:f>
              <c:numCache>
                <c:formatCode>#,##0.0_);[Red]\(#,##0.0\)</c:formatCode>
                <c:ptCount val="100"/>
                <c:pt idx="0">
                  <c:v>0.7807220515910136</c:v>
                </c:pt>
                <c:pt idx="1">
                  <c:v>1.5523867447475599</c:v>
                </c:pt>
                <c:pt idx="2">
                  <c:v>2.3149947249064291</c:v>
                </c:pt>
                <c:pt idx="3">
                  <c:v>3.0685502300588201</c:v>
                </c:pt>
                <c:pt idx="4">
                  <c:v>3.8191896302483386</c:v>
                </c:pt>
                <c:pt idx="5">
                  <c:v>4.5607209929071493</c:v>
                </c:pt>
                <c:pt idx="6">
                  <c:v>5.2931587766998041</c:v>
                </c:pt>
                <c:pt idx="7">
                  <c:v>6.016520614521947</c:v>
                </c:pt>
                <c:pt idx="8">
                  <c:v>6.7308272059530676</c:v>
                </c:pt>
                <c:pt idx="9">
                  <c:v>7.4361022115151592</c:v>
                </c:pt>
                <c:pt idx="10">
                  <c:v>8.1323721487501537</c:v>
                </c:pt>
                <c:pt idx="11">
                  <c:v>8.8252777560363178</c:v>
                </c:pt>
                <c:pt idx="12">
                  <c:v>9.5091664716979878</c:v>
                </c:pt>
                <c:pt idx="13">
                  <c:v>10.184073060673002</c:v>
                </c:pt>
                <c:pt idx="14">
                  <c:v>10.850034767671636</c:v>
                </c:pt>
                <c:pt idx="15">
                  <c:v>11.507091221684789</c:v>
                </c:pt>
                <c:pt idx="16">
                  <c:v>12.155284342355307</c:v>
                </c:pt>
                <c:pt idx="17">
                  <c:v>12.799836189965573</c:v>
                </c:pt>
                <c:pt idx="18">
                  <c:v>13.435544002605846</c:v>
                </c:pt>
                <c:pt idx="19">
                  <c:v>14.062456419431351</c:v>
                </c:pt>
                <c:pt idx="20">
                  <c:v>14.680624029968621</c:v>
                </c:pt>
                <c:pt idx="21">
                  <c:v>15.290099289056259</c:v>
                </c:pt>
                <c:pt idx="22">
                  <c:v>15.890936433627894</c:v>
                </c:pt>
                <c:pt idx="23">
                  <c:v>16.487949221412251</c:v>
                </c:pt>
                <c:pt idx="24">
                  <c:v>17.07636890945593</c:v>
                </c:pt>
                <c:pt idx="25">
                  <c:v>17.656255074717496</c:v>
                </c:pt>
                <c:pt idx="26">
                  <c:v>18.22766877335668</c:v>
                </c:pt>
                <c:pt idx="27">
                  <c:v>18.790672465945811</c:v>
                </c:pt>
                <c:pt idx="28">
                  <c:v>19.349750219106575</c:v>
                </c:pt>
                <c:pt idx="29">
                  <c:v>19.900480814597898</c:v>
                </c:pt>
                <c:pt idx="30">
                  <c:v>20.442931023071012</c:v>
                </c:pt>
                <c:pt idx="31">
                  <c:v>20.97716874695443</c:v>
                </c:pt>
                <c:pt idx="32">
                  <c:v>21.503262953833058</c:v>
                </c:pt>
                <c:pt idx="33">
                  <c:v>22.025379273653442</c:v>
                </c:pt>
                <c:pt idx="34">
                  <c:v>22.539429677226522</c:v>
                </c:pt>
                <c:pt idx="35">
                  <c:v>23.045486512252101</c:v>
                </c:pt>
                <c:pt idx="36">
                  <c:v>23.543622948295578</c:v>
                </c:pt>
                <c:pt idx="37">
                  <c:v>24.037758923135474</c:v>
                </c:pt>
                <c:pt idx="38">
                  <c:v>24.524062105135062</c:v>
                </c:pt>
                <c:pt idx="39">
                  <c:v>25.002608373531348</c:v>
                </c:pt>
                <c:pt idx="40">
                  <c:v>25.473474208351359</c:v>
                </c:pt>
                <c:pt idx="41">
                  <c:v>25.936736637448018</c:v>
                </c:pt>
                <c:pt idx="42">
                  <c:v>26.396020316218621</c:v>
                </c:pt>
                <c:pt idx="43">
                  <c:v>26.847798114892267</c:v>
                </c:pt>
                <c:pt idx="44">
                  <c:v>27.292149012054303</c:v>
                </c:pt>
                <c:pt idx="45">
                  <c:v>27.729152339943688</c:v>
                </c:pt>
                <c:pt idx="46">
                  <c:v>28.162572561429045</c:v>
                </c:pt>
                <c:pt idx="47">
                  <c:v>28.588743121953865</c:v>
                </c:pt>
                <c:pt idx="48">
                  <c:v>29.007744831572357</c:v>
                </c:pt>
                <c:pt idx="49">
                  <c:v>29.423160661521401</c:v>
                </c:pt>
                <c:pt idx="50">
                  <c:v>29.831510189524728</c:v>
                </c:pt>
                <c:pt idx="51">
                  <c:v>30.232875334110712</c:v>
                </c:pt>
                <c:pt idx="52">
                  <c:v>30.627338075478701</c:v>
                </c:pt>
                <c:pt idx="53">
                  <c:v>31.018248267513982</c:v>
                </c:pt>
                <c:pt idx="54">
                  <c:v>31.402363248829094</c:v>
                </c:pt>
                <c:pt idx="55">
                  <c:v>31.779765656973019</c:v>
                </c:pt>
                <c:pt idx="56">
                  <c:v>32.150538048949016</c:v>
                </c:pt>
                <c:pt idx="57">
                  <c:v>32.517807639044122</c:v>
                </c:pt>
                <c:pt idx="58">
                  <c:v>32.878557908918609</c:v>
                </c:pt>
                <c:pt idx="59">
                  <c:v>33.232871669285899</c:v>
                </c:pt>
                <c:pt idx="60">
                  <c:v>33.583716212189714</c:v>
                </c:pt>
                <c:pt idx="61">
                  <c:v>33.928237228183526</c:v>
                </c:pt>
                <c:pt idx="62">
                  <c:v>34.266517507074667</c:v>
                </c:pt>
                <c:pt idx="63">
                  <c:v>34.601370297085083</c:v>
                </c:pt>
                <c:pt idx="64">
                  <c:v>34.930097075920294</c:v>
                </c:pt>
                <c:pt idx="65">
                  <c:v>35.25278036095677</c:v>
                </c:pt>
                <c:pt idx="66">
                  <c:v>35.572085193535052</c:v>
                </c:pt>
                <c:pt idx="67">
                  <c:v>35.885462497577919</c:v>
                </c:pt>
                <c:pt idx="68">
                  <c:v>36.192994288607437</c:v>
                </c:pt>
                <c:pt idx="69">
                  <c:v>36.497203179305892</c:v>
                </c:pt>
                <c:pt idx="70">
                  <c:v>36.795683295599723</c:v>
                </c:pt>
                <c:pt idx="71">
                  <c:v>37.088515942826447</c:v>
                </c:pt>
                <c:pt idx="72">
                  <c:v>37.378087009208976</c:v>
                </c:pt>
                <c:pt idx="73">
                  <c:v>37.662127689098014</c:v>
                </c:pt>
                <c:pt idx="74">
                  <c:v>37.940718389392622</c:v>
                </c:pt>
                <c:pt idx="75">
                  <c:v>38.216113890526053</c:v>
                </c:pt>
                <c:pt idx="76">
                  <c:v>38.486176444383744</c:v>
                </c:pt>
                <c:pt idx="77">
                  <c:v>38.75098539022958</c:v>
                </c:pt>
                <c:pt idx="78">
                  <c:v>39.01285382960944</c:v>
                </c:pt>
                <c:pt idx="79">
                  <c:v>39.269581672224952</c:v>
                </c:pt>
                <c:pt idx="80">
                  <c:v>39.521247093454114</c:v>
                </c:pt>
                <c:pt idx="81">
                  <c:v>39.770032399973786</c:v>
                </c:pt>
                <c:pt idx="82">
                  <c:v>40.013867828964969</c:v>
                </c:pt>
                <c:pt idx="83">
                  <c:v>40.254851922625633</c:v>
                </c:pt>
                <c:pt idx="84">
                  <c:v>40.490998630046988</c:v>
                </c:pt>
                <c:pt idx="85">
                  <c:v>40.722384103501895</c:v>
                </c:pt>
                <c:pt idx="86">
                  <c:v>40.950985628536529</c:v>
                </c:pt>
                <c:pt idx="87">
                  <c:v>41.174937435248772</c:v>
                </c:pt>
                <c:pt idx="88">
                  <c:v>41.396139263714815</c:v>
                </c:pt>
                <c:pt idx="89">
                  <c:v>41.61280250442551</c:v>
                </c:pt>
                <c:pt idx="90">
                  <c:v>41.826751760987484</c:v>
                </c:pt>
                <c:pt idx="91">
                  <c:v>42.036273050911483</c:v>
                </c:pt>
                <c:pt idx="92">
                  <c:v>42.241439276150487</c:v>
                </c:pt>
                <c:pt idx="93">
                  <c:v>42.443966458331374</c:v>
                </c:pt>
                <c:pt idx="94">
                  <c:v>42.642247628152234</c:v>
                </c:pt>
                <c:pt idx="95">
                  <c:v>42.83792950031718</c:v>
                </c:pt>
                <c:pt idx="96">
                  <c:v>43.029473635938636</c:v>
                </c:pt>
                <c:pt idx="97">
                  <c:v>43.218459690613543</c:v>
                </c:pt>
                <c:pt idx="98">
                  <c:v>43.403415408316697</c:v>
                </c:pt>
                <c:pt idx="99">
                  <c:v>43.585855585945268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4%'!$AA$7:$AA$106</c:f>
              <c:numCache>
                <c:formatCode>#,##0.0_);[Red]\(#,##0.0\)</c:formatCode>
                <c:ptCount val="100"/>
                <c:pt idx="0">
                  <c:v>0.81871054248233055</c:v>
                </c:pt>
                <c:pt idx="1">
                  <c:v>1.6273810391061532</c:v>
                </c:pt>
                <c:pt idx="2">
                  <c:v>2.4260309580130528</c:v>
                </c:pt>
                <c:pt idx="3">
                  <c:v>3.2146831532113782</c:v>
                </c:pt>
                <c:pt idx="4">
                  <c:v>3.9933637478292572</c:v>
                </c:pt>
                <c:pt idx="5">
                  <c:v>4.7621020193756838</c:v>
                </c:pt>
                <c:pt idx="6">
                  <c:v>5.5271257988099745</c:v>
                </c:pt>
                <c:pt idx="7">
                  <c:v>6.2821942012971288</c:v>
                </c:pt>
                <c:pt idx="8">
                  <c:v>7.0273456101376341</c:v>
                </c:pt>
                <c:pt idx="9">
                  <c:v>7.7626211465011279</c:v>
                </c:pt>
                <c:pt idx="10">
                  <c:v>8.4880645639957137</c:v>
                </c:pt>
                <c:pt idx="11">
                  <c:v>9.2037221452943339</c:v>
                </c:pt>
                <c:pt idx="12">
                  <c:v>9.9153594669079208</c:v>
                </c:pt>
                <c:pt idx="13">
                  <c:v>10.617232259288308</c:v>
                </c:pt>
                <c:pt idx="14">
                  <c:v>11.309394223993063</c:v>
                </c:pt>
                <c:pt idx="15">
                  <c:v>11.991901215947278</c:v>
                </c:pt>
                <c:pt idx="16">
                  <c:v>12.664811149531287</c:v>
                </c:pt>
                <c:pt idx="17">
                  <c:v>13.328183906702336</c:v>
                </c:pt>
                <c:pt idx="18">
                  <c:v>13.987334264959955</c:v>
                </c:pt>
                <c:pt idx="19">
                  <c:v>14.636997146753913</c:v>
                </c:pt>
                <c:pt idx="20">
                  <c:v>15.277238329860474</c:v>
                </c:pt>
                <c:pt idx="21">
                  <c:v>15.908125225213505</c:v>
                </c:pt>
                <c:pt idx="22">
                  <c:v>16.529726794331882</c:v>
                </c:pt>
                <c:pt idx="23">
                  <c:v>17.146993809092869</c:v>
                </c:pt>
                <c:pt idx="24">
                  <c:v>17.75504488730974</c:v>
                </c:pt>
                <c:pt idx="25">
                  <c:v>18.353953749176746</c:v>
                </c:pt>
                <c:pt idx="26">
                  <c:v>18.943795364461689</c:v>
                </c:pt>
                <c:pt idx="27">
                  <c:v>19.524645878951119</c:v>
                </c:pt>
                <c:pt idx="28">
                  <c:v>20.10110448470224</c:v>
                </c:pt>
                <c:pt idx="29">
                  <c:v>20.668657667164485</c:v>
                </c:pt>
                <c:pt idx="30">
                  <c:v>21.227385304044383</c:v>
                </c:pt>
                <c:pt idx="31">
                  <c:v>21.777368180454452</c:v>
                </c:pt>
                <c:pt idx="32">
                  <c:v>22.322934224445696</c:v>
                </c:pt>
                <c:pt idx="33">
                  <c:v>22.859852232226519</c:v>
                </c:pt>
                <c:pt idx="34">
                  <c:v>23.38820598060585</c:v>
                </c:pt>
                <c:pt idx="35">
                  <c:v>23.908079909713365</c:v>
                </c:pt>
                <c:pt idx="36">
                  <c:v>24.41955906452279</c:v>
                </c:pt>
                <c:pt idx="37">
                  <c:v>24.926645357476488</c:v>
                </c:pt>
                <c:pt idx="38">
                  <c:v>25.425444552304018</c:v>
                </c:pt>
                <c:pt idx="39">
                  <c:v>25.916043847745314</c:v>
                </c:pt>
                <c:pt idx="40">
                  <c:v>26.398530833002503</c:v>
                </c:pt>
                <c:pt idx="41">
                  <c:v>26.877061779263176</c:v>
                </c:pt>
                <c:pt idx="42">
                  <c:v>27.347588514027613</c:v>
                </c:pt>
                <c:pt idx="43">
                  <c:v>27.81020025812537</c:v>
                </c:pt>
                <c:pt idx="44">
                  <c:v>28.268852901317505</c:v>
                </c:pt>
                <c:pt idx="45">
                  <c:v>28.719703776181756</c:v>
                </c:pt>
                <c:pt idx="46">
                  <c:v>29.162843327392736</c:v>
                </c:pt>
                <c:pt idx="47">
                  <c:v>29.598362067714774</c:v>
                </c:pt>
                <c:pt idx="48">
                  <c:v>30.029958506516156</c:v>
                </c:pt>
                <c:pt idx="49">
                  <c:v>30.454052483607697</c:v>
                </c:pt>
                <c:pt idx="50">
                  <c:v>30.870735237520858</c:v>
                </c:pt>
                <c:pt idx="51">
                  <c:v>31.280097917858097</c:v>
                </c:pt>
                <c:pt idx="52">
                  <c:v>31.685593221881234</c:v>
                </c:pt>
                <c:pt idx="53">
                  <c:v>32.08389066959888</c:v>
                </c:pt>
                <c:pt idx="54">
                  <c:v>32.475081690730015</c:v>
                </c:pt>
                <c:pt idx="55">
                  <c:v>32.8624424154576</c:v>
                </c:pt>
                <c:pt idx="56">
                  <c:v>33.242821455515312</c:v>
                </c:pt>
                <c:pt idx="57">
                  <c:v>33.616310217540168</c:v>
                </c:pt>
                <c:pt idx="58">
                  <c:v>33.986014754888636</c:v>
                </c:pt>
                <c:pt idx="59">
                  <c:v>34.348955680898364</c:v>
                </c:pt>
                <c:pt idx="60">
                  <c:v>34.705224101420654</c:v>
                </c:pt>
                <c:pt idx="61">
                  <c:v>35.05776243743933</c:v>
                </c:pt>
                <c:pt idx="62">
                  <c:v>35.403756302991617</c:v>
                </c:pt>
                <c:pt idx="63">
                  <c:v>35.743296249841023</c:v>
                </c:pt>
                <c:pt idx="64">
                  <c:v>36.079167446223963</c:v>
                </c:pt>
                <c:pt idx="65">
                  <c:v>36.408713612760877</c:v>
                </c:pt>
                <c:pt idx="66">
                  <c:v>36.732024517114134</c:v>
                </c:pt>
                <c:pt idx="67">
                  <c:v>37.051734372669237</c:v>
                </c:pt>
                <c:pt idx="68">
                  <c:v>37.365338234662602</c:v>
                </c:pt>
                <c:pt idx="69">
                  <c:v>37.672924878807919</c:v>
                </c:pt>
                <c:pt idx="70">
                  <c:v>37.976983764896985</c:v>
                </c:pt>
                <c:pt idx="71">
                  <c:v>38.27515464627443</c:v>
                </c:pt>
                <c:pt idx="72">
                  <c:v>38.567525119898448</c:v>
                </c:pt>
                <c:pt idx="73">
                  <c:v>38.85664903678169</c:v>
                </c:pt>
                <c:pt idx="74">
                  <c:v>39.140097319460438</c:v>
                </c:pt>
                <c:pt idx="75">
                  <c:v>39.41795627986879</c:v>
                </c:pt>
                <c:pt idx="76">
                  <c:v>39.692635360915389</c:v>
                </c:pt>
                <c:pt idx="77">
                  <c:v>39.961849377204587</c:v>
                </c:pt>
                <c:pt idx="78">
                  <c:v>40.227915288891879</c:v>
                </c:pt>
                <c:pt idx="79">
                  <c:v>40.48864033529469</c:v>
                </c:pt>
                <c:pt idx="80">
                  <c:v>40.744108594675588</c:v>
                </c:pt>
                <c:pt idx="81">
                  <c:v>40.996503150048575</c:v>
                </c:pt>
                <c:pt idx="82">
                  <c:v>41.243764040681512</c:v>
                </c:pt>
                <c:pt idx="83">
                  <c:v>41.487988733123615</c:v>
                </c:pt>
                <c:pt idx="84">
                  <c:v>41.727202457951407</c:v>
                </c:pt>
                <c:pt idx="85">
                  <c:v>41.96341972498039</c:v>
                </c:pt>
                <c:pt idx="86">
                  <c:v>42.194748159047187</c:v>
                </c:pt>
                <c:pt idx="87">
                  <c:v>42.421268249798558</c:v>
                </c:pt>
                <c:pt idx="88">
                  <c:v>42.644874623770676</c:v>
                </c:pt>
                <c:pt idx="89">
                  <c:v>42.863793057005921</c:v>
                </c:pt>
                <c:pt idx="90">
                  <c:v>43.079841655597463</c:v>
                </c:pt>
                <c:pt idx="91">
                  <c:v>43.291321858702666</c:v>
                </c:pt>
                <c:pt idx="92">
                  <c:v>43.49997773374173</c:v>
                </c:pt>
                <c:pt idx="93">
                  <c:v>43.704183791099865</c:v>
                </c:pt>
                <c:pt idx="94">
                  <c:v>43.905612488951967</c:v>
                </c:pt>
                <c:pt idx="95">
                  <c:v>44.102708876599152</c:v>
                </c:pt>
                <c:pt idx="96">
                  <c:v>44.295940629194419</c:v>
                </c:pt>
                <c:pt idx="97">
                  <c:v>44.485383523895671</c:v>
                </c:pt>
                <c:pt idx="98">
                  <c:v>44.671111852034151</c:v>
                </c:pt>
                <c:pt idx="99">
                  <c:v>44.853198448248349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4%'!$AB$7:$AB$106</c:f>
              <c:numCache>
                <c:formatCode>#,##0.0_);[Red]\(#,##0.0\)</c:formatCode>
                <c:ptCount val="100"/>
                <c:pt idx="0">
                  <c:v>0.84874916829955727</c:v>
                </c:pt>
                <c:pt idx="1">
                  <c:v>1.6933972371644701</c:v>
                </c:pt>
                <c:pt idx="2">
                  <c:v>2.5270537654534277</c:v>
                </c:pt>
                <c:pt idx="3">
                  <c:v>3.3497611314316651</c:v>
                </c:pt>
                <c:pt idx="4">
                  <c:v>4.1615647361931822</c:v>
                </c:pt>
                <c:pt idx="5">
                  <c:v>4.9625128872567581</c:v>
                </c:pt>
                <c:pt idx="6">
                  <c:v>5.7526566844331084</c:v>
                </c:pt>
                <c:pt idx="7">
                  <c:v>6.5383617900673352</c:v>
                </c:pt>
                <c:pt idx="8">
                  <c:v>7.3132860664228989</c:v>
                </c:pt>
                <c:pt idx="9">
                  <c:v>8.0774888043586177</c:v>
                </c:pt>
                <c:pt idx="10">
                  <c:v>8.831031672225043</c:v>
                </c:pt>
                <c:pt idx="11">
                  <c:v>9.5739786121777346</c:v>
                </c:pt>
                <c:pt idx="12">
                  <c:v>10.306395738736143</c:v>
                </c:pt>
                <c:pt idx="13">
                  <c:v>11.034150995710784</c:v>
                </c:pt>
                <c:pt idx="14">
                  <c:v>11.751431312051084</c:v>
                </c:pt>
                <c:pt idx="15">
                  <c:v>12.458309311737091</c:v>
                </c:pt>
                <c:pt idx="16">
                  <c:v>13.154859421886821</c:v>
                </c:pt>
                <c:pt idx="17">
                  <c:v>13.84115778158942</c:v>
                </c:pt>
                <c:pt idx="18">
                  <c:v>14.522670443035596</c:v>
                </c:pt>
                <c:pt idx="19">
                  <c:v>15.194007965859907</c:v>
                </c:pt>
                <c:pt idx="20">
                  <c:v>15.855251743113627</c:v>
                </c:pt>
                <c:pt idx="21">
                  <c:v>16.506484547478212</c:v>
                </c:pt>
                <c:pt idx="22">
                  <c:v>17.147790450054835</c:v>
                </c:pt>
                <c:pt idx="23">
                  <c:v>17.784247330504083</c:v>
                </c:pt>
                <c:pt idx="24">
                  <c:v>18.410871904055718</c:v>
                </c:pt>
                <c:pt idx="25">
                  <c:v>19.027752362152111</c:v>
                </c:pt>
                <c:pt idx="26">
                  <c:v>19.634977898085186</c:v>
                </c:pt>
                <c:pt idx="27">
                  <c:v>20.237326894133684</c:v>
                </c:pt>
                <c:pt idx="28">
                  <c:v>20.830127759416879</c:v>
                </c:pt>
                <c:pt idx="29">
                  <c:v>21.413472990301265</c:v>
                </c:pt>
                <c:pt idx="30">
                  <c:v>21.98745581551303</c:v>
                </c:pt>
                <c:pt idx="31">
                  <c:v>22.552170131575075</c:v>
                </c:pt>
                <c:pt idx="32">
                  <c:v>23.112034373191108</c:v>
                </c:pt>
                <c:pt idx="33">
                  <c:v>23.662748988851799</c:v>
                </c:pt>
                <c:pt idx="34">
                  <c:v>24.204410253011979</c:v>
                </c:pt>
                <c:pt idx="35">
                  <c:v>24.737114871228286</c:v>
                </c:pt>
                <c:pt idx="36">
                  <c:v>25.265451702731824</c:v>
                </c:pt>
                <c:pt idx="37">
                  <c:v>25.784951237977616</c:v>
                </c:pt>
                <c:pt idx="38">
                  <c:v>26.295711983970822</c:v>
                </c:pt>
                <c:pt idx="39">
                  <c:v>26.802101562656194</c:v>
                </c:pt>
                <c:pt idx="40">
                  <c:v>27.299877358699742</c:v>
                </c:pt>
                <c:pt idx="41">
                  <c:v>27.789139230330445</c:v>
                </c:pt>
                <c:pt idx="42">
                  <c:v>28.269987110953856</c:v>
                </c:pt>
                <c:pt idx="43">
                  <c:v>28.746504453763944</c:v>
                </c:pt>
                <c:pt idx="44">
                  <c:v>29.214738472623456</c:v>
                </c:pt>
                <c:pt idx="45">
                  <c:v>29.674789902243482</c:v>
                </c:pt>
                <c:pt idx="46">
                  <c:v>30.126759379150329</c:v>
                </c:pt>
                <c:pt idx="47">
                  <c:v>30.574458960110018</c:v>
                </c:pt>
                <c:pt idx="48">
                  <c:v>31.01421152609862</c:v>
                </c:pt>
                <c:pt idx="49">
                  <c:v>31.446118022913712</c:v>
                </c:pt>
                <c:pt idx="50">
                  <c:v>31.873795562999074</c:v>
                </c:pt>
                <c:pt idx="51">
                  <c:v>32.293764759066448</c:v>
                </c:pt>
                <c:pt idx="52">
                  <c:v>32.706126531429021</c:v>
                </c:pt>
                <c:pt idx="53">
                  <c:v>33.1143102139714</c:v>
                </c:pt>
                <c:pt idx="54">
                  <c:v>33.515026323074373</c:v>
                </c:pt>
                <c:pt idx="55">
                  <c:v>33.908375446959425</c:v>
                </c:pt>
                <c:pt idx="56">
                  <c:v>34.297606256149706</c:v>
                </c:pt>
                <c:pt idx="57">
                  <c:v>34.679611441130959</c:v>
                </c:pt>
                <c:pt idx="58">
                  <c:v>35.054490978366921</c:v>
                </c:pt>
                <c:pt idx="59">
                  <c:v>35.425319918641144</c:v>
                </c:pt>
                <c:pt idx="60">
                  <c:v>35.789165514882704</c:v>
                </c:pt>
                <c:pt idx="61">
                  <c:v>36.146126877844374</c:v>
                </c:pt>
                <c:pt idx="62">
                  <c:v>36.499112391956601</c:v>
                </c:pt>
                <c:pt idx="63">
                  <c:v>36.845356395792862</c:v>
                </c:pt>
                <c:pt idx="64">
                  <c:v>37.184956904914415</c:v>
                </c:pt>
                <c:pt idx="65">
                  <c:v>37.520662484087737</c:v>
                </c:pt>
                <c:pt idx="66">
                  <c:v>37.849867230289796</c:v>
                </c:pt>
                <c:pt idx="67">
                  <c:v>38.172667857640562</c:v>
                </c:pt>
                <c:pt idx="68">
                  <c:v>38.491884024017345</c:v>
                </c:pt>
                <c:pt idx="69">
                  <c:v>38.80483383162295</c:v>
                </c:pt>
                <c:pt idx="70">
                  <c:v>39.111612575806923</c:v>
                </c:pt>
                <c:pt idx="71">
                  <c:v>39.414880476231097</c:v>
                </c:pt>
                <c:pt idx="72">
                  <c:v>39.712114503568365</c:v>
                </c:pt>
                <c:pt idx="73">
                  <c:v>40.005872769048217</c:v>
                </c:pt>
                <c:pt idx="74">
                  <c:v>40.293734287694981</c:v>
                </c:pt>
                <c:pt idx="75">
                  <c:v>40.575791888704359</c:v>
                </c:pt>
                <c:pt idx="76">
                  <c:v>40.854455872123864</c:v>
                </c:pt>
                <c:pt idx="77">
                  <c:v>41.127451874853826</c:v>
                </c:pt>
                <c:pt idx="78">
                  <c:v>41.397095669446571</c:v>
                </c:pt>
                <c:pt idx="79">
                  <c:v>41.661206950890893</c:v>
                </c:pt>
                <c:pt idx="80">
                  <c:v>41.922009900801967</c:v>
                </c:pt>
                <c:pt idx="81">
                  <c:v>42.177415184089433</c:v>
                </c:pt>
                <c:pt idx="82">
                  <c:v>42.427511667827162</c:v>
                </c:pt>
                <c:pt idx="83">
                  <c:v>42.674391172802927</c:v>
                </c:pt>
                <c:pt idx="84">
                  <c:v>42.91609481240458</c:v>
                </c:pt>
                <c:pt idx="85">
                  <c:v>43.154629922667773</c:v>
                </c:pt>
                <c:pt idx="86">
                  <c:v>43.388121155173053</c:v>
                </c:pt>
                <c:pt idx="87">
                  <c:v>43.618494101278586</c:v>
                </c:pt>
                <c:pt idx="88">
                  <c:v>43.843954089104855</c:v>
                </c:pt>
                <c:pt idx="89">
                  <c:v>44.066347647616936</c:v>
                </c:pt>
                <c:pt idx="90">
                  <c:v>44.283957985598256</c:v>
                </c:pt>
                <c:pt idx="91">
                  <c:v>44.497301454207388</c:v>
                </c:pt>
                <c:pt idx="92">
                  <c:v>44.706461717549672</c:v>
                </c:pt>
                <c:pt idx="93">
                  <c:v>44.911520799257801</c:v>
                </c:pt>
                <c:pt idx="94">
                  <c:v>45.112559114657927</c:v>
                </c:pt>
                <c:pt idx="95">
                  <c:v>45.309655502305105</c:v>
                </c:pt>
                <c:pt idx="96">
                  <c:v>45.502887254900372</c:v>
                </c:pt>
                <c:pt idx="97">
                  <c:v>45.692330149601624</c:v>
                </c:pt>
                <c:pt idx="98">
                  <c:v>45.878058477740105</c:v>
                </c:pt>
                <c:pt idx="99">
                  <c:v>46.060145073954303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4%'!$AC$7:$AC$106</c:f>
              <c:numCache>
                <c:formatCode>#,##0.0_);[Red]\(#,##0.0\)</c:formatCode>
                <c:ptCount val="100"/>
                <c:pt idx="0">
                  <c:v>0.88431147794782672</c:v>
                </c:pt>
                <c:pt idx="1">
                  <c:v>1.7566940761777905</c:v>
                </c:pt>
                <c:pt idx="2">
                  <c:v>2.6241760002847676</c:v>
                </c:pt>
                <c:pt idx="3">
                  <c:v>3.479755017742598</c:v>
                </c:pt>
                <c:pt idx="4">
                  <c:v>4.3234965904503051</c:v>
                </c:pt>
                <c:pt idx="5">
                  <c:v>5.1554688052498987</c:v>
                </c:pt>
                <c:pt idx="6">
                  <c:v>5.9757422594478493</c:v>
                </c:pt>
                <c:pt idx="7">
                  <c:v>6.7843899488158934</c:v>
                </c:pt>
                <c:pt idx="8">
                  <c:v>7.5878905574694766</c:v>
                </c:pt>
                <c:pt idx="9">
                  <c:v>8.3798259852540244</c:v>
                </c:pt>
                <c:pt idx="10">
                  <c:v>9.1602764149117633</c:v>
                </c:pt>
                <c:pt idx="11">
                  <c:v>9.929324019994926</c:v>
                </c:pt>
                <c:pt idx="12">
                  <c:v>10.687052864210214</c:v>
                </c:pt>
                <c:pt idx="13">
                  <c:v>11.439497910850678</c:v>
                </c:pt>
                <c:pt idx="14">
                  <c:v>12.180708782268843</c:v>
                </c:pt>
                <c:pt idx="15">
                  <c:v>12.910775342970132</c:v>
                </c:pt>
                <c:pt idx="16">
                  <c:v>13.629788980683175</c:v>
                </c:pt>
                <c:pt idx="17">
                  <c:v>14.33784251669687</c:v>
                </c:pt>
                <c:pt idx="18">
                  <c:v>15.040542340465443</c:v>
                </c:pt>
                <c:pt idx="19">
                  <c:v>15.732386502937189</c:v>
                </c:pt>
                <c:pt idx="20">
                  <c:v>16.413472374590636</c:v>
                </c:pt>
                <c:pt idx="21">
                  <c:v>17.08389843202718</c:v>
                </c:pt>
                <c:pt idx="22">
                  <c:v>17.74894039539112</c:v>
                </c:pt>
                <c:pt idx="23">
                  <c:v>18.403440450870647</c:v>
                </c:pt>
                <c:pt idx="24">
                  <c:v>19.047500721928373</c:v>
                </c:pt>
                <c:pt idx="25">
                  <c:v>19.681224140611178</c:v>
                </c:pt>
                <c:pt idx="26">
                  <c:v>20.304714376267508</c:v>
                </c:pt>
                <c:pt idx="27">
                  <c:v>20.922849737833893</c:v>
                </c:pt>
                <c:pt idx="28">
                  <c:v>21.530883173026528</c:v>
                </c:pt>
                <c:pt idx="29">
                  <c:v>22.12892097662283</c:v>
                </c:pt>
                <c:pt idx="30">
                  <c:v>22.717069919371436</c:v>
                </c:pt>
                <c:pt idx="31">
                  <c:v>23.300396472658004</c:v>
                </c:pt>
                <c:pt idx="32">
                  <c:v>23.873965936794207</c:v>
                </c:pt>
                <c:pt idx="33">
                  <c:v>24.437887071473416</c:v>
                </c:pt>
                <c:pt idx="34">
                  <c:v>24.996982084240472</c:v>
                </c:pt>
                <c:pt idx="35">
                  <c:v>25.546566784949754</c:v>
                </c:pt>
                <c:pt idx="36">
                  <c:v>26.086751425154912</c:v>
                </c:pt>
                <c:pt idx="37">
                  <c:v>26.617646339410623</c:v>
                </c:pt>
                <c:pt idx="38">
                  <c:v>27.143759989999111</c:v>
                </c:pt>
                <c:pt idx="39">
                  <c:v>27.660728181627093</c:v>
                </c:pt>
                <c:pt idx="40">
                  <c:v>28.16866213355528</c:v>
                </c:pt>
                <c:pt idx="41">
                  <c:v>28.667672956640473</c:v>
                </c:pt>
                <c:pt idx="42">
                  <c:v>29.161969469578754</c:v>
                </c:pt>
                <c:pt idx="43">
                  <c:v>29.647491835844708</c:v>
                </c:pt>
                <c:pt idx="44">
                  <c:v>30.124351507755613</c:v>
                </c:pt>
                <c:pt idx="45">
                  <c:v>30.596542069723665</c:v>
                </c:pt>
                <c:pt idx="46">
                  <c:v>31.06022199703699</c:v>
                </c:pt>
                <c:pt idx="47">
                  <c:v>31.515502713876035</c:v>
                </c:pt>
                <c:pt idx="48">
                  <c:v>31.966170481950549</c:v>
                </c:pt>
                <c:pt idx="49">
                  <c:v>32.408593445544142</c:v>
                </c:pt>
                <c:pt idx="50">
                  <c:v>32.842882662181154</c:v>
                </c:pt>
                <c:pt idx="51">
                  <c:v>33.272624926622157</c:v>
                </c:pt>
                <c:pt idx="52">
                  <c:v>33.694389518082822</c:v>
                </c:pt>
                <c:pt idx="53">
                  <c:v>34.108286818657554</c:v>
                </c:pt>
                <c:pt idx="54">
                  <c:v>34.517711932885312</c:v>
                </c:pt>
                <c:pt idx="55">
                  <c:v>34.919426871024484</c:v>
                </c:pt>
                <c:pt idx="56">
                  <c:v>35.31354105935457</c:v>
                </c:pt>
                <c:pt idx="57">
                  <c:v>35.703265589293565</c:v>
                </c:pt>
                <c:pt idx="58">
                  <c:v>36.085546947152288</c:v>
                </c:pt>
                <c:pt idx="59">
                  <c:v>36.460493350030347</c:v>
                </c:pt>
                <c:pt idx="60">
                  <c:v>36.831139435522743</c:v>
                </c:pt>
                <c:pt idx="61">
                  <c:v>37.194608076126762</c:v>
                </c:pt>
                <c:pt idx="62">
                  <c:v>37.551006052045651</c:v>
                </c:pt>
                <c:pt idx="63">
                  <c:v>37.903446493413362</c:v>
                </c:pt>
                <c:pt idx="64">
                  <c:v>38.248968368355854</c:v>
                </c:pt>
                <c:pt idx="65">
                  <c:v>38.58767689063918</c:v>
                </c:pt>
                <c:pt idx="66">
                  <c:v>38.922509157724271</c:v>
                </c:pt>
                <c:pt idx="67">
                  <c:v>39.25067954136518</c:v>
                </c:pt>
                <c:pt idx="68">
                  <c:v>39.575012403062807</c:v>
                </c:pt>
                <c:pt idx="69">
                  <c:v>39.892834779780699</c:v>
                </c:pt>
                <c:pt idx="70">
                  <c:v>40.204249162451795</c:v>
                </c:pt>
                <c:pt idx="71">
                  <c:v>40.511916717088525</c:v>
                </c:pt>
                <c:pt idx="72">
                  <c:v>40.813326363053015</c:v>
                </c:pt>
                <c:pt idx="73">
                  <c:v>41.111034900364864</c:v>
                </c:pt>
                <c:pt idx="74">
                  <c:v>41.4026350961161</c:v>
                </c:pt>
                <c:pt idx="75">
                  <c:v>41.690582626530848</c:v>
                </c:pt>
                <c:pt idx="76">
                  <c:v>41.972570696844393</c:v>
                </c:pt>
                <c:pt idx="77">
                  <c:v>42.24869742348703</c:v>
                </c:pt>
                <c:pt idx="78">
                  <c:v>42.521272345634294</c:v>
                </c:pt>
                <c:pt idx="79">
                  <c:v>42.78813269418206</c:v>
                </c:pt>
                <c:pt idx="80">
                  <c:v>43.051494730312839</c:v>
                </c:pt>
                <c:pt idx="81">
                  <c:v>43.309287917837437</c:v>
                </c:pt>
                <c:pt idx="82">
                  <c:v>43.563638265209178</c:v>
                </c:pt>
                <c:pt idx="83">
                  <c:v>43.81256430965788</c:v>
                </c:pt>
                <c:pt idx="84">
                  <c:v>44.058104768366405</c:v>
                </c:pt>
                <c:pt idx="85">
                  <c:v>44.29836416510944</c:v>
                </c:pt>
                <c:pt idx="86">
                  <c:v>44.533912593288882</c:v>
                </c:pt>
                <c:pt idx="87">
                  <c:v>44.764842424837362</c:v>
                </c:pt>
                <c:pt idx="88">
                  <c:v>44.991244220473121</c:v>
                </c:pt>
                <c:pt idx="89">
                  <c:v>45.213206765214061</c:v>
                </c:pt>
                <c:pt idx="90">
                  <c:v>45.43081710319538</c:v>
                </c:pt>
                <c:pt idx="91">
                  <c:v>45.644160571804505</c:v>
                </c:pt>
                <c:pt idx="92">
                  <c:v>45.853320835146803</c:v>
                </c:pt>
                <c:pt idx="93">
                  <c:v>46.058379916854925</c:v>
                </c:pt>
                <c:pt idx="94">
                  <c:v>46.259418232255051</c:v>
                </c:pt>
                <c:pt idx="95">
                  <c:v>46.456514619902222</c:v>
                </c:pt>
                <c:pt idx="96">
                  <c:v>46.649746372497496</c:v>
                </c:pt>
                <c:pt idx="97">
                  <c:v>46.839189267198748</c:v>
                </c:pt>
                <c:pt idx="98">
                  <c:v>47.024917595337229</c:v>
                </c:pt>
                <c:pt idx="99">
                  <c:v>47.20700419155142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4%'!$AD$7:$AD$106</c:f>
              <c:numCache>
                <c:formatCode>#,##0.0_);[Red]\(#,##0.0\)</c:formatCode>
                <c:ptCount val="100"/>
                <c:pt idx="0">
                  <c:v>0.91856455115601865</c:v>
                </c:pt>
                <c:pt idx="1">
                  <c:v>1.8242127253105305</c:v>
                </c:pt>
                <c:pt idx="2">
                  <c:v>2.7170251156938234</c:v>
                </c:pt>
                <c:pt idx="3">
                  <c:v>3.6041547130677625</c:v>
                </c:pt>
                <c:pt idx="4">
                  <c:v>4.4785154162586638</c:v>
                </c:pt>
                <c:pt idx="5">
                  <c:v>5.3401957534929636</c:v>
                </c:pt>
                <c:pt idx="6">
                  <c:v>6.1892864510122187</c:v>
                </c:pt>
                <c:pt idx="7">
                  <c:v>7.0258803219412398</c:v>
                </c:pt>
                <c:pt idx="8">
                  <c:v>7.8566404533999057</c:v>
                </c:pt>
                <c:pt idx="9">
                  <c:v>8.6749971476558443</c:v>
                </c:pt>
                <c:pt idx="10">
                  <c:v>9.4810496223843845</c:v>
                </c:pt>
                <c:pt idx="11">
                  <c:v>10.274898777022354</c:v>
                </c:pt>
                <c:pt idx="12">
                  <c:v>11.056647093772956</c:v>
                </c:pt>
                <c:pt idx="13">
                  <c:v>11.83248447960786</c:v>
                </c:pt>
                <c:pt idx="14">
                  <c:v>12.596336338198897</c:v>
                </c:pt>
                <c:pt idx="15">
                  <c:v>13.348310174422208</c:v>
                </c:pt>
                <c:pt idx="16">
                  <c:v>14.088514714402956</c:v>
                </c:pt>
                <c:pt idx="17">
                  <c:v>14.822774779475521</c:v>
                </c:pt>
                <c:pt idx="18">
                  <c:v>15.5453957264238</c:v>
                </c:pt>
                <c:pt idx="19">
                  <c:v>16.256490307802419</c:v>
                </c:pt>
                <c:pt idx="20">
                  <c:v>16.956172168908385</c:v>
                </c:pt>
                <c:pt idx="21">
                  <c:v>17.644555769079176</c:v>
                </c:pt>
                <c:pt idx="22">
                  <c:v>18.327027155563712</c:v>
                </c:pt>
                <c:pt idx="23">
                  <c:v>18.998345199063653</c:v>
                </c:pt>
                <c:pt idx="24">
                  <c:v>19.658627257602223</c:v>
                </c:pt>
                <c:pt idx="25">
                  <c:v>20.307991214713329</c:v>
                </c:pt>
                <c:pt idx="26">
                  <c:v>20.952030864193855</c:v>
                </c:pt>
                <c:pt idx="27">
                  <c:v>21.585297898848349</c:v>
                </c:pt>
                <c:pt idx="28">
                  <c:v>22.207912398166428</c:v>
                </c:pt>
                <c:pt idx="29">
                  <c:v>22.825198468927397</c:v>
                </c:pt>
                <c:pt idx="30">
                  <c:v>23.43198438671293</c:v>
                </c:pt>
                <c:pt idx="31">
                  <c:v>24.028391878146952</c:v>
                </c:pt>
                <c:pt idx="32">
                  <c:v>24.61454276149319</c:v>
                </c:pt>
                <c:pt idx="33">
                  <c:v>25.195414743409412</c:v>
                </c:pt>
                <c:pt idx="34">
                  <c:v>25.766189399650884</c:v>
                </c:pt>
                <c:pt idx="35">
                  <c:v>26.326989525268306</c:v>
                </c:pt>
                <c:pt idx="36">
                  <c:v>26.877937795625702</c:v>
                </c:pt>
                <c:pt idx="37">
                  <c:v>27.423681086649555</c:v>
                </c:pt>
                <c:pt idx="38">
                  <c:v>27.959737010768041</c:v>
                </c:pt>
                <c:pt idx="39">
                  <c:v>28.48622862034512</c:v>
                </c:pt>
                <c:pt idx="40">
                  <c:v>29.007565155266263</c:v>
                </c:pt>
                <c:pt idx="41">
                  <c:v>29.519505261842077</c:v>
                </c:pt>
                <c:pt idx="42">
                  <c:v>30.0221719613712</c:v>
                </c:pt>
                <c:pt idx="43">
                  <c:v>30.519745592723265</c:v>
                </c:pt>
                <c:pt idx="44">
                  <c:v>31.008216293721798</c:v>
                </c:pt>
                <c:pt idx="45">
                  <c:v>31.487706680847491</c:v>
                </c:pt>
                <c:pt idx="46">
                  <c:v>31.962176865340499</c:v>
                </c:pt>
                <c:pt idx="47">
                  <c:v>32.427839054241709</c:v>
                </c:pt>
                <c:pt idx="48">
                  <c:v>32.884815118302576</c:v>
                </c:pt>
                <c:pt idx="49">
                  <c:v>33.336853527269419</c:v>
                </c:pt>
                <c:pt idx="50">
                  <c:v>33.780379278827546</c:v>
                </c:pt>
                <c:pt idx="51">
                  <c:v>34.215513188431544</c:v>
                </c:pt>
                <c:pt idx="52">
                  <c:v>34.645800560473326</c:v>
                </c:pt>
                <c:pt idx="53">
                  <c:v>35.067870069106363</c:v>
                </c:pt>
                <c:pt idx="54">
                  <c:v>35.481841194752917</c:v>
                </c:pt>
                <c:pt idx="55">
                  <c:v>35.891064422526298</c:v>
                </c:pt>
                <c:pt idx="56">
                  <c:v>36.292363171182416</c:v>
                </c:pt>
                <c:pt idx="57">
                  <c:v>36.685855334693791</c:v>
                </c:pt>
                <c:pt idx="58">
                  <c:v>37.074978060279214</c:v>
                </c:pt>
                <c:pt idx="59">
                  <c:v>37.456462129488884</c:v>
                </c:pt>
                <c:pt idx="60">
                  <c:v>37.830423706822145</c:v>
                </c:pt>
                <c:pt idx="61">
                  <c:v>38.200105585202728</c:v>
                </c:pt>
                <c:pt idx="62">
                  <c:v>38.562432205959432</c:v>
                </c:pt>
                <c:pt idx="63">
                  <c:v>38.920521892406711</c:v>
                </c:pt>
                <c:pt idx="64">
                  <c:v>39.271423477368337</c:v>
                </c:pt>
                <c:pt idx="65">
                  <c:v>39.615250119115878</c:v>
                </c:pt>
                <c:pt idx="66">
                  <c:v>39.95493995995777</c:v>
                </c:pt>
                <c:pt idx="67">
                  <c:v>40.287720563966467</c:v>
                </c:pt>
                <c:pt idx="68">
                  <c:v>40.616414844961234</c:v>
                </c:pt>
                <c:pt idx="69">
                  <c:v>40.938365023299532</c:v>
                </c:pt>
                <c:pt idx="70">
                  <c:v>41.256282363959301</c:v>
                </c:pt>
                <c:pt idx="71">
                  <c:v>41.567619979123904</c:v>
                </c:pt>
                <c:pt idx="72">
                  <c:v>41.8724861972605</c:v>
                </c:pt>
                <c:pt idx="73">
                  <c:v>42.173430936237025</c:v>
                </c:pt>
                <c:pt idx="74">
                  <c:v>42.468066324203875</c:v>
                </c:pt>
                <c:pt idx="75">
                  <c:v>42.758839292587531</c:v>
                </c:pt>
                <c:pt idx="76">
                  <c:v>43.043463802129182</c:v>
                </c:pt>
                <c:pt idx="77">
                  <c:v>43.324287137949575</c:v>
                </c:pt>
                <c:pt idx="78">
                  <c:v>43.599121605041887</c:v>
                </c:pt>
                <c:pt idx="79">
                  <c:v>43.870218111910894</c:v>
                </c:pt>
                <c:pt idx="80">
                  <c:v>44.13548389964329</c:v>
                </c:pt>
                <c:pt idx="81">
                  <c:v>44.39554839742015</c:v>
                </c:pt>
                <c:pt idx="82">
                  <c:v>44.650513591319033</c:v>
                </c:pt>
                <c:pt idx="83">
                  <c:v>44.900479467690495</c:v>
                </c:pt>
                <c:pt idx="84">
                  <c:v>45.145544052368379</c:v>
                </c:pt>
                <c:pt idx="85">
                  <c:v>45.385803449111421</c:v>
                </c:pt>
                <c:pt idx="86">
                  <c:v>45.621351877290863</c:v>
                </c:pt>
                <c:pt idx="87">
                  <c:v>45.852281708839335</c:v>
                </c:pt>
                <c:pt idx="88">
                  <c:v>46.078683504475102</c:v>
                </c:pt>
                <c:pt idx="89">
                  <c:v>46.300646049216041</c:v>
                </c:pt>
                <c:pt idx="90">
                  <c:v>46.518256387197361</c:v>
                </c:pt>
                <c:pt idx="91">
                  <c:v>46.731599855806493</c:v>
                </c:pt>
                <c:pt idx="92">
                  <c:v>46.940760119148777</c:v>
                </c:pt>
                <c:pt idx="93">
                  <c:v>47.145819200856906</c:v>
                </c:pt>
                <c:pt idx="94">
                  <c:v>47.346857516257032</c:v>
                </c:pt>
                <c:pt idx="95">
                  <c:v>47.54395390390421</c:v>
                </c:pt>
                <c:pt idx="96">
                  <c:v>47.737185656499477</c:v>
                </c:pt>
                <c:pt idx="97">
                  <c:v>47.926628551200729</c:v>
                </c:pt>
                <c:pt idx="98">
                  <c:v>48.11235687933921</c:v>
                </c:pt>
                <c:pt idx="99">
                  <c:v>48.294443475553408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4%'!$AE$7:$AE$106</c:f>
              <c:numCache>
                <c:formatCode>#,##0.0_);[Red]\(#,##0.0\)</c:formatCode>
                <c:ptCount val="100"/>
                <c:pt idx="0">
                  <c:v>0.95136471883529306</c:v>
                </c:pt>
                <c:pt idx="1">
                  <c:v>1.8888294581420007</c:v>
                </c:pt>
                <c:pt idx="2">
                  <c:v>2.8124966911095117</c:v>
                </c:pt>
                <c:pt idx="3">
                  <c:v>3.7297230043169343</c:v>
                </c:pt>
                <c:pt idx="4">
                  <c:v>4.6332549206151281</c:v>
                </c:pt>
                <c:pt idx="5">
                  <c:v>5.5232019843347624</c:v>
                </c:pt>
                <c:pt idx="6">
                  <c:v>6.3996755966070928</c:v>
                </c:pt>
                <c:pt idx="7">
                  <c:v>7.2627889060653441</c:v>
                </c:pt>
                <c:pt idx="8">
                  <c:v>8.1193760701705333</c:v>
                </c:pt>
                <c:pt idx="9">
                  <c:v>8.9627302437295384</c:v>
                </c:pt>
                <c:pt idx="10">
                  <c:v>9.7929701208123596</c:v>
                </c:pt>
                <c:pt idx="11">
                  <c:v>10.610215743846588</c:v>
                </c:pt>
                <c:pt idx="12">
                  <c:v>11.420898186249593</c:v>
                </c:pt>
                <c:pt idx="13">
                  <c:v>12.218730101765392</c:v>
                </c:pt>
                <c:pt idx="14">
                  <c:v>13.003835978325068</c:v>
                </c:pt>
                <c:pt idx="15">
                  <c:v>13.776341289519412</c:v>
                </c:pt>
                <c:pt idx="16">
                  <c:v>14.536372407705686</c:v>
                </c:pt>
                <c:pt idx="17">
                  <c:v>15.289875964256554</c:v>
                </c:pt>
                <c:pt idx="18">
                  <c:v>16.031065328926623</c:v>
                </c:pt>
                <c:pt idx="19">
                  <c:v>16.760070074456433</c:v>
                </c:pt>
                <c:pt idx="20">
                  <c:v>17.477020353792796</c:v>
                </c:pt>
                <c:pt idx="21">
                  <c:v>18.188092167283905</c:v>
                </c:pt>
                <c:pt idx="22">
                  <c:v>18.887270143545319</c:v>
                </c:pt>
                <c:pt idx="23">
                  <c:v>19.57468686003638</c:v>
                </c:pt>
                <c:pt idx="24">
                  <c:v>20.256220560846323</c:v>
                </c:pt>
                <c:pt idx="25">
                  <c:v>20.926161244325428</c:v>
                </c:pt>
                <c:pt idx="26">
                  <c:v>21.584643306502389</c:v>
                </c:pt>
                <c:pt idx="27">
                  <c:v>22.2318012445837</c:v>
                </c:pt>
                <c:pt idx="28">
                  <c:v>22.873130848934139</c:v>
                </c:pt>
                <c:pt idx="29">
                  <c:v>23.503312189843431</c:v>
                </c:pt>
                <c:pt idx="30">
                  <c:v>24.122480842969775</c:v>
                </c:pt>
                <c:pt idx="31">
                  <c:v>24.730772251827624</c:v>
                </c:pt>
                <c:pt idx="32">
                  <c:v>25.333316942922249</c:v>
                </c:pt>
                <c:pt idx="33">
                  <c:v>25.925165998183108</c:v>
                </c:pt>
                <c:pt idx="34">
                  <c:v>26.506455277363028</c:v>
                </c:pt>
                <c:pt idx="35">
                  <c:v>27.082052937576272</c:v>
                </c:pt>
                <c:pt idx="36">
                  <c:v>27.647276181634791</c:v>
                </c:pt>
                <c:pt idx="37">
                  <c:v>28.202260834992796</c:v>
                </c:pt>
                <c:pt idx="38">
                  <c:v>28.751622329547121</c:v>
                </c:pt>
                <c:pt idx="39">
                  <c:v>29.290933453445248</c:v>
                </c:pt>
                <c:pt idx="40">
                  <c:v>29.820329585189665</c:v>
                </c:pt>
                <c:pt idx="41">
                  <c:v>30.344183007579151</c:v>
                </c:pt>
                <c:pt idx="42">
                  <c:v>30.858311691121067</c:v>
                </c:pt>
                <c:pt idx="43">
                  <c:v>31.362850190972566</c:v>
                </c:pt>
                <c:pt idx="44">
                  <c:v>31.861937120621924</c:v>
                </c:pt>
                <c:pt idx="45">
                  <c:v>32.351625388642105</c:v>
                </c:pt>
                <c:pt idx="46">
                  <c:v>32.832048385057249</c:v>
                </c:pt>
                <c:pt idx="47">
                  <c:v>33.30712041238796</c:v>
                </c:pt>
                <c:pt idx="48">
                  <c:v>33.773119254485756</c:v>
                </c:pt>
                <c:pt idx="49">
                  <c:v>34.230176827391219</c:v>
                </c:pt>
                <c:pt idx="50">
                  <c:v>34.681992337399343</c:v>
                </c:pt>
                <c:pt idx="51">
                  <c:v>35.125058582138728</c:v>
                </c:pt>
                <c:pt idx="52">
                  <c:v>35.559505726081284</c:v>
                </c:pt>
                <c:pt idx="53">
                  <c:v>35.989128657489012</c:v>
                </c:pt>
                <c:pt idx="54">
                  <c:v>36.410317895030026</c:v>
                </c:pt>
                <c:pt idx="55">
                  <c:v>36.823201693698067</c:v>
                </c:pt>
                <c:pt idx="56">
                  <c:v>37.231360358908994</c:v>
                </c:pt>
                <c:pt idx="57">
                  <c:v>37.631398225374795</c:v>
                </c:pt>
                <c:pt idx="58">
                  <c:v>38.026758174005145</c:v>
                </c:pt>
                <c:pt idx="59">
                  <c:v>38.414181877773729</c:v>
                </c:pt>
                <c:pt idx="60">
                  <c:v>38.793794272555907</c:v>
                </c:pt>
                <c:pt idx="61">
                  <c:v>39.168839304871511</c:v>
                </c:pt>
                <c:pt idx="62">
                  <c:v>39.536255981434813</c:v>
                </c:pt>
                <c:pt idx="63">
                  <c:v>39.899161027202773</c:v>
                </c:pt>
                <c:pt idx="64">
                  <c:v>40.254620038692899</c:v>
                </c:pt>
                <c:pt idx="65">
                  <c:v>40.605626471519749</c:v>
                </c:pt>
                <c:pt idx="66">
                  <c:v>40.949368355737057</c:v>
                </c:pt>
                <c:pt idx="67">
                  <c:v>41.285965294725862</c:v>
                </c:pt>
                <c:pt idx="68">
                  <c:v>41.618232603853876</c:v>
                </c:pt>
                <c:pt idx="69">
                  <c:v>41.943533879651461</c:v>
                </c:pt>
                <c:pt idx="70">
                  <c:v>42.264570732133336</c:v>
                </c:pt>
                <c:pt idx="71">
                  <c:v>42.57881918923848</c:v>
                </c:pt>
                <c:pt idx="72">
                  <c:v>42.88887084340837</c:v>
                </c:pt>
                <c:pt idx="73">
                  <c:v>43.192310302582698</c:v>
                </c:pt>
                <c:pt idx="74">
                  <c:v>43.49162275163134</c:v>
                </c:pt>
                <c:pt idx="75">
                  <c:v>43.784497615612402</c:v>
                </c:pt>
                <c:pt idx="76">
                  <c:v>44.071629835201684</c:v>
                </c:pt>
                <c:pt idx="77">
                  <c:v>44.353132011269608</c:v>
                </c:pt>
                <c:pt idx="78">
                  <c:v>44.629114536826393</c:v>
                </c:pt>
                <c:pt idx="79">
                  <c:v>44.899685640313436</c:v>
                </c:pt>
                <c:pt idx="80">
                  <c:v>45.164951428045832</c:v>
                </c:pt>
                <c:pt idx="81">
                  <c:v>45.425015925822692</c:v>
                </c:pt>
                <c:pt idx="82">
                  <c:v>45.679981119721575</c:v>
                </c:pt>
                <c:pt idx="83">
                  <c:v>45.92994699609303</c:v>
                </c:pt>
                <c:pt idx="84">
                  <c:v>46.175011580770928</c:v>
                </c:pt>
                <c:pt idx="85">
                  <c:v>46.415270977513956</c:v>
                </c:pt>
                <c:pt idx="86">
                  <c:v>46.650819405693404</c:v>
                </c:pt>
                <c:pt idx="87">
                  <c:v>46.881749237241877</c:v>
                </c:pt>
                <c:pt idx="88">
                  <c:v>47.108151032877643</c:v>
                </c:pt>
                <c:pt idx="89">
                  <c:v>47.330113577618583</c:v>
                </c:pt>
                <c:pt idx="90">
                  <c:v>47.547723915599896</c:v>
                </c:pt>
                <c:pt idx="91">
                  <c:v>47.761067384209035</c:v>
                </c:pt>
                <c:pt idx="92">
                  <c:v>47.970227647551319</c:v>
                </c:pt>
                <c:pt idx="93">
                  <c:v>48.175286729259447</c:v>
                </c:pt>
                <c:pt idx="94">
                  <c:v>48.376325044659573</c:v>
                </c:pt>
                <c:pt idx="95">
                  <c:v>48.573421432306752</c:v>
                </c:pt>
                <c:pt idx="96">
                  <c:v>48.766653184902019</c:v>
                </c:pt>
                <c:pt idx="97">
                  <c:v>48.95609607960327</c:v>
                </c:pt>
                <c:pt idx="98">
                  <c:v>49.141824407741751</c:v>
                </c:pt>
                <c:pt idx="99">
                  <c:v>49.323911003955949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4%'!$AF$7:$AF$106</c:f>
              <c:numCache>
                <c:formatCode>#,##0.0_);[Red]\(#,##0.0\)</c:formatCode>
                <c:ptCount val="100"/>
                <c:pt idx="0">
                  <c:v>0.98257346891705577</c:v>
                </c:pt>
                <c:pt idx="1">
                  <c:v>1.9502711587382973</c:v>
                </c:pt>
                <c:pt idx="2">
                  <c:v>2.9032179946975734</c:v>
                </c:pt>
                <c:pt idx="3">
                  <c:v>3.8489594388536417</c:v>
                </c:pt>
                <c:pt idx="4">
                  <c:v>4.7800905921787402</c:v>
                </c:pt>
                <c:pt idx="5">
                  <c:v>5.6967425025170089</c:v>
                </c:pt>
                <c:pt idx="6">
                  <c:v>6.5990477064083262</c:v>
                </c:pt>
                <c:pt idx="7">
                  <c:v>7.4941066285567723</c:v>
                </c:pt>
                <c:pt idx="8">
                  <c:v>8.3749775306580521</c:v>
                </c:pt>
                <c:pt idx="9">
                  <c:v>9.2417978574470983</c:v>
                </c:pt>
                <c:pt idx="10">
                  <c:v>10.094706141906817</c:v>
                </c:pt>
                <c:pt idx="11">
                  <c:v>10.933841909330914</c:v>
                </c:pt>
                <c:pt idx="12">
                  <c:v>11.765770721261653</c:v>
                </c:pt>
                <c:pt idx="13">
                  <c:v>12.584103670329879</c:v>
                </c:pt>
                <c:pt idx="14">
                  <c:v>13.388983815311045</c:v>
                </c:pt>
                <c:pt idx="15">
                  <c:v>14.180554855575204</c:v>
                </c:pt>
                <c:pt idx="16">
                  <c:v>14.965635594547344</c:v>
                </c:pt>
                <c:pt idx="17">
                  <c:v>15.737584576157797</c:v>
                </c:pt>
                <c:pt idx="18">
                  <c:v>16.496548176634363</c:v>
                </c:pt>
                <c:pt idx="19">
                  <c:v>17.249016452432468</c:v>
                </c:pt>
                <c:pt idx="20">
                  <c:v>17.988685100344433</c:v>
                </c:pt>
                <c:pt idx="21">
                  <c:v>18.71570250444557</c:v>
                </c:pt>
                <c:pt idx="22">
                  <c:v>19.430217160519636</c:v>
                </c:pt>
                <c:pt idx="23">
                  <c:v>20.138296865206812</c:v>
                </c:pt>
                <c:pt idx="24">
                  <c:v>20.834067986239589</c:v>
                </c:pt>
                <c:pt idx="25">
                  <c:v>21.517680210099588</c:v>
                </c:pt>
                <c:pt idx="26">
                  <c:v>22.189283077371016</c:v>
                </c:pt>
                <c:pt idx="27">
                  <c:v>22.854541103878667</c:v>
                </c:pt>
                <c:pt idx="28">
                  <c:v>23.507990284184235</c:v>
                </c:pt>
                <c:pt idx="29">
                  <c:v>24.14978061843275</c:v>
                </c:pt>
                <c:pt idx="30">
                  <c:v>24.78528694544103</c:v>
                </c:pt>
                <c:pt idx="31">
                  <c:v>25.409339078728465</c:v>
                </c:pt>
                <c:pt idx="32">
                  <c:v>26.02208698057165</c:v>
                </c:pt>
                <c:pt idx="33">
                  <c:v>26.628626460726345</c:v>
                </c:pt>
                <c:pt idx="34">
                  <c:v>27.224069519574478</c:v>
                </c:pt>
                <c:pt idx="35">
                  <c:v>27.808565625921826</c:v>
                </c:pt>
                <c:pt idx="36">
                  <c:v>28.386942133272683</c:v>
                </c:pt>
                <c:pt idx="37">
                  <c:v>28.954581743145802</c:v>
                </c:pt>
                <c:pt idx="38">
                  <c:v>29.511633015307165</c:v>
                </c:pt>
                <c:pt idx="39">
                  <c:v>30.06266531346105</c:v>
                </c:pt>
                <c:pt idx="40">
                  <c:v>30.603320729734385</c:v>
                </c:pt>
                <c:pt idx="41">
                  <c:v>31.133746537492168</c:v>
                </c:pt>
                <c:pt idx="42">
                  <c:v>31.658264443005312</c:v>
                </c:pt>
                <c:pt idx="43">
                  <c:v>32.172764818878917</c:v>
                </c:pt>
                <c:pt idx="44">
                  <c:v>32.677393311081026</c:v>
                </c:pt>
                <c:pt idx="45">
                  <c:v>33.176234142269017</c:v>
                </c:pt>
                <c:pt idx="46">
                  <c:v>33.665415077631685</c:v>
                </c:pt>
                <c:pt idx="47">
                  <c:v>34.145079829263736</c:v>
                </c:pt>
                <c:pt idx="48">
                  <c:v>34.619418260445507</c:v>
                </c:pt>
                <c:pt idx="49">
                  <c:v>35.08444521212899</c:v>
                </c:pt>
                <c:pt idx="50">
                  <c:v>35.540302288190667</c:v>
                </c:pt>
                <c:pt idx="51">
                  <c:v>35.99094243510978</c:v>
                </c:pt>
                <c:pt idx="52">
                  <c:v>36.432616564027761</c:v>
                </c:pt>
                <c:pt idx="53">
                  <c:v>36.869125893664666</c:v>
                </c:pt>
                <c:pt idx="54">
                  <c:v>37.296872967700203</c:v>
                </c:pt>
                <c:pt idx="55">
                  <c:v>37.715995725435981</c:v>
                </c:pt>
                <c:pt idx="56">
                  <c:v>38.13007574595116</c:v>
                </c:pt>
                <c:pt idx="57">
                  <c:v>38.535733445320254</c:v>
                </c:pt>
                <c:pt idx="58">
                  <c:v>38.936409939737061</c:v>
                </c:pt>
                <c:pt idx="59">
                  <c:v>39.328865410647765</c:v>
                </c:pt>
                <c:pt idx="60">
                  <c:v>39.716404874931598</c:v>
                </c:pt>
                <c:pt idx="61">
                  <c:v>40.095923690551729</c:v>
                </c:pt>
                <c:pt idx="62">
                  <c:v>40.467553909305131</c:v>
                </c:pt>
                <c:pt idx="63">
                  <c:v>40.834403866844305</c:v>
                </c:pt>
                <c:pt idx="64">
                  <c:v>41.193562760708865</c:v>
                </c:pt>
                <c:pt idx="65">
                  <c:v>41.548013386653864</c:v>
                </c:pt>
                <c:pt idx="66">
                  <c:v>41.894969075578871</c:v>
                </c:pt>
                <c:pt idx="67">
                  <c:v>42.237291154948245</c:v>
                </c:pt>
                <c:pt idx="68">
                  <c:v>42.572312836756005</c:v>
                </c:pt>
                <c:pt idx="69">
                  <c:v>42.902777965909387</c:v>
                </c:pt>
                <c:pt idx="70">
                  <c:v>43.226135480970697</c:v>
                </c:pt>
                <c:pt idx="71">
                  <c:v>43.543152652599431</c:v>
                </c:pt>
                <c:pt idx="72">
                  <c:v>43.853953801255045</c:v>
                </c:pt>
                <c:pt idx="73">
                  <c:v>44.158660809740944</c:v>
                </c:pt>
                <c:pt idx="74">
                  <c:v>44.457393171001627</c:v>
                </c:pt>
                <c:pt idx="75">
                  <c:v>44.750268034982696</c:v>
                </c:pt>
                <c:pt idx="76">
                  <c:v>45.037400254571978</c:v>
                </c:pt>
                <c:pt idx="77">
                  <c:v>45.318902430639895</c:v>
                </c:pt>
                <c:pt idx="78">
                  <c:v>45.594884956196687</c:v>
                </c:pt>
                <c:pt idx="79">
                  <c:v>45.86545605968373</c:v>
                </c:pt>
                <c:pt idx="80">
                  <c:v>46.130721847416119</c:v>
                </c:pt>
                <c:pt idx="81">
                  <c:v>46.390786345192979</c:v>
                </c:pt>
                <c:pt idx="82">
                  <c:v>46.645751539091862</c:v>
                </c:pt>
                <c:pt idx="83">
                  <c:v>46.895717415463324</c:v>
                </c:pt>
                <c:pt idx="84">
                  <c:v>47.140782000141208</c:v>
                </c:pt>
                <c:pt idx="85">
                  <c:v>47.38104139688425</c:v>
                </c:pt>
                <c:pt idx="86">
                  <c:v>47.616589825063691</c:v>
                </c:pt>
                <c:pt idx="87">
                  <c:v>47.847519656612164</c:v>
                </c:pt>
                <c:pt idx="88">
                  <c:v>48.07392145224793</c:v>
                </c:pt>
                <c:pt idx="89">
                  <c:v>48.29588399698887</c:v>
                </c:pt>
                <c:pt idx="90">
                  <c:v>48.51349433497019</c:v>
                </c:pt>
                <c:pt idx="91">
                  <c:v>48.726837803579322</c:v>
                </c:pt>
                <c:pt idx="92">
                  <c:v>48.935998066921606</c:v>
                </c:pt>
                <c:pt idx="93">
                  <c:v>49.141057148629734</c:v>
                </c:pt>
                <c:pt idx="94">
                  <c:v>49.34209546402986</c:v>
                </c:pt>
                <c:pt idx="95">
                  <c:v>49.539191851677039</c:v>
                </c:pt>
                <c:pt idx="96">
                  <c:v>49.732423604272306</c:v>
                </c:pt>
                <c:pt idx="97">
                  <c:v>49.921866498973557</c:v>
                </c:pt>
                <c:pt idx="98">
                  <c:v>50.107594827112038</c:v>
                </c:pt>
                <c:pt idx="99">
                  <c:v>50.289681423326236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4%'!$AG$7:$AG$106</c:f>
              <c:numCache>
                <c:formatCode>#,##0.0_);[Red]\(#,##0.0\)</c:formatCode>
                <c:ptCount val="100"/>
                <c:pt idx="0">
                  <c:v>1.0120577774210904</c:v>
                </c:pt>
                <c:pt idx="1">
                  <c:v>2.0082756316649557</c:v>
                </c:pt>
                <c:pt idx="2">
                  <c:v>2.9964930053419385</c:v>
                </c:pt>
                <c:pt idx="3">
                  <c:v>3.9690456584494287</c:v>
                </c:pt>
                <c:pt idx="4">
                  <c:v>4.926085341080765</c:v>
                </c:pt>
                <c:pt idx="5">
                  <c:v>5.8677650048429832</c:v>
                </c:pt>
                <c:pt idx="6">
                  <c:v>6.7942386969344302</c:v>
                </c:pt>
                <c:pt idx="7">
                  <c:v>7.7127553278161418</c:v>
                </c:pt>
                <c:pt idx="8">
                  <c:v>8.6162610275084131</c:v>
                </c:pt>
                <c:pt idx="9">
                  <c:v>9.5049137444589533</c:v>
                </c:pt>
                <c:pt idx="10">
                  <c:v>10.378872134383663</c:v>
                </c:pt>
                <c:pt idx="11">
                  <c:v>11.245664707244874</c:v>
                </c:pt>
                <c:pt idx="12">
                  <c:v>12.097958758890766</c:v>
                </c:pt>
                <c:pt idx="13">
                  <c:v>12.935915900504495</c:v>
                </c:pt>
                <c:pt idx="14">
                  <c:v>13.76670167883019</c:v>
                </c:pt>
                <c:pt idx="15">
                  <c:v>14.583355633718691</c:v>
                </c:pt>
                <c:pt idx="16">
                  <c:v>15.386041593179053</c:v>
                </c:pt>
                <c:pt idx="17">
                  <c:v>16.17492350855548</c:v>
                </c:pt>
                <c:pt idx="18">
                  <c:v>16.95670071763611</c:v>
                </c:pt>
                <c:pt idx="19">
                  <c:v>17.724888255789349</c:v>
                </c:pt>
                <c:pt idx="20">
                  <c:v>18.479651388986035</c:v>
                </c:pt>
                <c:pt idx="21">
                  <c:v>19.221155222114497</c:v>
                </c:pt>
                <c:pt idx="22">
                  <c:v>19.955653838356312</c:v>
                </c:pt>
                <c:pt idx="23">
                  <c:v>20.677114534198466</c:v>
                </c:pt>
                <c:pt idx="24">
                  <c:v>21.385702921921567</c:v>
                </c:pt>
                <c:pt idx="25">
                  <c:v>22.087353257883546</c:v>
                </c:pt>
                <c:pt idx="26">
                  <c:v>22.776357238442216</c:v>
                </c:pt>
                <c:pt idx="27">
                  <c:v>23.452880434068351</c:v>
                </c:pt>
                <c:pt idx="28">
                  <c:v>24.122549030490053</c:v>
                </c:pt>
                <c:pt idx="29">
                  <c:v>24.77996628116297</c:v>
                </c:pt>
                <c:pt idx="30">
                  <c:v>25.425297211726225</c:v>
                </c:pt>
                <c:pt idx="31">
                  <c:v>26.063871610514166</c:v>
                </c:pt>
                <c:pt idx="32">
                  <c:v>26.690591606911017</c:v>
                </c:pt>
                <c:pt idx="33">
                  <c:v>27.305621222902513</c:v>
                </c:pt>
                <c:pt idx="34">
                  <c:v>27.914005405237397</c:v>
                </c:pt>
                <c:pt idx="35">
                  <c:v>28.510932671490895</c:v>
                </c:pt>
                <c:pt idx="36">
                  <c:v>29.096565623358117</c:v>
                </c:pt>
                <c:pt idx="37">
                  <c:v>29.67567577376985</c:v>
                </c:pt>
                <c:pt idx="38">
                  <c:v>30.243725762011085</c:v>
                </c:pt>
                <c:pt idx="39">
                  <c:v>30.800876392999182</c:v>
                </c:pt>
                <c:pt idx="40">
                  <c:v>31.351636978566177</c:v>
                </c:pt>
                <c:pt idx="41">
                  <c:v>31.891732258591528</c:v>
                </c:pt>
                <c:pt idx="42">
                  <c:v>32.421320902840158</c:v>
                </c:pt>
                <c:pt idx="43">
                  <c:v>32.945028858927962</c:v>
                </c:pt>
                <c:pt idx="44">
                  <c:v>33.458456189252303</c:v>
                </c:pt>
                <c:pt idx="45">
                  <c:v>33.961759235934892</c:v>
                </c:pt>
                <c:pt idx="46">
                  <c:v>34.459302371299515</c:v>
                </c:pt>
                <c:pt idx="47">
                  <c:v>34.946946298307942</c:v>
                </c:pt>
                <c:pt idx="48">
                  <c:v>35.428887869577743</c:v>
                </c:pt>
                <c:pt idx="49">
                  <c:v>35.901155202645356</c:v>
                </c:pt>
                <c:pt idx="50">
                  <c:v>36.363900593645674</c:v>
                </c:pt>
                <c:pt idx="51">
                  <c:v>36.821078395285134</c:v>
                </c:pt>
                <c:pt idx="52">
                  <c:v>37.268957273828825</c:v>
                </c:pt>
                <c:pt idx="53">
                  <c:v>37.711336499607896</c:v>
                </c:pt>
                <c:pt idx="54">
                  <c:v>38.144639051151216</c:v>
                </c:pt>
                <c:pt idx="55">
                  <c:v>38.572513934149406</c:v>
                </c:pt>
                <c:pt idx="56">
                  <c:v>38.991533372928792</c:v>
                </c:pt>
                <c:pt idx="57">
                  <c:v>39.401843163343443</c:v>
                </c:pt>
                <c:pt idx="58">
                  <c:v>39.806875159117183</c:v>
                </c:pt>
                <c:pt idx="59">
                  <c:v>40.203415599131596</c:v>
                </c:pt>
                <c:pt idx="60">
                  <c:v>40.594757730919689</c:v>
                </c:pt>
                <c:pt idx="61">
                  <c:v>40.977824846622823</c:v>
                </c:pt>
                <c:pt idx="62">
                  <c:v>41.355776082966052</c:v>
                </c:pt>
                <c:pt idx="63">
                  <c:v>41.725667090505787</c:v>
                </c:pt>
                <c:pt idx="64">
                  <c:v>42.09052729573105</c:v>
                </c:pt>
                <c:pt idx="65">
                  <c:v>42.447540120680692</c:v>
                </c:pt>
                <c:pt idx="66">
                  <c:v>42.797552694160736</c:v>
                </c:pt>
                <c:pt idx="67">
                  <c:v>43.140702276003914</c:v>
                </c:pt>
                <c:pt idx="68">
                  <c:v>43.4771234346737</c:v>
                </c:pt>
                <c:pt idx="69">
                  <c:v>43.806948100036223</c:v>
                </c:pt>
                <c:pt idx="70">
                  <c:v>44.130305615097527</c:v>
                </c:pt>
                <c:pt idx="71">
                  <c:v>44.447322786726254</c:v>
                </c:pt>
                <c:pt idx="72">
                  <c:v>44.758123935381875</c:v>
                </c:pt>
                <c:pt idx="73">
                  <c:v>45.062830943867773</c:v>
                </c:pt>
                <c:pt idx="74">
                  <c:v>45.361563305128463</c:v>
                </c:pt>
                <c:pt idx="75">
                  <c:v>45.654438169109525</c:v>
                </c:pt>
                <c:pt idx="76">
                  <c:v>45.941570388698807</c:v>
                </c:pt>
                <c:pt idx="77">
                  <c:v>46.223072564766724</c:v>
                </c:pt>
                <c:pt idx="78">
                  <c:v>46.499055090323509</c:v>
                </c:pt>
                <c:pt idx="79">
                  <c:v>46.769626193810559</c:v>
                </c:pt>
                <c:pt idx="80">
                  <c:v>47.034891981542955</c:v>
                </c:pt>
                <c:pt idx="81">
                  <c:v>47.294956479319815</c:v>
                </c:pt>
                <c:pt idx="82">
                  <c:v>47.549921673218698</c:v>
                </c:pt>
                <c:pt idx="83">
                  <c:v>47.799887549590153</c:v>
                </c:pt>
                <c:pt idx="84">
                  <c:v>48.044952134268044</c:v>
                </c:pt>
                <c:pt idx="85">
                  <c:v>48.285211531011079</c:v>
                </c:pt>
                <c:pt idx="86">
                  <c:v>48.520759959190521</c:v>
                </c:pt>
                <c:pt idx="87">
                  <c:v>48.751689790739</c:v>
                </c:pt>
                <c:pt idx="88">
                  <c:v>48.978091586374759</c:v>
                </c:pt>
                <c:pt idx="89">
                  <c:v>49.200054131115706</c:v>
                </c:pt>
                <c:pt idx="90">
                  <c:v>49.417664469097019</c:v>
                </c:pt>
                <c:pt idx="91">
                  <c:v>49.631007937706151</c:v>
                </c:pt>
                <c:pt idx="92">
                  <c:v>49.840168201048442</c:v>
                </c:pt>
                <c:pt idx="93">
                  <c:v>50.045227282756571</c:v>
                </c:pt>
                <c:pt idx="94">
                  <c:v>50.24626559815669</c:v>
                </c:pt>
                <c:pt idx="95">
                  <c:v>50.443361985803875</c:v>
                </c:pt>
                <c:pt idx="96">
                  <c:v>50.636593738399142</c:v>
                </c:pt>
                <c:pt idx="97">
                  <c:v>50.826036633100394</c:v>
                </c:pt>
                <c:pt idx="98">
                  <c:v>51.011764961238875</c:v>
                </c:pt>
                <c:pt idx="99">
                  <c:v>51.193851557453073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4%'!$AH$7:$AH$106</c:f>
              <c:numCache>
                <c:formatCode>#,##0.0_);[Red]\(#,##0.0\)</c:formatCode>
                <c:ptCount val="100"/>
                <c:pt idx="0">
                  <c:v>1.0396904395236966</c:v>
                </c:pt>
                <c:pt idx="1">
                  <c:v>2.0625922576316897</c:v>
                </c:pt>
                <c:pt idx="2">
                  <c:v>3.0767088372081277</c:v>
                </c:pt>
                <c:pt idx="3">
                  <c:v>4.0742521358201502</c:v>
                </c:pt>
                <c:pt idx="4">
                  <c:v>5.0553965413167621</c:v>
                </c:pt>
                <c:pt idx="5">
                  <c:v>6.0203172224282158</c:v>
                </c:pt>
                <c:pt idx="6">
                  <c:v>6.9773262624806147</c:v>
                </c:pt>
                <c:pt idx="7">
                  <c:v>7.9183277635843927</c:v>
                </c:pt>
                <c:pt idx="8">
                  <c:v>8.8435001575444563</c:v>
                </c:pt>
                <c:pt idx="9">
                  <c:v>9.7607547869654248</c:v>
                </c:pt>
                <c:pt idx="10">
                  <c:v>10.662406741415177</c:v>
                </c:pt>
                <c:pt idx="11">
                  <c:v>11.548636900253538</c:v>
                </c:pt>
                <c:pt idx="12">
                  <c:v>12.419626279012295</c:v>
                </c:pt>
                <c:pt idx="13">
                  <c:v>13.282771487937495</c:v>
                </c:pt>
                <c:pt idx="14">
                  <c:v>14.13091260206995</c:v>
                </c:pt>
                <c:pt idx="15">
                  <c:v>14.964232088395494</c:v>
                </c:pt>
                <c:pt idx="16">
                  <c:v>15.782912236051844</c:v>
                </c:pt>
                <c:pt idx="17">
                  <c:v>16.5938580582214</c:v>
                </c:pt>
                <c:pt idx="18">
                  <c:v>17.390408962764031</c:v>
                </c:pt>
                <c:pt idx="19">
                  <c:v>18.172747799019547</c:v>
                </c:pt>
                <c:pt idx="20">
                  <c:v>18.947426465513999</c:v>
                </c:pt>
                <c:pt idx="21">
                  <c:v>19.708142533777213</c:v>
                </c:pt>
                <c:pt idx="22">
                  <c:v>20.455078806987547</c:v>
                </c:pt>
                <c:pt idx="23">
                  <c:v>21.194447048802637</c:v>
                </c:pt>
                <c:pt idx="24">
                  <c:v>21.920288814963129</c:v>
                </c:pt>
                <c:pt idx="25">
                  <c:v>22.63278630710921</c:v>
                </c:pt>
                <c:pt idx="26">
                  <c:v>23.337824042225961</c:v>
                </c:pt>
                <c:pt idx="27">
                  <c:v>24.029773559229291</c:v>
                </c:pt>
                <c:pt idx="28">
                  <c:v>24.708815951644976</c:v>
                </c:pt>
                <c:pt idx="29">
                  <c:v>25.380521248331444</c:v>
                </c:pt>
                <c:pt idx="30">
                  <c:v>26.039577183908591</c:v>
                </c:pt>
                <c:pt idx="31">
                  <c:v>26.686163283786534</c:v>
                </c:pt>
                <c:pt idx="32">
                  <c:v>27.325547683794394</c:v>
                </c:pt>
                <c:pt idx="33">
                  <c:v>27.952720771069522</c:v>
                </c:pt>
                <c:pt idx="34">
                  <c:v>28.567860087234251</c:v>
                </c:pt>
                <c:pt idx="35">
                  <c:v>29.175944276917964</c:v>
                </c:pt>
                <c:pt idx="36">
                  <c:v>29.77225310749288</c:v>
                </c:pt>
                <c:pt idx="37">
                  <c:v>30.356961763200509</c:v>
                </c:pt>
                <c:pt idx="38">
                  <c:v>30.935177664000165</c:v>
                </c:pt>
                <c:pt idx="39">
                  <c:v>31.502042923249501</c:v>
                </c:pt>
                <c:pt idx="40">
                  <c:v>32.057730155283814</c:v>
                </c:pt>
                <c:pt idx="41">
                  <c:v>32.607057979803834</c:v>
                </c:pt>
                <c:pt idx="42">
                  <c:v>33.145456278410897</c:v>
                </c:pt>
                <c:pt idx="43">
                  <c:v>33.677558715513939</c:v>
                </c:pt>
                <c:pt idx="44">
                  <c:v>34.198980011932342</c:v>
                </c:pt>
                <c:pt idx="45">
                  <c:v>34.709888314905072</c:v>
                </c:pt>
                <c:pt idx="46">
                  <c:v>35.214649549344387</c:v>
                </c:pt>
                <c:pt idx="47">
                  <c:v>35.709144021303217</c:v>
                </c:pt>
                <c:pt idx="48">
                  <c:v>36.19756643222037</c:v>
                </c:pt>
                <c:pt idx="49">
                  <c:v>36.675967461356926</c:v>
                </c:pt>
                <c:pt idx="50">
                  <c:v>37.148375905846677</c:v>
                </c:pt>
                <c:pt idx="51">
                  <c:v>37.611007224370624</c:v>
                </c:pt>
                <c:pt idx="52">
                  <c:v>38.064022387332471</c:v>
                </c:pt>
                <c:pt idx="53">
                  <c:v>38.511210438548034</c:v>
                </c:pt>
                <c:pt idx="54">
                  <c:v>38.949023126060425</c:v>
                </c:pt>
                <c:pt idx="55">
                  <c:v>39.381096461251033</c:v>
                </c:pt>
                <c:pt idx="56">
                  <c:v>39.804033510036049</c:v>
                </c:pt>
                <c:pt idx="57">
                  <c:v>40.221322214628316</c:v>
                </c:pt>
                <c:pt idx="58">
                  <c:v>40.629711775329241</c:v>
                </c:pt>
                <c:pt idx="59">
                  <c:v>41.03254692377007</c:v>
                </c:pt>
                <c:pt idx="60">
                  <c:v>41.426717930293172</c:v>
                </c:pt>
                <c:pt idx="61">
                  <c:v>41.813160093551119</c:v>
                </c:pt>
                <c:pt idx="62">
                  <c:v>42.192024959490276</c:v>
                </c:pt>
                <c:pt idx="63">
                  <c:v>42.563461102567878</c:v>
                </c:pt>
                <c:pt idx="64">
                  <c:v>42.927614184016512</c:v>
                </c:pt>
                <c:pt idx="65">
                  <c:v>43.284627008966162</c:v>
                </c:pt>
                <c:pt idx="66">
                  <c:v>43.634639582446198</c:v>
                </c:pt>
                <c:pt idx="67">
                  <c:v>43.977789164289376</c:v>
                </c:pt>
                <c:pt idx="68">
                  <c:v>44.314210322959163</c:v>
                </c:pt>
                <c:pt idx="69">
                  <c:v>44.644034988321685</c:v>
                </c:pt>
                <c:pt idx="70">
                  <c:v>44.967392503382989</c:v>
                </c:pt>
                <c:pt idx="71">
                  <c:v>45.284409675011716</c:v>
                </c:pt>
                <c:pt idx="72">
                  <c:v>45.595210823667337</c:v>
                </c:pt>
                <c:pt idx="73">
                  <c:v>45.899917832153236</c:v>
                </c:pt>
                <c:pt idx="74">
                  <c:v>46.198650193413926</c:v>
                </c:pt>
                <c:pt idx="75">
                  <c:v>46.491525057394988</c:v>
                </c:pt>
                <c:pt idx="76">
                  <c:v>46.778657276984269</c:v>
                </c:pt>
                <c:pt idx="77">
                  <c:v>47.060159453052194</c:v>
                </c:pt>
                <c:pt idx="78">
                  <c:v>47.336141978608971</c:v>
                </c:pt>
                <c:pt idx="79">
                  <c:v>47.606713082096022</c:v>
                </c:pt>
                <c:pt idx="80">
                  <c:v>47.871978869828418</c:v>
                </c:pt>
                <c:pt idx="81">
                  <c:v>48.132043367605277</c:v>
                </c:pt>
                <c:pt idx="82">
                  <c:v>48.38700856150416</c:v>
                </c:pt>
                <c:pt idx="83">
                  <c:v>48.636974437875615</c:v>
                </c:pt>
                <c:pt idx="84">
                  <c:v>48.882039022553506</c:v>
                </c:pt>
                <c:pt idx="85">
                  <c:v>49.122298419296541</c:v>
                </c:pt>
                <c:pt idx="86">
                  <c:v>49.357846847475983</c:v>
                </c:pt>
                <c:pt idx="87">
                  <c:v>49.588776679024463</c:v>
                </c:pt>
                <c:pt idx="88">
                  <c:v>49.815178474660222</c:v>
                </c:pt>
                <c:pt idx="89">
                  <c:v>50.037141019401169</c:v>
                </c:pt>
                <c:pt idx="90">
                  <c:v>50.254751357382482</c:v>
                </c:pt>
                <c:pt idx="91">
                  <c:v>50.468094825991614</c:v>
                </c:pt>
                <c:pt idx="92">
                  <c:v>50.677255089333904</c:v>
                </c:pt>
                <c:pt idx="93">
                  <c:v>50.882314171042033</c:v>
                </c:pt>
                <c:pt idx="94">
                  <c:v>51.083352486442152</c:v>
                </c:pt>
                <c:pt idx="95">
                  <c:v>51.280448874089338</c:v>
                </c:pt>
                <c:pt idx="96">
                  <c:v>51.473680626684605</c:v>
                </c:pt>
                <c:pt idx="97">
                  <c:v>51.663123521385856</c:v>
                </c:pt>
                <c:pt idx="98">
                  <c:v>51.848851849524337</c:v>
                </c:pt>
                <c:pt idx="99">
                  <c:v>52.030938445738535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4%'!$AI$7:$AI$106</c:f>
              <c:numCache>
                <c:formatCode>#,##0.0_);[Red]\(#,##0.0\)</c:formatCode>
                <c:ptCount val="100"/>
                <c:pt idx="0">
                  <c:v>1.065350400625825</c:v>
                </c:pt>
                <c:pt idx="1">
                  <c:v>2.1219657102365383</c:v>
                </c:pt>
                <c:pt idx="2">
                  <c:v>3.1609074033876032</c:v>
                </c:pt>
                <c:pt idx="3">
                  <c:v>4.1823724832094973</c:v>
                </c:pt>
                <c:pt idx="4">
                  <c:v>5.1950957111995173</c:v>
                </c:pt>
                <c:pt idx="5">
                  <c:v>6.1905923252752499</c:v>
                </c:pt>
                <c:pt idx="6">
                  <c:v>7.1690620308655708</c:v>
                </c:pt>
                <c:pt idx="7">
                  <c:v>8.1307046837442094</c:v>
                </c:pt>
                <c:pt idx="8">
                  <c:v>9.0836867392925758</c:v>
                </c:pt>
                <c:pt idx="9">
                  <c:v>10.020103061810877</c:v>
                </c:pt>
                <c:pt idx="10">
                  <c:v>10.940155109595398</c:v>
                </c:pt>
                <c:pt idx="11">
                  <c:v>11.844044144583714</c:v>
                </c:pt>
                <c:pt idx="12">
                  <c:v>12.739393859276358</c:v>
                </c:pt>
                <c:pt idx="13">
                  <c:v>13.618850421753475</c:v>
                </c:pt>
                <c:pt idx="14">
                  <c:v>14.482615712461016</c:v>
                </c:pt>
                <c:pt idx="15">
                  <c:v>15.337923556786118</c:v>
                </c:pt>
                <c:pt idx="16">
                  <c:v>16.17781556444131</c:v>
                </c:pt>
                <c:pt idx="17">
                  <c:v>17.00249356490659</c:v>
                </c:pt>
                <c:pt idx="18">
                  <c:v>17.818815847190368</c:v>
                </c:pt>
                <c:pt idx="19">
                  <c:v>18.620203807368952</c:v>
                </c:pt>
                <c:pt idx="20">
                  <c:v>19.406858610775579</c:v>
                </c:pt>
                <c:pt idx="21">
                  <c:v>20.185277239649587</c:v>
                </c:pt>
                <c:pt idx="22">
                  <c:v>20.94924541815648</c:v>
                </c:pt>
                <c:pt idx="23">
                  <c:v>21.698963088181639</c:v>
                </c:pt>
                <c:pt idx="24">
                  <c:v>22.440580011660934</c:v>
                </c:pt>
                <c:pt idx="25">
                  <c:v>23.168231018366672</c:v>
                </c:pt>
                <c:pt idx="26">
                  <c:v>23.882114318857873</c:v>
                </c:pt>
                <c:pt idx="27">
                  <c:v>24.5880463607721</c:v>
                </c:pt>
                <c:pt idx="28">
                  <c:v>25.280496126716248</c:v>
                </c:pt>
                <c:pt idx="29">
                  <c:v>25.959659636987304</c:v>
                </c:pt>
                <c:pt idx="30">
                  <c:v>26.631033717546511</c:v>
                </c:pt>
                <c:pt idx="31">
                  <c:v>27.289406850162919</c:v>
                </c:pt>
                <c:pt idx="32">
                  <c:v>27.934972452394597</c:v>
                </c:pt>
                <c:pt idx="33">
                  <c:v>28.573369528572492</c:v>
                </c:pt>
                <c:pt idx="34">
                  <c:v>29.199234579310669</c:v>
                </c:pt>
                <c:pt idx="35">
                  <c:v>29.812758184783107</c:v>
                </c:pt>
                <c:pt idx="36">
                  <c:v>30.419260490499276</c:v>
                </c:pt>
                <c:pt idx="37">
                  <c:v>31.013695716466881</c:v>
                </c:pt>
                <c:pt idx="38">
                  <c:v>31.601179802608275</c:v>
                </c:pt>
                <c:pt idx="39">
                  <c:v>32.176871046363495</c:v>
                </c:pt>
                <c:pt idx="40">
                  <c:v>32.740955095871179</c:v>
                </c:pt>
                <c:pt idx="41">
                  <c:v>33.29825228501516</c:v>
                </c:pt>
                <c:pt idx="42">
                  <c:v>33.844214138793426</c:v>
                </c:pt>
                <c:pt idx="43">
                  <c:v>34.383471946539714</c:v>
                </c:pt>
                <c:pt idx="44">
                  <c:v>34.911665339040511</c:v>
                </c:pt>
                <c:pt idx="45">
                  <c:v>35.433242433871207</c:v>
                </c:pt>
                <c:pt idx="46">
                  <c:v>35.94402479161262</c:v>
                </c:pt>
                <c:pt idx="47">
                  <c:v>36.444190136597307</c:v>
                </c:pt>
                <c:pt idx="48">
                  <c:v>36.937921879364822</c:v>
                </c:pt>
                <c:pt idx="49">
                  <c:v>37.421302463044661</c:v>
                </c:pt>
                <c:pt idx="50">
                  <c:v>37.898346338003194</c:v>
                </c:pt>
                <c:pt idx="51">
                  <c:v>38.365303014528806</c:v>
                </c:pt>
                <c:pt idx="52">
                  <c:v>38.826023462661325</c:v>
                </c:pt>
                <c:pt idx="53">
                  <c:v>39.276918536858496</c:v>
                </c:pt>
                <c:pt idx="54">
                  <c:v>39.721681091106234</c:v>
                </c:pt>
                <c:pt idx="55">
                  <c:v>40.156877732586416</c:v>
                </c:pt>
                <c:pt idx="56">
                  <c:v>40.583541106586594</c:v>
                </c:pt>
                <c:pt idx="57">
                  <c:v>41.00183853207696</c:v>
                </c:pt>
                <c:pt idx="58">
                  <c:v>41.411934047263586</c:v>
                </c:pt>
                <c:pt idx="59">
                  <c:v>41.813988473917149</c:v>
                </c:pt>
                <c:pt idx="60">
                  <c:v>42.208159480440251</c:v>
                </c:pt>
                <c:pt idx="61">
                  <c:v>42.594601643698198</c:v>
                </c:pt>
                <c:pt idx="62">
                  <c:v>42.973466509637355</c:v>
                </c:pt>
                <c:pt idx="63">
                  <c:v>43.344902652714957</c:v>
                </c:pt>
                <c:pt idx="64">
                  <c:v>43.709055734163591</c:v>
                </c:pt>
                <c:pt idx="65">
                  <c:v>44.066068559113241</c:v>
                </c:pt>
                <c:pt idx="66">
                  <c:v>44.416081132593277</c:v>
                </c:pt>
                <c:pt idx="67">
                  <c:v>44.759230714436455</c:v>
                </c:pt>
                <c:pt idx="68">
                  <c:v>45.095651873106242</c:v>
                </c:pt>
                <c:pt idx="69">
                  <c:v>45.425476538468764</c:v>
                </c:pt>
                <c:pt idx="70">
                  <c:v>45.748834053530068</c:v>
                </c:pt>
                <c:pt idx="71">
                  <c:v>46.065851225158802</c:v>
                </c:pt>
                <c:pt idx="72">
                  <c:v>46.376652373814416</c:v>
                </c:pt>
                <c:pt idx="73">
                  <c:v>46.681359382300315</c:v>
                </c:pt>
                <c:pt idx="74">
                  <c:v>46.980091743561005</c:v>
                </c:pt>
                <c:pt idx="75">
                  <c:v>47.272966607542067</c:v>
                </c:pt>
                <c:pt idx="76">
                  <c:v>47.560098827131348</c:v>
                </c:pt>
                <c:pt idx="77">
                  <c:v>47.841601003199273</c:v>
                </c:pt>
                <c:pt idx="78">
                  <c:v>48.11758352875605</c:v>
                </c:pt>
                <c:pt idx="79">
                  <c:v>48.388154632243101</c:v>
                </c:pt>
                <c:pt idx="80">
                  <c:v>48.653420419975497</c:v>
                </c:pt>
                <c:pt idx="81">
                  <c:v>48.913484917752356</c:v>
                </c:pt>
                <c:pt idx="82">
                  <c:v>49.168450111651239</c:v>
                </c:pt>
                <c:pt idx="83">
                  <c:v>49.418415988022694</c:v>
                </c:pt>
                <c:pt idx="84">
                  <c:v>49.663480572700585</c:v>
                </c:pt>
                <c:pt idx="85">
                  <c:v>49.90373996944362</c:v>
                </c:pt>
                <c:pt idx="86">
                  <c:v>50.139288397623062</c:v>
                </c:pt>
                <c:pt idx="87">
                  <c:v>50.370218229171542</c:v>
                </c:pt>
                <c:pt idx="88">
                  <c:v>50.596620024807301</c:v>
                </c:pt>
                <c:pt idx="89">
                  <c:v>50.818582569548248</c:v>
                </c:pt>
                <c:pt idx="90">
                  <c:v>51.036192907529561</c:v>
                </c:pt>
                <c:pt idx="91">
                  <c:v>51.249536376138693</c:v>
                </c:pt>
                <c:pt idx="92">
                  <c:v>51.458696639480983</c:v>
                </c:pt>
                <c:pt idx="93">
                  <c:v>51.663755721189112</c:v>
                </c:pt>
                <c:pt idx="94">
                  <c:v>51.864794036589231</c:v>
                </c:pt>
                <c:pt idx="95">
                  <c:v>52.061890424236417</c:v>
                </c:pt>
                <c:pt idx="96">
                  <c:v>52.255122176831684</c:v>
                </c:pt>
                <c:pt idx="97">
                  <c:v>52.444565071532935</c:v>
                </c:pt>
                <c:pt idx="98">
                  <c:v>52.630293399671416</c:v>
                </c:pt>
                <c:pt idx="99">
                  <c:v>52.812379995885614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4%'!$AJ$7:$AJ$106</c:f>
              <c:numCache>
                <c:formatCode>#,##0.0_);[Red]\(#,##0.0\)</c:formatCode>
                <c:ptCount val="100"/>
                <c:pt idx="0">
                  <c:v>1.0991087012516148</c:v>
                </c:pt>
                <c:pt idx="1">
                  <c:v>2.1794183197066435</c:v>
                </c:pt>
                <c:pt idx="2">
                  <c:v>3.2411495122882692</c:v>
                </c:pt>
                <c:pt idx="3">
                  <c:v>4.2933187056132969</c:v>
                </c:pt>
                <c:pt idx="4">
                  <c:v>5.3271979911088936</c:v>
                </c:pt>
                <c:pt idx="5">
                  <c:v>6.3430097950126312</c:v>
                </c:pt>
                <c:pt idx="6">
                  <c:v>7.3409763267662029</c:v>
                </c:pt>
                <c:pt idx="7">
                  <c:v>8.3295147589089495</c:v>
                </c:pt>
                <c:pt idx="8">
                  <c:v>9.3005058667881961</c:v>
                </c:pt>
                <c:pt idx="9">
                  <c:v>10.254172542728858</c:v>
                </c:pt>
                <c:pt idx="10">
                  <c:v>11.198501514474579</c:v>
                </c:pt>
                <c:pt idx="11">
                  <c:v>12.125810156887784</c:v>
                </c:pt>
                <c:pt idx="12">
                  <c:v>13.036321306022863</c:v>
                </c:pt>
                <c:pt idx="13">
                  <c:v>13.937607067116792</c:v>
                </c:pt>
                <c:pt idx="14">
                  <c:v>14.822404129865571</c:v>
                </c:pt>
                <c:pt idx="15">
                  <c:v>15.690934597051902</c:v>
                </c:pt>
                <c:pt idx="16">
                  <c:v>16.550371662044963</c:v>
                </c:pt>
                <c:pt idx="17">
                  <c:v>17.393854262190089</c:v>
                </c:pt>
                <c:pt idx="18">
                  <c:v>18.221603149484704</c:v>
                </c:pt>
                <c:pt idx="19">
                  <c:v>19.040408158026434</c:v>
                </c:pt>
                <c:pt idx="20">
                  <c:v>19.843793665959396</c:v>
                </c:pt>
                <c:pt idx="21">
                  <c:v>20.631978513756781</c:v>
                </c:pt>
                <c:pt idx="22">
                  <c:v>21.411384529598056</c:v>
                </c:pt>
                <c:pt idx="23">
                  <c:v>22.17590502335733</c:v>
                </c:pt>
                <c:pt idx="24">
                  <c:v>22.925756417281526</c:v>
                </c:pt>
                <c:pt idx="25">
                  <c:v>23.667007651393003</c:v>
                </c:pt>
                <c:pt idx="26">
                  <c:v>24.393904788457426</c:v>
                </c:pt>
                <c:pt idx="27">
                  <c:v>25.106661377087669</c:v>
                </c:pt>
                <c:pt idx="28">
                  <c:v>25.81150333371469</c:v>
                </c:pt>
                <c:pt idx="29">
                  <c:v>26.502508921628511</c:v>
                </c:pt>
                <c:pt idx="30">
                  <c:v>27.179888556740675</c:v>
                </c:pt>
                <c:pt idx="31">
                  <c:v>27.849516109578438</c:v>
                </c:pt>
                <c:pt idx="32">
                  <c:v>28.505820631315121</c:v>
                </c:pt>
                <c:pt idx="33">
                  <c:v>29.154450533009332</c:v>
                </c:pt>
                <c:pt idx="34">
                  <c:v>29.790060183809796</c:v>
                </c:pt>
                <c:pt idx="35">
                  <c:v>30.412854554262548</c:v>
                </c:pt>
                <c:pt idx="36">
                  <c:v>31.028155682473734</c:v>
                </c:pt>
                <c:pt idx="37">
                  <c:v>31.630941684509811</c:v>
                </c:pt>
                <c:pt idx="38">
                  <c:v>32.226325878018208</c:v>
                </c:pt>
                <c:pt idx="39">
                  <c:v>32.809494063055418</c:v>
                </c:pt>
                <c:pt idx="40">
                  <c:v>33.385357320846822</c:v>
                </c:pt>
                <c:pt idx="41">
                  <c:v>33.949302316642346</c:v>
                </c:pt>
                <c:pt idx="42">
                  <c:v>34.501525272465848</c:v>
                </c:pt>
                <c:pt idx="43">
                  <c:v>35.046645011585944</c:v>
                </c:pt>
                <c:pt idx="44">
                  <c:v>35.580336234666468</c:v>
                </c:pt>
                <c:pt idx="45">
                  <c:v>36.107031219292324</c:v>
                </c:pt>
                <c:pt idx="46">
                  <c:v>36.622589121770318</c:v>
                </c:pt>
                <c:pt idx="47">
                  <c:v>37.131261724195134</c:v>
                </c:pt>
                <c:pt idx="48">
                  <c:v>37.629086319873672</c:v>
                </c:pt>
                <c:pt idx="49">
                  <c:v>38.120140118000805</c:v>
                </c:pt>
                <c:pt idx="50">
                  <c:v>38.600632375476181</c:v>
                </c:pt>
                <c:pt idx="51">
                  <c:v>39.071703216138317</c:v>
                </c:pt>
                <c:pt idx="52">
                  <c:v>39.533537373650219</c:v>
                </c:pt>
                <c:pt idx="53">
                  <c:v>39.986315959446202</c:v>
                </c:pt>
                <c:pt idx="54">
                  <c:v>40.430216533755981</c:v>
                </c:pt>
                <c:pt idx="55">
                  <c:v>40.865413175236156</c:v>
                </c:pt>
                <c:pt idx="56">
                  <c:v>41.292076549236334</c:v>
                </c:pt>
                <c:pt idx="57">
                  <c:v>41.7103739747267</c:v>
                </c:pt>
                <c:pt idx="58">
                  <c:v>42.120469489913333</c:v>
                </c:pt>
                <c:pt idx="59">
                  <c:v>42.522523916566897</c:v>
                </c:pt>
                <c:pt idx="60">
                  <c:v>42.916694923089992</c:v>
                </c:pt>
                <c:pt idx="61">
                  <c:v>43.303137086347938</c:v>
                </c:pt>
                <c:pt idx="62">
                  <c:v>43.682001952287095</c:v>
                </c:pt>
                <c:pt idx="63">
                  <c:v>44.053438095364697</c:v>
                </c:pt>
                <c:pt idx="64">
                  <c:v>44.417591176813339</c:v>
                </c:pt>
                <c:pt idx="65">
                  <c:v>44.774604001762981</c:v>
                </c:pt>
                <c:pt idx="66">
                  <c:v>45.124616575243024</c:v>
                </c:pt>
                <c:pt idx="67">
                  <c:v>45.467766157086196</c:v>
                </c:pt>
                <c:pt idx="68">
                  <c:v>45.804187315755982</c:v>
                </c:pt>
                <c:pt idx="69">
                  <c:v>46.134011981118512</c:v>
                </c:pt>
                <c:pt idx="70">
                  <c:v>46.457369496179815</c:v>
                </c:pt>
                <c:pt idx="71">
                  <c:v>46.774386667808542</c:v>
                </c:pt>
                <c:pt idx="72">
                  <c:v>47.085187816464163</c:v>
                </c:pt>
                <c:pt idx="73">
                  <c:v>47.389894824950062</c:v>
                </c:pt>
                <c:pt idx="74">
                  <c:v>47.688627186210745</c:v>
                </c:pt>
                <c:pt idx="75">
                  <c:v>47.981502050191814</c:v>
                </c:pt>
                <c:pt idx="76">
                  <c:v>48.268634269781096</c:v>
                </c:pt>
                <c:pt idx="77">
                  <c:v>48.550136445849013</c:v>
                </c:pt>
                <c:pt idx="78">
                  <c:v>48.826118971405798</c:v>
                </c:pt>
                <c:pt idx="79">
                  <c:v>49.096690074892848</c:v>
                </c:pt>
                <c:pt idx="80">
                  <c:v>49.361955862625244</c:v>
                </c:pt>
                <c:pt idx="81">
                  <c:v>49.622020360402097</c:v>
                </c:pt>
                <c:pt idx="82">
                  <c:v>49.87698555430098</c:v>
                </c:pt>
                <c:pt idx="83">
                  <c:v>50.126951430672435</c:v>
                </c:pt>
                <c:pt idx="84">
                  <c:v>50.372016015350333</c:v>
                </c:pt>
                <c:pt idx="85">
                  <c:v>50.612275412093368</c:v>
                </c:pt>
                <c:pt idx="86">
                  <c:v>50.84782384027281</c:v>
                </c:pt>
                <c:pt idx="87">
                  <c:v>51.078753671821282</c:v>
                </c:pt>
                <c:pt idx="88">
                  <c:v>51.305155467457041</c:v>
                </c:pt>
                <c:pt idx="89">
                  <c:v>51.527118012197988</c:v>
                </c:pt>
                <c:pt idx="90">
                  <c:v>51.744728350179308</c:v>
                </c:pt>
                <c:pt idx="91">
                  <c:v>51.958071818788433</c:v>
                </c:pt>
                <c:pt idx="92">
                  <c:v>52.167232082130731</c:v>
                </c:pt>
                <c:pt idx="93">
                  <c:v>52.372291163838845</c:v>
                </c:pt>
                <c:pt idx="94">
                  <c:v>52.573329479238971</c:v>
                </c:pt>
                <c:pt idx="95">
                  <c:v>52.770425866886157</c:v>
                </c:pt>
                <c:pt idx="96">
                  <c:v>52.963657619481424</c:v>
                </c:pt>
                <c:pt idx="97">
                  <c:v>53.153100514182675</c:v>
                </c:pt>
                <c:pt idx="98">
                  <c:v>53.338828842321156</c:v>
                </c:pt>
                <c:pt idx="99">
                  <c:v>53.520915438535347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4%'!$AK$7:$AK$106</c:f>
              <c:numCache>
                <c:formatCode>#,##0.0_);[Red]\(#,##0.0\)</c:formatCode>
                <c:ptCount val="100"/>
                <c:pt idx="0">
                  <c:v>1.1215383123540799</c:v>
                </c:pt>
                <c:pt idx="1">
                  <c:v>2.2233740022992823</c:v>
                </c:pt>
                <c:pt idx="2">
                  <c:v>3.3148003084535151</c:v>
                </c:pt>
                <c:pt idx="3">
                  <c:v>4.3868529507408915</c:v>
                </c:pt>
                <c:pt idx="4">
                  <c:v>5.4397780202985304</c:v>
                </c:pt>
                <c:pt idx="5">
                  <c:v>6.4823935099085741</c:v>
                </c:pt>
                <c:pt idx="6">
                  <c:v>7.5062171806384468</c:v>
                </c:pt>
                <c:pt idx="7">
                  <c:v>8.5114950614980582</c:v>
                </c:pt>
                <c:pt idx="8">
                  <c:v>9.5065873685193676</c:v>
                </c:pt>
                <c:pt idx="9">
                  <c:v>10.483474820228041</c:v>
                </c:pt>
                <c:pt idx="10">
                  <c:v>11.442402636042795</c:v>
                </c:pt>
                <c:pt idx="11">
                  <c:v>12.391290601060183</c:v>
                </c:pt>
                <c:pt idx="12">
                  <c:v>13.322563547713642</c:v>
                </c:pt>
                <c:pt idx="13">
                  <c:v>14.236465204045784</c:v>
                </c:pt>
                <c:pt idx="14">
                  <c:v>15.14049209554072</c:v>
                </c:pt>
                <c:pt idx="15">
                  <c:v>16.027494612418582</c:v>
                </c:pt>
                <c:pt idx="16">
                  <c:v>16.897714372244796</c:v>
                </c:pt>
                <c:pt idx="17">
                  <c:v>17.758241592233745</c:v>
                </c:pt>
                <c:pt idx="18">
                  <c:v>18.602333993046337</c:v>
                </c:pt>
                <c:pt idx="19">
                  <c:v>19.430230522330803</c:v>
                </c:pt>
                <c:pt idx="20">
                  <c:v>20.248631780261594</c:v>
                </c:pt>
                <c:pt idx="21">
                  <c:v>21.051184955195463</c:v>
                </c:pt>
                <c:pt idx="22">
                  <c:v>21.838125822056426</c:v>
                </c:pt>
                <c:pt idx="23">
                  <c:v>22.616328295658246</c:v>
                </c:pt>
                <c:pt idx="24">
                  <c:v>23.379254300177827</c:v>
                </c:pt>
                <c:pt idx="25">
                  <c:v>24.127136151783787</c:v>
                </c:pt>
                <c:pt idx="26">
                  <c:v>24.866459078165754</c:v>
                </c:pt>
                <c:pt idx="27">
                  <c:v>25.591072301668582</c:v>
                </c:pt>
                <c:pt idx="28">
                  <c:v>26.307212124510666</c:v>
                </c:pt>
                <c:pt idx="29">
                  <c:v>27.00897653828812</c:v>
                </c:pt>
                <c:pt idx="30">
                  <c:v>27.696591847046029</c:v>
                </c:pt>
                <c:pt idx="31">
                  <c:v>28.375934010891303</c:v>
                </c:pt>
                <c:pt idx="32">
                  <c:v>29.041458464177005</c:v>
                </c:pt>
                <c:pt idx="33">
                  <c:v>29.698810722758335</c:v>
                </c:pt>
                <c:pt idx="34">
                  <c:v>30.342675520894911</c:v>
                </c:pt>
                <c:pt idx="35">
                  <c:v>30.978475089090612</c:v>
                </c:pt>
                <c:pt idx="36">
                  <c:v>31.601115933009147</c:v>
                </c:pt>
                <c:pt idx="37">
                  <c:v>32.210814697620236</c:v>
                </c:pt>
                <c:pt idx="38">
                  <c:v>32.812670937028123</c:v>
                </c:pt>
                <c:pt idx="39">
                  <c:v>33.401909171267654</c:v>
                </c:pt>
                <c:pt idx="40">
                  <c:v>33.983422992934784</c:v>
                </c:pt>
                <c:pt idx="41">
                  <c:v>34.552640575998794</c:v>
                </c:pt>
                <c:pt idx="42">
                  <c:v>35.114256231449815</c:v>
                </c:pt>
                <c:pt idx="43">
                  <c:v>35.663894810899301</c:v>
                </c:pt>
                <c:pt idx="44">
                  <c:v>36.206057882749917</c:v>
                </c:pt>
                <c:pt idx="45">
                  <c:v>36.736560160314717</c:v>
                </c:pt>
                <c:pt idx="46">
                  <c:v>37.256660432437059</c:v>
                </c:pt>
                <c:pt idx="47">
                  <c:v>37.766562660007999</c:v>
                </c:pt>
                <c:pt idx="48">
                  <c:v>38.266466804685379</c:v>
                </c:pt>
                <c:pt idx="49">
                  <c:v>38.75656890731026</c:v>
                </c:pt>
                <c:pt idx="50">
                  <c:v>39.237061164785636</c:v>
                </c:pt>
                <c:pt idx="51">
                  <c:v>39.70813200544778</c:v>
                </c:pt>
                <c:pt idx="52">
                  <c:v>40.169966162959675</c:v>
                </c:pt>
                <c:pt idx="53">
                  <c:v>40.622744748755657</c:v>
                </c:pt>
                <c:pt idx="54">
                  <c:v>41.066645323065437</c:v>
                </c:pt>
                <c:pt idx="55">
                  <c:v>41.501841964545612</c:v>
                </c:pt>
                <c:pt idx="56">
                  <c:v>41.92850533854579</c:v>
                </c:pt>
                <c:pt idx="57">
                  <c:v>42.346802764036156</c:v>
                </c:pt>
                <c:pt idx="58">
                  <c:v>42.756898279222789</c:v>
                </c:pt>
                <c:pt idx="59">
                  <c:v>43.158952705876352</c:v>
                </c:pt>
                <c:pt idx="60">
                  <c:v>43.553123712399447</c:v>
                </c:pt>
                <c:pt idx="61">
                  <c:v>43.939565875657401</c:v>
                </c:pt>
                <c:pt idx="62">
                  <c:v>44.318430741596558</c:v>
                </c:pt>
                <c:pt idx="63">
                  <c:v>44.68986688467416</c:v>
                </c:pt>
                <c:pt idx="64">
                  <c:v>45.054019966122802</c:v>
                </c:pt>
                <c:pt idx="65">
                  <c:v>45.411032791072437</c:v>
                </c:pt>
                <c:pt idx="66">
                  <c:v>45.76104536455248</c:v>
                </c:pt>
                <c:pt idx="67">
                  <c:v>46.104194946395651</c:v>
                </c:pt>
                <c:pt idx="68">
                  <c:v>46.440616105065438</c:v>
                </c:pt>
                <c:pt idx="69">
                  <c:v>46.770440770427967</c:v>
                </c:pt>
                <c:pt idx="70">
                  <c:v>47.093798285489278</c:v>
                </c:pt>
                <c:pt idx="71">
                  <c:v>47.410815457118005</c:v>
                </c:pt>
                <c:pt idx="72">
                  <c:v>47.721616605773619</c:v>
                </c:pt>
                <c:pt idx="73">
                  <c:v>48.026323614259518</c:v>
                </c:pt>
                <c:pt idx="74">
                  <c:v>48.3250559755202</c:v>
                </c:pt>
                <c:pt idx="75">
                  <c:v>48.61793083950127</c:v>
                </c:pt>
                <c:pt idx="76">
                  <c:v>48.905063059090551</c:v>
                </c:pt>
                <c:pt idx="77">
                  <c:v>49.186565235158469</c:v>
                </c:pt>
                <c:pt idx="78">
                  <c:v>49.46254776071526</c:v>
                </c:pt>
                <c:pt idx="79">
                  <c:v>49.733118864202304</c:v>
                </c:pt>
                <c:pt idx="80">
                  <c:v>49.9983846519347</c:v>
                </c:pt>
                <c:pt idx="81">
                  <c:v>50.258449149711552</c:v>
                </c:pt>
                <c:pt idx="82">
                  <c:v>50.513414343610435</c:v>
                </c:pt>
                <c:pt idx="83">
                  <c:v>50.763380219981897</c:v>
                </c:pt>
                <c:pt idx="84">
                  <c:v>51.008444804659788</c:v>
                </c:pt>
                <c:pt idx="85">
                  <c:v>51.248704201402823</c:v>
                </c:pt>
                <c:pt idx="86">
                  <c:v>51.484252629582272</c:v>
                </c:pt>
                <c:pt idx="87">
                  <c:v>51.715182461130738</c:v>
                </c:pt>
                <c:pt idx="88">
                  <c:v>51.941584256766504</c:v>
                </c:pt>
                <c:pt idx="89">
                  <c:v>52.163546801507444</c:v>
                </c:pt>
                <c:pt idx="90">
                  <c:v>52.381157139488764</c:v>
                </c:pt>
                <c:pt idx="91">
                  <c:v>52.594500608097896</c:v>
                </c:pt>
                <c:pt idx="92">
                  <c:v>52.803660871440179</c:v>
                </c:pt>
                <c:pt idx="93">
                  <c:v>53.008719953148308</c:v>
                </c:pt>
                <c:pt idx="94">
                  <c:v>53.209758268548434</c:v>
                </c:pt>
                <c:pt idx="95">
                  <c:v>53.406854656195613</c:v>
                </c:pt>
                <c:pt idx="96">
                  <c:v>53.600086408790879</c:v>
                </c:pt>
                <c:pt idx="97">
                  <c:v>53.789529303492131</c:v>
                </c:pt>
                <c:pt idx="98">
                  <c:v>53.975257631630612</c:v>
                </c:pt>
                <c:pt idx="99">
                  <c:v>54.15734422784481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4%'!$AL$7:$AL$106</c:f>
              <c:numCache>
                <c:formatCode>#,##0.0_);[Red]\(#,##0.0\)</c:formatCode>
                <c:ptCount val="100"/>
                <c:pt idx="0">
                  <c:v>1.1511317471974196</c:v>
                </c:pt>
                <c:pt idx="1">
                  <c:v>2.2815158079120299</c:v>
                </c:pt>
                <c:pt idx="2">
                  <c:v>3.3914238180507041</c:v>
                </c:pt>
                <c:pt idx="3">
                  <c:v>4.4900861316449321</c:v>
                </c:pt>
                <c:pt idx="4">
                  <c:v>5.5686488139634465</c:v>
                </c:pt>
                <c:pt idx="5">
                  <c:v>6.6273826070590198</c:v>
                </c:pt>
                <c:pt idx="6">
                  <c:v>7.675031593622232</c:v>
                </c:pt>
                <c:pt idx="7">
                  <c:v>8.7032321765618139</c:v>
                </c:pt>
                <c:pt idx="8">
                  <c:v>9.7122534513308132</c:v>
                </c:pt>
                <c:pt idx="9">
                  <c:v>10.710372187806945</c:v>
                </c:pt>
                <c:pt idx="10">
                  <c:v>11.68969463908188</c:v>
                </c:pt>
                <c:pt idx="11">
                  <c:v>12.650487570471315</c:v>
                </c:pt>
                <c:pt idx="12">
                  <c:v>13.600579154692175</c:v>
                </c:pt>
                <c:pt idx="13">
                  <c:v>14.53252537055636</c:v>
                </c:pt>
                <c:pt idx="14">
                  <c:v>15.446590035575248</c:v>
                </c:pt>
                <c:pt idx="15">
                  <c:v>16.350171153771363</c:v>
                </c:pt>
                <c:pt idx="16">
                  <c:v>17.236254707763059</c:v>
                </c:pt>
                <c:pt idx="17">
                  <c:v>18.105101012117821</c:v>
                </c:pt>
                <c:pt idx="18">
                  <c:v>18.964299424224347</c:v>
                </c:pt>
                <c:pt idx="19">
                  <c:v>19.806631380076492</c:v>
                </c:pt>
                <c:pt idx="20">
                  <c:v>20.632353375496301</c:v>
                </c:pt>
                <c:pt idx="21">
                  <c:v>21.448625625880275</c:v>
                </c:pt>
                <c:pt idx="22">
                  <c:v>22.248657175694625</c:v>
                </c:pt>
                <c:pt idx="23">
                  <c:v>23.039333406501616</c:v>
                </c:pt>
                <c:pt idx="24">
                  <c:v>23.814138024122201</c:v>
                </c:pt>
                <c:pt idx="25">
                  <c:v>24.573320886508249</c:v>
                </c:pt>
                <c:pt idx="26">
                  <c:v>25.323369528414165</c:v>
                </c:pt>
                <c:pt idx="27">
                  <c:v>26.058162301347082</c:v>
                </c:pt>
                <c:pt idx="28">
                  <c:v>26.783932310986891</c:v>
                </c:pt>
                <c:pt idx="29">
                  <c:v>27.49481107446573</c:v>
                </c:pt>
                <c:pt idx="30">
                  <c:v>28.196785172393454</c:v>
                </c:pt>
                <c:pt idx="31">
                  <c:v>28.884230975452159</c:v>
                </c:pt>
                <c:pt idx="32">
                  <c:v>29.557387677194015</c:v>
                </c:pt>
                <c:pt idx="33">
                  <c:v>30.221885597410409</c:v>
                </c:pt>
                <c:pt idx="34">
                  <c:v>30.872452220345743</c:v>
                </c:pt>
                <c:pt idx="35">
                  <c:v>31.514490467643892</c:v>
                </c:pt>
                <c:pt idx="36">
                  <c:v>32.14295267394877</c:v>
                </c:pt>
                <c:pt idx="37">
                  <c:v>32.763021737908829</c:v>
                </c:pt>
                <c:pt idx="38">
                  <c:v>33.369867142177107</c:v>
                </c:pt>
                <c:pt idx="39">
                  <c:v>33.968458982011313</c:v>
                </c:pt>
                <c:pt idx="40">
                  <c:v>34.554176362724476</c:v>
                </c:pt>
                <c:pt idx="41">
                  <c:v>35.128409088913862</c:v>
                </c:pt>
                <c:pt idx="42">
                  <c:v>35.691382349883845</c:v>
                </c:pt>
                <c:pt idx="43">
                  <c:v>36.243316919462252</c:v>
                </c:pt>
                <c:pt idx="44">
                  <c:v>36.784429242578348</c:v>
                </c:pt>
                <c:pt idx="45">
                  <c:v>37.314931520143148</c:v>
                </c:pt>
                <c:pt idx="46">
                  <c:v>37.835031792265497</c:v>
                </c:pt>
                <c:pt idx="47">
                  <c:v>38.344934019836423</c:v>
                </c:pt>
                <c:pt idx="48">
                  <c:v>38.84483816451381</c:v>
                </c:pt>
                <c:pt idx="49">
                  <c:v>39.334940267138691</c:v>
                </c:pt>
                <c:pt idx="50">
                  <c:v>39.815432524614074</c:v>
                </c:pt>
                <c:pt idx="51">
                  <c:v>40.286503365276211</c:v>
                </c:pt>
                <c:pt idx="52">
                  <c:v>40.748337522788113</c:v>
                </c:pt>
                <c:pt idx="53">
                  <c:v>41.201116108584088</c:v>
                </c:pt>
                <c:pt idx="54">
                  <c:v>41.645016682893868</c:v>
                </c:pt>
                <c:pt idx="55">
                  <c:v>42.08021332437405</c:v>
                </c:pt>
                <c:pt idx="56">
                  <c:v>42.506876698374221</c:v>
                </c:pt>
                <c:pt idx="57">
                  <c:v>42.925174123864593</c:v>
                </c:pt>
                <c:pt idx="58">
                  <c:v>43.335269639051219</c:v>
                </c:pt>
                <c:pt idx="59">
                  <c:v>43.737324065704783</c:v>
                </c:pt>
                <c:pt idx="60">
                  <c:v>44.131495072227885</c:v>
                </c:pt>
                <c:pt idx="61">
                  <c:v>44.517937235485832</c:v>
                </c:pt>
                <c:pt idx="62">
                  <c:v>44.896802101424981</c:v>
                </c:pt>
                <c:pt idx="63">
                  <c:v>45.268238244502591</c:v>
                </c:pt>
                <c:pt idx="64">
                  <c:v>45.632391325951225</c:v>
                </c:pt>
                <c:pt idx="65">
                  <c:v>45.989404150900867</c:v>
                </c:pt>
                <c:pt idx="66">
                  <c:v>46.339416724380904</c:v>
                </c:pt>
                <c:pt idx="67">
                  <c:v>46.682566306224089</c:v>
                </c:pt>
                <c:pt idx="68">
                  <c:v>47.018987464893875</c:v>
                </c:pt>
                <c:pt idx="69">
                  <c:v>47.348812130256398</c:v>
                </c:pt>
                <c:pt idx="70">
                  <c:v>47.672169645317702</c:v>
                </c:pt>
                <c:pt idx="71">
                  <c:v>47.989186816946429</c:v>
                </c:pt>
                <c:pt idx="72">
                  <c:v>48.29998796560205</c:v>
                </c:pt>
                <c:pt idx="73">
                  <c:v>48.604694974087948</c:v>
                </c:pt>
                <c:pt idx="74">
                  <c:v>48.903427335348638</c:v>
                </c:pt>
                <c:pt idx="75">
                  <c:v>49.1963021993297</c:v>
                </c:pt>
                <c:pt idx="76">
                  <c:v>49.483434418918982</c:v>
                </c:pt>
                <c:pt idx="77">
                  <c:v>49.764936594986899</c:v>
                </c:pt>
                <c:pt idx="78">
                  <c:v>50.040919120543684</c:v>
                </c:pt>
                <c:pt idx="79">
                  <c:v>50.311490224030727</c:v>
                </c:pt>
                <c:pt idx="80">
                  <c:v>50.576756011763131</c:v>
                </c:pt>
                <c:pt idx="81">
                  <c:v>50.83682050953999</c:v>
                </c:pt>
                <c:pt idx="82">
                  <c:v>51.091785703438873</c:v>
                </c:pt>
                <c:pt idx="83">
                  <c:v>51.341751579810321</c:v>
                </c:pt>
                <c:pt idx="84">
                  <c:v>51.586816164488219</c:v>
                </c:pt>
                <c:pt idx="85">
                  <c:v>51.827075561231254</c:v>
                </c:pt>
                <c:pt idx="86">
                  <c:v>52.062623989410696</c:v>
                </c:pt>
                <c:pt idx="87">
                  <c:v>52.293553820959175</c:v>
                </c:pt>
                <c:pt idx="88">
                  <c:v>52.519955616594935</c:v>
                </c:pt>
                <c:pt idx="89">
                  <c:v>52.741918161335882</c:v>
                </c:pt>
                <c:pt idx="90">
                  <c:v>52.959528499317194</c:v>
                </c:pt>
                <c:pt idx="91">
                  <c:v>53.172871967926326</c:v>
                </c:pt>
                <c:pt idx="92">
                  <c:v>53.382032231268617</c:v>
                </c:pt>
                <c:pt idx="93">
                  <c:v>53.587091312976739</c:v>
                </c:pt>
                <c:pt idx="94">
                  <c:v>53.788129628376865</c:v>
                </c:pt>
                <c:pt idx="95">
                  <c:v>53.98522601602405</c:v>
                </c:pt>
                <c:pt idx="96">
                  <c:v>54.178457768619317</c:v>
                </c:pt>
                <c:pt idx="97">
                  <c:v>54.367900663320569</c:v>
                </c:pt>
                <c:pt idx="98">
                  <c:v>54.55362899145905</c:v>
                </c:pt>
                <c:pt idx="99">
                  <c:v>54.735715587673241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4%'!$AM$7:$AM$106</c:f>
              <c:numCache>
                <c:formatCode>#,##0.0_);[Red]\(#,##0.0\)</c:formatCode>
                <c:ptCount val="100"/>
                <c:pt idx="0">
                  <c:v>1.1689276566559441</c:v>
                </c:pt>
                <c:pt idx="1">
                  <c:v>2.3256167912123211</c:v>
                </c:pt>
                <c:pt idx="2">
                  <c:v>3.4608333166749641</c:v>
                </c:pt>
                <c:pt idx="3">
                  <c:v>4.5748743361678086</c:v>
                </c:pt>
                <c:pt idx="4">
                  <c:v>5.676878072425346</c:v>
                </c:pt>
                <c:pt idx="5">
                  <c:v>6.7581291910207666</c:v>
                </c:pt>
                <c:pt idx="6">
                  <c:v>7.8189222224180961</c:v>
                </c:pt>
                <c:pt idx="7">
                  <c:v>8.8679001018382255</c:v>
                </c:pt>
                <c:pt idx="8">
                  <c:v>9.8968440283887542</c:v>
                </c:pt>
                <c:pt idx="9">
                  <c:v>10.906045277919548</c:v>
                </c:pt>
                <c:pt idx="10">
                  <c:v>11.903671844653871</c:v>
                </c:pt>
                <c:pt idx="11">
                  <c:v>12.881979686647334</c:v>
                </c:pt>
                <c:pt idx="12">
                  <c:v>13.84125621221669</c:v>
                </c:pt>
                <c:pt idx="13">
                  <c:v>14.789880685163427</c:v>
                </c:pt>
                <c:pt idx="14">
                  <c:v>15.719883227541692</c:v>
                </c:pt>
                <c:pt idx="15">
                  <c:v>16.631547031464702</c:v>
                </c:pt>
                <c:pt idx="16">
                  <c:v>17.532777553298512</c:v>
                </c:pt>
                <c:pt idx="17">
                  <c:v>18.416077029402874</c:v>
                </c:pt>
                <c:pt idx="18">
                  <c:v>19.289047477383406</c:v>
                </c:pt>
                <c:pt idx="19">
                  <c:v>20.144494381929015</c:v>
                </c:pt>
                <c:pt idx="20">
                  <c:v>20.982693606407878</c:v>
                </c:pt>
                <c:pt idx="21">
                  <c:v>21.810807913402432</c:v>
                </c:pt>
                <c:pt idx="22">
                  <c:v>22.622078508327764</c:v>
                </c:pt>
                <c:pt idx="23">
                  <c:v>23.423387243509357</c:v>
                </c:pt>
                <c:pt idx="24">
                  <c:v>24.208254839668893</c:v>
                </c:pt>
                <c:pt idx="25">
                  <c:v>24.983290965534529</c:v>
                </c:pt>
                <c:pt idx="26">
                  <c:v>25.742286679932057</c:v>
                </c:pt>
                <c:pt idx="27">
                  <c:v>26.485506071870667</c:v>
                </c:pt>
                <c:pt idx="28">
                  <c:v>27.219165469347914</c:v>
                </c:pt>
                <c:pt idx="29">
                  <c:v>27.937443588933469</c:v>
                </c:pt>
                <c:pt idx="30">
                  <c:v>28.646305692695531</c:v>
                </c:pt>
                <c:pt idx="31">
                  <c:v>29.340178750213465</c:v>
                </c:pt>
                <c:pt idx="32">
                  <c:v>30.024785100389959</c:v>
                </c:pt>
                <c:pt idx="33">
                  <c:v>30.694791461752718</c:v>
                </c:pt>
                <c:pt idx="34">
                  <c:v>31.35568522106583</c:v>
                </c:pt>
                <c:pt idx="35">
                  <c:v>32.002364537211825</c:v>
                </c:pt>
                <c:pt idx="36">
                  <c:v>32.636363866766722</c:v>
                </c:pt>
                <c:pt idx="37">
                  <c:v>33.25793183691858</c:v>
                </c:pt>
                <c:pt idx="38">
                  <c:v>33.867312199812559</c:v>
                </c:pt>
                <c:pt idx="39">
                  <c:v>34.464743928139995</c:v>
                </c:pt>
                <c:pt idx="40">
                  <c:v>35.050461308853166</c:v>
                </c:pt>
                <c:pt idx="41">
                  <c:v>35.624694035042545</c:v>
                </c:pt>
                <c:pt idx="42">
                  <c:v>36.187667296012528</c:v>
                </c:pt>
                <c:pt idx="43">
                  <c:v>36.739601865590942</c:v>
                </c:pt>
                <c:pt idx="44">
                  <c:v>37.28071418870703</c:v>
                </c:pt>
                <c:pt idx="45">
                  <c:v>37.81121646627183</c:v>
                </c:pt>
                <c:pt idx="46">
                  <c:v>38.331316738394179</c:v>
                </c:pt>
                <c:pt idx="47">
                  <c:v>38.841218965965112</c:v>
                </c:pt>
                <c:pt idx="48">
                  <c:v>39.341123110642492</c:v>
                </c:pt>
                <c:pt idx="49">
                  <c:v>39.831225213267381</c:v>
                </c:pt>
                <c:pt idx="50">
                  <c:v>40.311717470742749</c:v>
                </c:pt>
                <c:pt idx="51">
                  <c:v>40.782788311404893</c:v>
                </c:pt>
                <c:pt idx="52">
                  <c:v>41.244622468916795</c:v>
                </c:pt>
                <c:pt idx="53">
                  <c:v>41.69740105471277</c:v>
                </c:pt>
                <c:pt idx="54">
                  <c:v>42.14130162902255</c:v>
                </c:pt>
                <c:pt idx="55">
                  <c:v>42.576498270502732</c:v>
                </c:pt>
                <c:pt idx="56">
                  <c:v>43.003161644502903</c:v>
                </c:pt>
                <c:pt idx="57">
                  <c:v>43.421459069993269</c:v>
                </c:pt>
                <c:pt idx="58">
                  <c:v>43.831554585179902</c:v>
                </c:pt>
                <c:pt idx="59">
                  <c:v>44.233609011833465</c:v>
                </c:pt>
                <c:pt idx="60">
                  <c:v>44.62778001835656</c:v>
                </c:pt>
                <c:pt idx="61">
                  <c:v>45.014222181614507</c:v>
                </c:pt>
                <c:pt idx="62">
                  <c:v>45.393087047553664</c:v>
                </c:pt>
                <c:pt idx="63">
                  <c:v>45.764523190631273</c:v>
                </c:pt>
                <c:pt idx="64">
                  <c:v>46.128676272079915</c:v>
                </c:pt>
                <c:pt idx="65">
                  <c:v>46.48568909702955</c:v>
                </c:pt>
                <c:pt idx="66">
                  <c:v>46.835701670509593</c:v>
                </c:pt>
                <c:pt idx="67">
                  <c:v>47.178851252352771</c:v>
                </c:pt>
                <c:pt idx="68">
                  <c:v>47.515272411022551</c:v>
                </c:pt>
                <c:pt idx="69">
                  <c:v>47.84509707638508</c:v>
                </c:pt>
                <c:pt idx="70">
                  <c:v>48.168454591446384</c:v>
                </c:pt>
                <c:pt idx="71">
                  <c:v>48.485471763075118</c:v>
                </c:pt>
                <c:pt idx="72">
                  <c:v>48.796272911730732</c:v>
                </c:pt>
                <c:pt idx="73">
                  <c:v>49.100979920216631</c:v>
                </c:pt>
                <c:pt idx="74">
                  <c:v>49.399712281477321</c:v>
                </c:pt>
                <c:pt idx="75">
                  <c:v>49.692587145458383</c:v>
                </c:pt>
                <c:pt idx="76">
                  <c:v>49.979719365047664</c:v>
                </c:pt>
                <c:pt idx="77">
                  <c:v>50.261221541115589</c:v>
                </c:pt>
                <c:pt idx="78">
                  <c:v>50.537204066672373</c:v>
                </c:pt>
                <c:pt idx="79">
                  <c:v>50.807775170159417</c:v>
                </c:pt>
                <c:pt idx="80">
                  <c:v>51.073040957891813</c:v>
                </c:pt>
                <c:pt idx="81">
                  <c:v>51.333105455668672</c:v>
                </c:pt>
                <c:pt idx="82">
                  <c:v>51.588070649567555</c:v>
                </c:pt>
                <c:pt idx="83">
                  <c:v>51.83803652593901</c:v>
                </c:pt>
                <c:pt idx="84">
                  <c:v>52.083101110616902</c:v>
                </c:pt>
                <c:pt idx="85">
                  <c:v>52.323360507359936</c:v>
                </c:pt>
                <c:pt idx="86">
                  <c:v>52.558908935539378</c:v>
                </c:pt>
                <c:pt idx="87">
                  <c:v>52.789838767087858</c:v>
                </c:pt>
                <c:pt idx="88">
                  <c:v>53.016240562723617</c:v>
                </c:pt>
                <c:pt idx="89">
                  <c:v>53.238203107464564</c:v>
                </c:pt>
                <c:pt idx="90">
                  <c:v>53.455813445445877</c:v>
                </c:pt>
                <c:pt idx="91">
                  <c:v>53.669156914055009</c:v>
                </c:pt>
                <c:pt idx="92">
                  <c:v>53.8783171773973</c:v>
                </c:pt>
                <c:pt idx="93">
                  <c:v>54.083376259105428</c:v>
                </c:pt>
                <c:pt idx="94">
                  <c:v>54.284414574505547</c:v>
                </c:pt>
                <c:pt idx="95">
                  <c:v>54.481510962152726</c:v>
                </c:pt>
                <c:pt idx="96">
                  <c:v>54.674742714748</c:v>
                </c:pt>
                <c:pt idx="97">
                  <c:v>54.864185609449244</c:v>
                </c:pt>
                <c:pt idx="98">
                  <c:v>55.049913937587732</c:v>
                </c:pt>
                <c:pt idx="99">
                  <c:v>55.232000533801923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4%'!$AN$7:$AN$106</c:f>
              <c:numCache>
                <c:formatCode>#,##0.0_);[Red]\(#,##0.0\)</c:formatCode>
                <c:ptCount val="100"/>
                <c:pt idx="0">
                  <c:v>1.1937886034797309</c:v>
                </c:pt>
                <c:pt idx="1">
                  <c:v>2.364989825613856</c:v>
                </c:pt>
                <c:pt idx="2">
                  <c:v>3.5231461652630651</c:v>
                </c:pt>
                <c:pt idx="3">
                  <c:v>4.6591834021367369</c:v>
                </c:pt>
                <c:pt idx="4">
                  <c:v>5.7734231283091395</c:v>
                </c:pt>
                <c:pt idx="5">
                  <c:v>6.87488346940283</c:v>
                </c:pt>
                <c:pt idx="6">
                  <c:v>7.9550143773678306</c:v>
                </c:pt>
                <c:pt idx="7">
                  <c:v>9.0141331742093485</c:v>
                </c:pt>
                <c:pt idx="8">
                  <c:v>10.06149124423556</c:v>
                </c:pt>
                <c:pt idx="9">
                  <c:v>11.088289198202594</c:v>
                </c:pt>
                <c:pt idx="10">
                  <c:v>12.094839703086283</c:v>
                </c:pt>
                <c:pt idx="11">
                  <c:v>13.08987102150091</c:v>
                </c:pt>
                <c:pt idx="12">
                  <c:v>14.065105016544358</c:v>
                </c:pt>
                <c:pt idx="13">
                  <c:v>15.028934929920567</c:v>
                </c:pt>
                <c:pt idx="14">
                  <c:v>15.97341743538623</c:v>
                </c:pt>
                <c:pt idx="15">
                  <c:v>16.898857108390477</c:v>
                </c:pt>
                <c:pt idx="16">
                  <c:v>17.813162217598435</c:v>
                </c:pt>
                <c:pt idx="17">
                  <c:v>18.708870507656133</c:v>
                </c:pt>
                <c:pt idx="18">
                  <c:v>19.593580099606601</c:v>
                </c:pt>
                <c:pt idx="19">
                  <c:v>20.46013734558008</c:v>
                </c:pt>
                <c:pt idx="20">
                  <c:v>21.315839853934829</c:v>
                </c:pt>
                <c:pt idx="21">
                  <c:v>22.153832451912205</c:v>
                </c:pt>
                <c:pt idx="22">
                  <c:v>22.974406715117606</c:v>
                </c:pt>
                <c:pt idx="23">
                  <c:v>23.784425971959507</c:v>
                </c:pt>
                <c:pt idx="24">
                  <c:v>24.577463055152514</c:v>
                </c:pt>
                <c:pt idx="25">
                  <c:v>25.36010409603217</c:v>
                </c:pt>
                <c:pt idx="26">
                  <c:v>26.126196018695413</c:v>
                </c:pt>
                <c:pt idx="27">
                  <c:v>26.882056747674099</c:v>
                </c:pt>
                <c:pt idx="28">
                  <c:v>27.621797909276598</c:v>
                </c:pt>
                <c:pt idx="29">
                  <c:v>28.351478021888887</c:v>
                </c:pt>
                <c:pt idx="30">
                  <c:v>29.065464240672185</c:v>
                </c:pt>
                <c:pt idx="31">
                  <c:v>29.765450729675418</c:v>
                </c:pt>
                <c:pt idx="32">
                  <c:v>30.451711993404082</c:v>
                </c:pt>
                <c:pt idx="33">
                  <c:v>31.124517153922376</c:v>
                </c:pt>
                <c:pt idx="34">
                  <c:v>31.784130056391291</c:v>
                </c:pt>
                <c:pt idx="35">
                  <c:v>32.43080937253729</c:v>
                </c:pt>
                <c:pt idx="36">
                  <c:v>33.064808702092186</c:v>
                </c:pt>
                <c:pt idx="37">
                  <c:v>33.686376672244045</c:v>
                </c:pt>
                <c:pt idx="38">
                  <c:v>34.295757035138024</c:v>
                </c:pt>
                <c:pt idx="39">
                  <c:v>34.893188763465453</c:v>
                </c:pt>
                <c:pt idx="40">
                  <c:v>35.478906144178623</c:v>
                </c:pt>
                <c:pt idx="41">
                  <c:v>36.053138870368009</c:v>
                </c:pt>
                <c:pt idx="42">
                  <c:v>36.616112131337992</c:v>
                </c:pt>
                <c:pt idx="43">
                  <c:v>37.168046700916399</c:v>
                </c:pt>
                <c:pt idx="44">
                  <c:v>37.709159024032488</c:v>
                </c:pt>
                <c:pt idx="45">
                  <c:v>38.239661301597295</c:v>
                </c:pt>
                <c:pt idx="46">
                  <c:v>38.759761573719643</c:v>
                </c:pt>
                <c:pt idx="47">
                  <c:v>39.269663801290577</c:v>
                </c:pt>
                <c:pt idx="48">
                  <c:v>39.769567945967957</c:v>
                </c:pt>
                <c:pt idx="49">
                  <c:v>40.259670048592838</c:v>
                </c:pt>
                <c:pt idx="50">
                  <c:v>40.740162306068214</c:v>
                </c:pt>
                <c:pt idx="51">
                  <c:v>41.211233146730351</c:v>
                </c:pt>
                <c:pt idx="52">
                  <c:v>41.673067304242259</c:v>
                </c:pt>
                <c:pt idx="53">
                  <c:v>42.125845890038235</c:v>
                </c:pt>
                <c:pt idx="54">
                  <c:v>42.569746464348015</c:v>
                </c:pt>
                <c:pt idx="55">
                  <c:v>43.004943105828197</c:v>
                </c:pt>
                <c:pt idx="56">
                  <c:v>43.431606479828368</c:v>
                </c:pt>
                <c:pt idx="57">
                  <c:v>43.849903905318733</c:v>
                </c:pt>
                <c:pt idx="58">
                  <c:v>44.259999420505366</c:v>
                </c:pt>
                <c:pt idx="59">
                  <c:v>44.66205384715893</c:v>
                </c:pt>
                <c:pt idx="60">
                  <c:v>45.056224853682025</c:v>
                </c:pt>
                <c:pt idx="61">
                  <c:v>45.442667016939971</c:v>
                </c:pt>
                <c:pt idx="62">
                  <c:v>45.821531882879128</c:v>
                </c:pt>
                <c:pt idx="63">
                  <c:v>46.192968025956731</c:v>
                </c:pt>
                <c:pt idx="64">
                  <c:v>46.557121107405372</c:v>
                </c:pt>
                <c:pt idx="65">
                  <c:v>46.914133932355014</c:v>
                </c:pt>
                <c:pt idx="66">
                  <c:v>47.264146505835058</c:v>
                </c:pt>
                <c:pt idx="67">
                  <c:v>47.607296087678236</c:v>
                </c:pt>
                <c:pt idx="68">
                  <c:v>47.943717246348015</c:v>
                </c:pt>
                <c:pt idx="69">
                  <c:v>48.273541911710545</c:v>
                </c:pt>
                <c:pt idx="70">
                  <c:v>48.596899426771849</c:v>
                </c:pt>
                <c:pt idx="71">
                  <c:v>48.913916598400583</c:v>
                </c:pt>
                <c:pt idx="72">
                  <c:v>49.224717747056197</c:v>
                </c:pt>
                <c:pt idx="73">
                  <c:v>49.529424755542095</c:v>
                </c:pt>
                <c:pt idx="74">
                  <c:v>49.828157116802778</c:v>
                </c:pt>
                <c:pt idx="75">
                  <c:v>50.121031980783847</c:v>
                </c:pt>
                <c:pt idx="76">
                  <c:v>50.408164200373129</c:v>
                </c:pt>
                <c:pt idx="77">
                  <c:v>50.689666376441053</c:v>
                </c:pt>
                <c:pt idx="78">
                  <c:v>50.965648901997838</c:v>
                </c:pt>
                <c:pt idx="79">
                  <c:v>51.236220005484881</c:v>
                </c:pt>
                <c:pt idx="80">
                  <c:v>51.501485793217277</c:v>
                </c:pt>
                <c:pt idx="81">
                  <c:v>51.761550290994137</c:v>
                </c:pt>
                <c:pt idx="82">
                  <c:v>52.016515484893013</c:v>
                </c:pt>
                <c:pt idx="83">
                  <c:v>52.266481361264475</c:v>
                </c:pt>
                <c:pt idx="84">
                  <c:v>52.511545945942366</c:v>
                </c:pt>
                <c:pt idx="85">
                  <c:v>52.751805342685401</c:v>
                </c:pt>
                <c:pt idx="86">
                  <c:v>52.987353770864843</c:v>
                </c:pt>
                <c:pt idx="87">
                  <c:v>53.218283602413322</c:v>
                </c:pt>
                <c:pt idx="88">
                  <c:v>53.444685398049081</c:v>
                </c:pt>
                <c:pt idx="89">
                  <c:v>53.666647942790028</c:v>
                </c:pt>
                <c:pt idx="90">
                  <c:v>53.884258280771341</c:v>
                </c:pt>
                <c:pt idx="91">
                  <c:v>54.097601749380466</c:v>
                </c:pt>
                <c:pt idx="92">
                  <c:v>54.306762012722764</c:v>
                </c:pt>
                <c:pt idx="93">
                  <c:v>54.511821094430893</c:v>
                </c:pt>
                <c:pt idx="94">
                  <c:v>54.712859409831005</c:v>
                </c:pt>
                <c:pt idx="95">
                  <c:v>54.90995579747819</c:v>
                </c:pt>
                <c:pt idx="96">
                  <c:v>55.103187550073457</c:v>
                </c:pt>
                <c:pt idx="97">
                  <c:v>55.292630444774709</c:v>
                </c:pt>
                <c:pt idx="98">
                  <c:v>55.478358772913197</c:v>
                </c:pt>
                <c:pt idx="99">
                  <c:v>55.660445369127387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4%'!$AO$7:$AO$106</c:f>
              <c:numCache>
                <c:formatCode>#,##0.0_);[Red]\(#,##0.0\)</c:formatCode>
                <c:ptCount val="100"/>
                <c:pt idx="0">
                  <c:v>1.2161012180876667</c:v>
                </c:pt>
                <c:pt idx="1">
                  <c:v>2.408653018514809</c:v>
                </c:pt>
                <c:pt idx="2">
                  <c:v>3.5780057504158118</c:v>
                </c:pt>
                <c:pt idx="3">
                  <c:v>4.7343736896083524</c:v>
                </c:pt>
                <c:pt idx="4">
                  <c:v>5.8680415993483939</c:v>
                </c:pt>
                <c:pt idx="5">
                  <c:v>6.97935468924174</c:v>
                </c:pt>
                <c:pt idx="6">
                  <c:v>8.0779496664861163</c:v>
                </c:pt>
                <c:pt idx="7">
                  <c:v>9.1546867990416327</c:v>
                </c:pt>
                <c:pt idx="8">
                  <c:v>10.218832903950224</c:v>
                </c:pt>
                <c:pt idx="9">
                  <c:v>11.261617907193102</c:v>
                </c:pt>
                <c:pt idx="10">
                  <c:v>12.283378084676771</c:v>
                </c:pt>
                <c:pt idx="11">
                  <c:v>13.292844804020959</c:v>
                </c:pt>
                <c:pt idx="12">
                  <c:v>14.281779132340768</c:v>
                </c:pt>
                <c:pt idx="13">
                  <c:v>15.258570009220184</c:v>
                </c:pt>
                <c:pt idx="14">
                  <c:v>16.21531922937336</c:v>
                </c:pt>
                <c:pt idx="15">
                  <c:v>17.160083942097927</c:v>
                </c:pt>
                <c:pt idx="16">
                  <c:v>18.085295482748442</c:v>
                </c:pt>
                <c:pt idx="17">
                  <c:v>18.991275774353507</c:v>
                </c:pt>
                <c:pt idx="18">
                  <c:v>19.885602486054985</c:v>
                </c:pt>
                <c:pt idx="19">
                  <c:v>20.761179505834107</c:v>
                </c:pt>
                <c:pt idx="20">
                  <c:v>21.625278454865807</c:v>
                </c:pt>
                <c:pt idx="21">
                  <c:v>22.471105840164871</c:v>
                </c:pt>
                <c:pt idx="22">
                  <c:v>23.305637160922995</c:v>
                </c:pt>
                <c:pt idx="23">
                  <c:v>24.122371176785187</c:v>
                </c:pt>
                <c:pt idx="24">
                  <c:v>24.927996981597232</c:v>
                </c:pt>
                <c:pt idx="25">
                  <c:v>25.716295459505226</c:v>
                </c:pt>
                <c:pt idx="26">
                  <c:v>26.489137104513063</c:v>
                </c:pt>
                <c:pt idx="27">
                  <c:v>27.24682499177565</c:v>
                </c:pt>
                <c:pt idx="28">
                  <c:v>27.989656253797794</c:v>
                </c:pt>
                <c:pt idx="29">
                  <c:v>28.717922196956756</c:v>
                </c:pt>
                <c:pt idx="30">
                  <c:v>29.431908415740054</c:v>
                </c:pt>
                <c:pt idx="31">
                  <c:v>30.131894904743287</c:v>
                </c:pt>
                <c:pt idx="32">
                  <c:v>30.818156168471948</c:v>
                </c:pt>
                <c:pt idx="33">
                  <c:v>31.490961328990245</c:v>
                </c:pt>
                <c:pt idx="34">
                  <c:v>32.150574231459153</c:v>
                </c:pt>
                <c:pt idx="35">
                  <c:v>32.797253547605159</c:v>
                </c:pt>
                <c:pt idx="36">
                  <c:v>33.431252877160055</c:v>
                </c:pt>
                <c:pt idx="37">
                  <c:v>34.052820847311907</c:v>
                </c:pt>
                <c:pt idx="38">
                  <c:v>34.662201210205893</c:v>
                </c:pt>
                <c:pt idx="39">
                  <c:v>35.259632938533322</c:v>
                </c:pt>
                <c:pt idx="40">
                  <c:v>35.845350319246485</c:v>
                </c:pt>
                <c:pt idx="41">
                  <c:v>36.419583045435871</c:v>
                </c:pt>
                <c:pt idx="42">
                  <c:v>36.982556306405861</c:v>
                </c:pt>
                <c:pt idx="43">
                  <c:v>37.534490875984268</c:v>
                </c:pt>
                <c:pt idx="44">
                  <c:v>38.075603199100357</c:v>
                </c:pt>
                <c:pt idx="45">
                  <c:v>38.606105476665157</c:v>
                </c:pt>
                <c:pt idx="46">
                  <c:v>39.126205748787505</c:v>
                </c:pt>
                <c:pt idx="47">
                  <c:v>39.636107976358446</c:v>
                </c:pt>
                <c:pt idx="48">
                  <c:v>40.136012121035826</c:v>
                </c:pt>
                <c:pt idx="49">
                  <c:v>40.6261142236607</c:v>
                </c:pt>
                <c:pt idx="50">
                  <c:v>41.106606481136083</c:v>
                </c:pt>
                <c:pt idx="51">
                  <c:v>41.57767732179822</c:v>
                </c:pt>
                <c:pt idx="52">
                  <c:v>42.039511479310121</c:v>
                </c:pt>
                <c:pt idx="53">
                  <c:v>42.492290065106104</c:v>
                </c:pt>
                <c:pt idx="54">
                  <c:v>42.936190639415884</c:v>
                </c:pt>
                <c:pt idx="55">
                  <c:v>43.371387280896059</c:v>
                </c:pt>
                <c:pt idx="56">
                  <c:v>43.798050654896237</c:v>
                </c:pt>
                <c:pt idx="57">
                  <c:v>44.216348080386602</c:v>
                </c:pt>
                <c:pt idx="58">
                  <c:v>44.626443595573235</c:v>
                </c:pt>
                <c:pt idx="59">
                  <c:v>45.028498022226792</c:v>
                </c:pt>
                <c:pt idx="60">
                  <c:v>45.422669028749894</c:v>
                </c:pt>
                <c:pt idx="61">
                  <c:v>45.80911119200784</c:v>
                </c:pt>
                <c:pt idx="62">
                  <c:v>46.187976057946997</c:v>
                </c:pt>
                <c:pt idx="63">
                  <c:v>46.5594122010246</c:v>
                </c:pt>
                <c:pt idx="64">
                  <c:v>46.923565282473234</c:v>
                </c:pt>
                <c:pt idx="65">
                  <c:v>47.280578107422883</c:v>
                </c:pt>
                <c:pt idx="66">
                  <c:v>47.630590680902927</c:v>
                </c:pt>
                <c:pt idx="67">
                  <c:v>47.973740262746098</c:v>
                </c:pt>
                <c:pt idx="68">
                  <c:v>48.310161421415884</c:v>
                </c:pt>
                <c:pt idx="69">
                  <c:v>48.639986086778407</c:v>
                </c:pt>
                <c:pt idx="70">
                  <c:v>48.963343601839711</c:v>
                </c:pt>
                <c:pt idx="71">
                  <c:v>49.280360773468445</c:v>
                </c:pt>
                <c:pt idx="72">
                  <c:v>49.591161922124066</c:v>
                </c:pt>
                <c:pt idx="73">
                  <c:v>49.895868930609964</c:v>
                </c:pt>
                <c:pt idx="74">
                  <c:v>50.194601291870647</c:v>
                </c:pt>
                <c:pt idx="75">
                  <c:v>50.487476155851716</c:v>
                </c:pt>
                <c:pt idx="76">
                  <c:v>50.774608375440991</c:v>
                </c:pt>
                <c:pt idx="77">
                  <c:v>51.056110551508908</c:v>
                </c:pt>
                <c:pt idx="78">
                  <c:v>51.3320930770657</c:v>
                </c:pt>
                <c:pt idx="79">
                  <c:v>51.602664180552743</c:v>
                </c:pt>
                <c:pt idx="80">
                  <c:v>51.867929968285139</c:v>
                </c:pt>
                <c:pt idx="81">
                  <c:v>52.127994466061999</c:v>
                </c:pt>
                <c:pt idx="82">
                  <c:v>52.382959659960882</c:v>
                </c:pt>
                <c:pt idx="83">
                  <c:v>52.632925536332344</c:v>
                </c:pt>
                <c:pt idx="84">
                  <c:v>52.877990121010228</c:v>
                </c:pt>
                <c:pt idx="85">
                  <c:v>53.11824951775327</c:v>
                </c:pt>
                <c:pt idx="86">
                  <c:v>53.353797945932712</c:v>
                </c:pt>
                <c:pt idx="87">
                  <c:v>53.584727777481184</c:v>
                </c:pt>
                <c:pt idx="88">
                  <c:v>53.811129573116943</c:v>
                </c:pt>
                <c:pt idx="89">
                  <c:v>54.03309211785789</c:v>
                </c:pt>
                <c:pt idx="90">
                  <c:v>54.25070245583921</c:v>
                </c:pt>
                <c:pt idx="91">
                  <c:v>54.464045924448335</c:v>
                </c:pt>
                <c:pt idx="92">
                  <c:v>54.673206187790626</c:v>
                </c:pt>
                <c:pt idx="93">
                  <c:v>54.878265269498755</c:v>
                </c:pt>
                <c:pt idx="94">
                  <c:v>55.079303584898874</c:v>
                </c:pt>
                <c:pt idx="95">
                  <c:v>55.276399972546059</c:v>
                </c:pt>
                <c:pt idx="96">
                  <c:v>55.469631725141326</c:v>
                </c:pt>
                <c:pt idx="97">
                  <c:v>55.659074619842578</c:v>
                </c:pt>
                <c:pt idx="98">
                  <c:v>55.844802947981059</c:v>
                </c:pt>
                <c:pt idx="99">
                  <c:v>56.026889544195257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4%'!$AP$7:$AP$106</c:f>
              <c:numCache>
                <c:formatCode>#,##0.0_);[Red]\(#,##0.0\)</c:formatCode>
                <c:ptCount val="100"/>
                <c:pt idx="0">
                  <c:v>1.2269794488961199</c:v>
                </c:pt>
                <c:pt idx="1">
                  <c:v>2.4399170737635765</c:v>
                </c:pt>
                <c:pt idx="2">
                  <c:v>3.6287218719107348</c:v>
                </c:pt>
                <c:pt idx="3">
                  <c:v>4.8036251581403651</c:v>
                </c:pt>
                <c:pt idx="4">
                  <c:v>5.9549440620856791</c:v>
                </c:pt>
                <c:pt idx="5">
                  <c:v>7.0830498595196252</c:v>
                </c:pt>
                <c:pt idx="6">
                  <c:v>8.1975826858168244</c:v>
                </c:pt>
                <c:pt idx="7">
                  <c:v>9.2894460933402101</c:v>
                </c:pt>
                <c:pt idx="8">
                  <c:v>10.367902149243671</c:v>
                </c:pt>
                <c:pt idx="9">
                  <c:v>11.424230596691361</c:v>
                </c:pt>
                <c:pt idx="10">
                  <c:v>12.467327179551317</c:v>
                </c:pt>
                <c:pt idx="11">
                  <c:v>13.488835480482649</c:v>
                </c:pt>
                <c:pt idx="12">
                  <c:v>14.489110928521342</c:v>
                </c:pt>
                <c:pt idx="13">
                  <c:v>15.476519882699924</c:v>
                </c:pt>
                <c:pt idx="14">
                  <c:v>16.443227661961117</c:v>
                </c:pt>
                <c:pt idx="15">
                  <c:v>17.397262723652311</c:v>
                </c:pt>
                <c:pt idx="16">
                  <c:v>18.331124502581858</c:v>
                </c:pt>
                <c:pt idx="17">
                  <c:v>19.252514513500039</c:v>
                </c:pt>
                <c:pt idx="18">
                  <c:v>20.154254861733932</c:v>
                </c:pt>
                <c:pt idx="19">
                  <c:v>21.043730847389462</c:v>
                </c:pt>
                <c:pt idx="20">
                  <c:v>21.91407606403946</c:v>
                </c:pt>
                <c:pt idx="21">
                  <c:v>22.767355688206123</c:v>
                </c:pt>
                <c:pt idx="22">
                  <c:v>23.603904339349917</c:v>
                </c:pt>
                <c:pt idx="23">
                  <c:v>24.424050075765393</c:v>
                </c:pt>
                <c:pt idx="24">
                  <c:v>25.228114523231547</c:v>
                </c:pt>
                <c:pt idx="25">
                  <c:v>26.016413001139544</c:v>
                </c:pt>
                <c:pt idx="26">
                  <c:v>26.789254646147381</c:v>
                </c:pt>
                <c:pt idx="27">
                  <c:v>27.546942533409972</c:v>
                </c:pt>
                <c:pt idx="28">
                  <c:v>28.289773795432115</c:v>
                </c:pt>
                <c:pt idx="29">
                  <c:v>29.018039738591078</c:v>
                </c:pt>
                <c:pt idx="30">
                  <c:v>29.732025957374375</c:v>
                </c:pt>
                <c:pt idx="31">
                  <c:v>30.432012446377609</c:v>
                </c:pt>
                <c:pt idx="32">
                  <c:v>31.118273710106266</c:v>
                </c:pt>
                <c:pt idx="33">
                  <c:v>31.791078870624563</c:v>
                </c:pt>
                <c:pt idx="34">
                  <c:v>32.450691773093475</c:v>
                </c:pt>
                <c:pt idx="35">
                  <c:v>33.097371089239481</c:v>
                </c:pt>
                <c:pt idx="36">
                  <c:v>33.731370418794377</c:v>
                </c:pt>
                <c:pt idx="37">
                  <c:v>34.352938388946228</c:v>
                </c:pt>
                <c:pt idx="38">
                  <c:v>34.962318751840215</c:v>
                </c:pt>
                <c:pt idx="39">
                  <c:v>35.559750480167644</c:v>
                </c:pt>
                <c:pt idx="40">
                  <c:v>36.145467860880807</c:v>
                </c:pt>
                <c:pt idx="41">
                  <c:v>36.719700587070193</c:v>
                </c:pt>
                <c:pt idx="42">
                  <c:v>37.282673848040176</c:v>
                </c:pt>
                <c:pt idx="43">
                  <c:v>37.83460841761859</c:v>
                </c:pt>
                <c:pt idx="44">
                  <c:v>38.375720740734678</c:v>
                </c:pt>
                <c:pt idx="45">
                  <c:v>38.906223018299478</c:v>
                </c:pt>
                <c:pt idx="46">
                  <c:v>39.426323290421827</c:v>
                </c:pt>
                <c:pt idx="47">
                  <c:v>39.93622551799276</c:v>
                </c:pt>
                <c:pt idx="48">
                  <c:v>40.436129662670147</c:v>
                </c:pt>
                <c:pt idx="49">
                  <c:v>40.926231765295022</c:v>
                </c:pt>
                <c:pt idx="50">
                  <c:v>41.406724022770405</c:v>
                </c:pt>
                <c:pt idx="51">
                  <c:v>41.877794863432541</c:v>
                </c:pt>
                <c:pt idx="52">
                  <c:v>42.339629020944443</c:v>
                </c:pt>
                <c:pt idx="53">
                  <c:v>42.792407606740419</c:v>
                </c:pt>
                <c:pt idx="54">
                  <c:v>43.236308181050198</c:v>
                </c:pt>
                <c:pt idx="55">
                  <c:v>43.67150482253038</c:v>
                </c:pt>
                <c:pt idx="56">
                  <c:v>44.098168196530558</c:v>
                </c:pt>
                <c:pt idx="57">
                  <c:v>44.516465622020924</c:v>
                </c:pt>
                <c:pt idx="58">
                  <c:v>44.92656113720755</c:v>
                </c:pt>
                <c:pt idx="59">
                  <c:v>45.328615563861113</c:v>
                </c:pt>
                <c:pt idx="60">
                  <c:v>45.722786570384216</c:v>
                </c:pt>
                <c:pt idx="61">
                  <c:v>46.109228733642162</c:v>
                </c:pt>
                <c:pt idx="62">
                  <c:v>46.488093599581319</c:v>
                </c:pt>
                <c:pt idx="63">
                  <c:v>46.859529742658921</c:v>
                </c:pt>
                <c:pt idx="64">
                  <c:v>47.223682824107556</c:v>
                </c:pt>
                <c:pt idx="65">
                  <c:v>47.580695649057205</c:v>
                </c:pt>
                <c:pt idx="66">
                  <c:v>47.930708222537241</c:v>
                </c:pt>
                <c:pt idx="67">
                  <c:v>48.27385780438042</c:v>
                </c:pt>
                <c:pt idx="68">
                  <c:v>48.610278963050206</c:v>
                </c:pt>
                <c:pt idx="69">
                  <c:v>48.940103628412729</c:v>
                </c:pt>
                <c:pt idx="70">
                  <c:v>49.263461143474032</c:v>
                </c:pt>
                <c:pt idx="71">
                  <c:v>49.580478315102759</c:v>
                </c:pt>
                <c:pt idx="72">
                  <c:v>49.89127946375838</c:v>
                </c:pt>
                <c:pt idx="73">
                  <c:v>50.195986472244279</c:v>
                </c:pt>
                <c:pt idx="74">
                  <c:v>50.494718833504969</c:v>
                </c:pt>
                <c:pt idx="75">
                  <c:v>50.787593697486031</c:v>
                </c:pt>
                <c:pt idx="76">
                  <c:v>51.074725917075313</c:v>
                </c:pt>
                <c:pt idx="77">
                  <c:v>51.35622809314323</c:v>
                </c:pt>
                <c:pt idx="78">
                  <c:v>51.632210618700014</c:v>
                </c:pt>
                <c:pt idx="79">
                  <c:v>51.902781722187065</c:v>
                </c:pt>
                <c:pt idx="80">
                  <c:v>52.168047509919461</c:v>
                </c:pt>
                <c:pt idx="81">
                  <c:v>52.428112007696321</c:v>
                </c:pt>
                <c:pt idx="82">
                  <c:v>52.683077201595204</c:v>
                </c:pt>
                <c:pt idx="83">
                  <c:v>52.933043077966651</c:v>
                </c:pt>
                <c:pt idx="84">
                  <c:v>53.17810766264455</c:v>
                </c:pt>
                <c:pt idx="85">
                  <c:v>53.418367059387585</c:v>
                </c:pt>
                <c:pt idx="86">
                  <c:v>53.653915487567026</c:v>
                </c:pt>
                <c:pt idx="87">
                  <c:v>53.884845319115506</c:v>
                </c:pt>
                <c:pt idx="88">
                  <c:v>54.111247114751265</c:v>
                </c:pt>
                <c:pt idx="89">
                  <c:v>54.333209659492212</c:v>
                </c:pt>
                <c:pt idx="90">
                  <c:v>54.550819997473525</c:v>
                </c:pt>
                <c:pt idx="91">
                  <c:v>54.764163466082657</c:v>
                </c:pt>
                <c:pt idx="92">
                  <c:v>54.973323729424948</c:v>
                </c:pt>
                <c:pt idx="93">
                  <c:v>55.178382811133069</c:v>
                </c:pt>
                <c:pt idx="94">
                  <c:v>55.379421126533195</c:v>
                </c:pt>
                <c:pt idx="95">
                  <c:v>55.576517514180381</c:v>
                </c:pt>
                <c:pt idx="96">
                  <c:v>55.769749266775648</c:v>
                </c:pt>
                <c:pt idx="97">
                  <c:v>55.959192161476899</c:v>
                </c:pt>
                <c:pt idx="98">
                  <c:v>56.14492048961538</c:v>
                </c:pt>
                <c:pt idx="99">
                  <c:v>56.327007085829571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4%'!$AQ$7:$AQ$106</c:f>
              <c:numCache>
                <c:formatCode>#,##0.0_);[Red]\(#,##0.0\)</c:formatCode>
                <c:ptCount val="100"/>
                <c:pt idx="0">
                  <c:v>1.2455199549254479</c:v>
                </c:pt>
                <c:pt idx="1">
                  <c:v>2.4760542529764256</c:v>
                </c:pt>
                <c:pt idx="2">
                  <c:v>3.6815596809395328</c:v>
                </c:pt>
                <c:pt idx="3">
                  <c:v>4.8722623093573301</c:v>
                </c:pt>
                <c:pt idx="4">
                  <c:v>6.0385342700583857</c:v>
                </c:pt>
                <c:pt idx="5">
                  <c:v>7.1901971830775828</c:v>
                </c:pt>
                <c:pt idx="6">
                  <c:v>8.318024888445315</c:v>
                </c:pt>
                <c:pt idx="7">
                  <c:v>9.4224098085371146</c:v>
                </c:pt>
                <c:pt idx="8">
                  <c:v>10.512589079753479</c:v>
                </c:pt>
                <c:pt idx="9">
                  <c:v>11.579912581139865</c:v>
                </c:pt>
                <c:pt idx="10">
                  <c:v>12.633244378332838</c:v>
                </c:pt>
                <c:pt idx="11">
                  <c:v>13.664303241291153</c:v>
                </c:pt>
                <c:pt idx="12">
                  <c:v>14.681592264606156</c:v>
                </c:pt>
                <c:pt idx="13">
                  <c:v>15.677186472562081</c:v>
                </c:pt>
                <c:pt idx="14">
                  <c:v>16.659239833231748</c:v>
                </c:pt>
                <c:pt idx="15">
                  <c:v>17.620171279091956</c:v>
                </c:pt>
                <c:pt idx="16">
                  <c:v>18.562260931896077</c:v>
                </c:pt>
                <c:pt idx="17">
                  <c:v>19.485878238566791</c:v>
                </c:pt>
                <c:pt idx="18">
                  <c:v>20.391385401969448</c:v>
                </c:pt>
                <c:pt idx="19">
                  <c:v>21.279137522952443</c:v>
                </c:pt>
                <c:pt idx="20">
                  <c:v>22.149482739602444</c:v>
                </c:pt>
                <c:pt idx="21">
                  <c:v>23.002762363769108</c:v>
                </c:pt>
                <c:pt idx="22">
                  <c:v>23.839311014912894</c:v>
                </c:pt>
                <c:pt idx="23">
                  <c:v>24.659456751328378</c:v>
                </c:pt>
                <c:pt idx="24">
                  <c:v>25.463521198794528</c:v>
                </c:pt>
                <c:pt idx="25">
                  <c:v>26.251819676702524</c:v>
                </c:pt>
                <c:pt idx="26">
                  <c:v>27.024661321710362</c:v>
                </c:pt>
                <c:pt idx="27">
                  <c:v>27.782349208972949</c:v>
                </c:pt>
                <c:pt idx="28">
                  <c:v>28.525180470995092</c:v>
                </c:pt>
                <c:pt idx="29">
                  <c:v>29.253446414154055</c:v>
                </c:pt>
                <c:pt idx="30">
                  <c:v>29.967432632937356</c:v>
                </c:pt>
                <c:pt idx="31">
                  <c:v>30.667419121940586</c:v>
                </c:pt>
                <c:pt idx="32">
                  <c:v>31.353680385669247</c:v>
                </c:pt>
                <c:pt idx="33">
                  <c:v>32.026485546187544</c:v>
                </c:pt>
                <c:pt idx="34">
                  <c:v>32.686098448656459</c:v>
                </c:pt>
                <c:pt idx="35">
                  <c:v>33.332777764802451</c:v>
                </c:pt>
                <c:pt idx="36">
                  <c:v>33.966777094357347</c:v>
                </c:pt>
                <c:pt idx="37">
                  <c:v>34.588345064509213</c:v>
                </c:pt>
                <c:pt idx="38">
                  <c:v>35.197725427403199</c:v>
                </c:pt>
                <c:pt idx="39">
                  <c:v>35.795157155730628</c:v>
                </c:pt>
                <c:pt idx="40">
                  <c:v>36.380874536443791</c:v>
                </c:pt>
                <c:pt idx="41">
                  <c:v>36.95510726263317</c:v>
                </c:pt>
                <c:pt idx="42">
                  <c:v>37.518080523603153</c:v>
                </c:pt>
                <c:pt idx="43">
                  <c:v>38.070015093181567</c:v>
                </c:pt>
                <c:pt idx="44">
                  <c:v>38.611127416297663</c:v>
                </c:pt>
                <c:pt idx="45">
                  <c:v>39.141629693862455</c:v>
                </c:pt>
                <c:pt idx="46">
                  <c:v>39.661729965984804</c:v>
                </c:pt>
                <c:pt idx="47">
                  <c:v>40.171632193555737</c:v>
                </c:pt>
                <c:pt idx="48">
                  <c:v>40.671536338233118</c:v>
                </c:pt>
                <c:pt idx="49">
                  <c:v>41.161638440858006</c:v>
                </c:pt>
                <c:pt idx="50">
                  <c:v>41.642130698333382</c:v>
                </c:pt>
                <c:pt idx="51">
                  <c:v>42.113201538995526</c:v>
                </c:pt>
                <c:pt idx="52">
                  <c:v>42.57503569650742</c:v>
                </c:pt>
                <c:pt idx="53">
                  <c:v>43.027814282303396</c:v>
                </c:pt>
                <c:pt idx="54">
                  <c:v>43.471714856613175</c:v>
                </c:pt>
                <c:pt idx="55">
                  <c:v>43.906911498093358</c:v>
                </c:pt>
                <c:pt idx="56">
                  <c:v>44.333574872093529</c:v>
                </c:pt>
                <c:pt idx="57">
                  <c:v>44.751872297583901</c:v>
                </c:pt>
                <c:pt idx="58">
                  <c:v>45.161967812770527</c:v>
                </c:pt>
                <c:pt idx="59">
                  <c:v>45.564022239424091</c:v>
                </c:pt>
                <c:pt idx="60">
                  <c:v>45.958193245947193</c:v>
                </c:pt>
                <c:pt idx="61">
                  <c:v>46.344635409205146</c:v>
                </c:pt>
                <c:pt idx="62">
                  <c:v>46.723500275144296</c:v>
                </c:pt>
                <c:pt idx="63">
                  <c:v>47.094936418221906</c:v>
                </c:pt>
                <c:pt idx="64">
                  <c:v>47.45908949967054</c:v>
                </c:pt>
                <c:pt idx="65">
                  <c:v>47.816102324620175</c:v>
                </c:pt>
                <c:pt idx="66">
                  <c:v>48.166114898100219</c:v>
                </c:pt>
                <c:pt idx="67">
                  <c:v>48.509264479943397</c:v>
                </c:pt>
                <c:pt idx="68">
                  <c:v>48.845685638613183</c:v>
                </c:pt>
                <c:pt idx="69">
                  <c:v>49.175510303975706</c:v>
                </c:pt>
                <c:pt idx="70">
                  <c:v>49.498867819037017</c:v>
                </c:pt>
                <c:pt idx="71">
                  <c:v>49.815884990665744</c:v>
                </c:pt>
                <c:pt idx="72">
                  <c:v>50.126686139321357</c:v>
                </c:pt>
                <c:pt idx="73">
                  <c:v>50.431393147807256</c:v>
                </c:pt>
                <c:pt idx="74">
                  <c:v>50.730125509067946</c:v>
                </c:pt>
                <c:pt idx="75">
                  <c:v>51.023000373049008</c:v>
                </c:pt>
                <c:pt idx="76">
                  <c:v>51.31013259263829</c:v>
                </c:pt>
                <c:pt idx="77">
                  <c:v>51.591634768706214</c:v>
                </c:pt>
                <c:pt idx="78">
                  <c:v>51.867617294262999</c:v>
                </c:pt>
                <c:pt idx="79">
                  <c:v>52.138188397750042</c:v>
                </c:pt>
                <c:pt idx="80">
                  <c:v>52.403454185482438</c:v>
                </c:pt>
                <c:pt idx="81">
                  <c:v>52.663518683259298</c:v>
                </c:pt>
                <c:pt idx="82">
                  <c:v>52.918483877158181</c:v>
                </c:pt>
                <c:pt idx="83">
                  <c:v>53.168449753529636</c:v>
                </c:pt>
                <c:pt idx="84">
                  <c:v>53.413514338207534</c:v>
                </c:pt>
                <c:pt idx="85">
                  <c:v>53.653773734950562</c:v>
                </c:pt>
                <c:pt idx="86">
                  <c:v>53.889322163130011</c:v>
                </c:pt>
                <c:pt idx="87">
                  <c:v>54.120251994678483</c:v>
                </c:pt>
                <c:pt idx="88">
                  <c:v>54.346653790314249</c:v>
                </c:pt>
                <c:pt idx="89">
                  <c:v>54.568616335055189</c:v>
                </c:pt>
                <c:pt idx="90">
                  <c:v>54.786226673036502</c:v>
                </c:pt>
                <c:pt idx="91">
                  <c:v>54.999570141645641</c:v>
                </c:pt>
                <c:pt idx="92">
                  <c:v>55.208730404987925</c:v>
                </c:pt>
                <c:pt idx="93">
                  <c:v>55.413789486696054</c:v>
                </c:pt>
                <c:pt idx="94">
                  <c:v>55.61482780209618</c:v>
                </c:pt>
                <c:pt idx="95">
                  <c:v>55.811924189743358</c:v>
                </c:pt>
                <c:pt idx="96">
                  <c:v>56.005155942338625</c:v>
                </c:pt>
                <c:pt idx="97">
                  <c:v>56.194598837039877</c:v>
                </c:pt>
                <c:pt idx="98">
                  <c:v>56.380327165178358</c:v>
                </c:pt>
                <c:pt idx="99">
                  <c:v>56.562413761392556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4%'!$AR$7:$AR$106</c:f>
              <c:numCache>
                <c:formatCode>#,##0.0_);[Red]\(#,##0.0\)</c:formatCode>
                <c:ptCount val="100"/>
                <c:pt idx="0">
                  <c:v>1.2715289140218862</c:v>
                </c:pt>
                <c:pt idx="1">
                  <c:v>2.5167418328355033</c:v>
                </c:pt>
                <c:pt idx="2">
                  <c:v>3.7360720224524258</c:v>
                </c:pt>
                <c:pt idx="3">
                  <c:v>4.9397180278489783</c:v>
                </c:pt>
                <c:pt idx="4">
                  <c:v>6.1181294165338986</c:v>
                </c:pt>
                <c:pt idx="5">
                  <c:v>7.2810928332148155</c:v>
                </c:pt>
                <c:pt idx="6">
                  <c:v>8.4194651307763113</c:v>
                </c:pt>
                <c:pt idx="7">
                  <c:v>9.5426344127244853</c:v>
                </c:pt>
                <c:pt idx="8">
                  <c:v>10.641850865505731</c:v>
                </c:pt>
                <c:pt idx="9">
                  <c:v>11.726117128739157</c:v>
                </c:pt>
                <c:pt idx="10">
                  <c:v>12.787063091304631</c:v>
                </c:pt>
                <c:pt idx="11">
                  <c:v>13.827206191859018</c:v>
                </c:pt>
                <c:pt idx="12">
                  <c:v>14.846954329657436</c:v>
                </c:pt>
                <c:pt idx="13">
                  <c:v>15.846707405930395</c:v>
                </c:pt>
                <c:pt idx="14">
                  <c:v>16.826857480707805</c:v>
                </c:pt>
                <c:pt idx="15">
                  <c:v>17.787788926568012</c:v>
                </c:pt>
                <c:pt idx="16">
                  <c:v>18.729878579372137</c:v>
                </c:pt>
                <c:pt idx="17">
                  <c:v>19.653495886042847</c:v>
                </c:pt>
                <c:pt idx="18">
                  <c:v>20.559003049445504</c:v>
                </c:pt>
                <c:pt idx="19">
                  <c:v>21.446755170428503</c:v>
                </c:pt>
                <c:pt idx="20">
                  <c:v>22.317100387078501</c:v>
                </c:pt>
                <c:pt idx="21">
                  <c:v>23.170380011245165</c:v>
                </c:pt>
                <c:pt idx="22">
                  <c:v>24.006928662388955</c:v>
                </c:pt>
                <c:pt idx="23">
                  <c:v>24.827074398804434</c:v>
                </c:pt>
                <c:pt idx="24">
                  <c:v>25.631138846270588</c:v>
                </c:pt>
                <c:pt idx="25">
                  <c:v>26.419437324178585</c:v>
                </c:pt>
                <c:pt idx="26">
                  <c:v>27.192278969186422</c:v>
                </c:pt>
                <c:pt idx="27">
                  <c:v>27.949966856449009</c:v>
                </c:pt>
                <c:pt idx="28">
                  <c:v>28.692798118471156</c:v>
                </c:pt>
                <c:pt idx="29">
                  <c:v>29.421064061630119</c:v>
                </c:pt>
                <c:pt idx="30">
                  <c:v>30.135050280413417</c:v>
                </c:pt>
                <c:pt idx="31">
                  <c:v>30.835036769416647</c:v>
                </c:pt>
                <c:pt idx="32">
                  <c:v>31.521298033145314</c:v>
                </c:pt>
                <c:pt idx="33">
                  <c:v>32.194103193663608</c:v>
                </c:pt>
                <c:pt idx="34">
                  <c:v>32.853716096132516</c:v>
                </c:pt>
                <c:pt idx="35">
                  <c:v>33.500395412278515</c:v>
                </c:pt>
                <c:pt idx="36">
                  <c:v>34.134394741833411</c:v>
                </c:pt>
                <c:pt idx="37">
                  <c:v>34.755962711985269</c:v>
                </c:pt>
                <c:pt idx="38">
                  <c:v>35.365343074879256</c:v>
                </c:pt>
                <c:pt idx="39">
                  <c:v>35.962774803206685</c:v>
                </c:pt>
                <c:pt idx="40">
                  <c:v>36.548492183919848</c:v>
                </c:pt>
                <c:pt idx="41">
                  <c:v>37.122724910109234</c:v>
                </c:pt>
                <c:pt idx="42">
                  <c:v>37.685698171079217</c:v>
                </c:pt>
                <c:pt idx="43">
                  <c:v>38.237632740657631</c:v>
                </c:pt>
                <c:pt idx="44">
                  <c:v>38.778745063773719</c:v>
                </c:pt>
                <c:pt idx="45">
                  <c:v>39.309247341338519</c:v>
                </c:pt>
                <c:pt idx="46">
                  <c:v>39.829347613460868</c:v>
                </c:pt>
                <c:pt idx="47">
                  <c:v>40.339249841031801</c:v>
                </c:pt>
                <c:pt idx="48">
                  <c:v>40.839153985709189</c:v>
                </c:pt>
                <c:pt idx="49">
                  <c:v>41.329256088334063</c:v>
                </c:pt>
                <c:pt idx="50">
                  <c:v>41.809748345809446</c:v>
                </c:pt>
                <c:pt idx="51">
                  <c:v>42.280819186471582</c:v>
                </c:pt>
                <c:pt idx="52">
                  <c:v>42.742653343983484</c:v>
                </c:pt>
                <c:pt idx="53">
                  <c:v>43.19543192977946</c:v>
                </c:pt>
                <c:pt idx="54">
                  <c:v>43.639332504089239</c:v>
                </c:pt>
                <c:pt idx="55">
                  <c:v>44.074529145569421</c:v>
                </c:pt>
                <c:pt idx="56">
                  <c:v>44.501192519569592</c:v>
                </c:pt>
                <c:pt idx="57">
                  <c:v>44.919489945059965</c:v>
                </c:pt>
                <c:pt idx="58">
                  <c:v>45.329585460246591</c:v>
                </c:pt>
                <c:pt idx="59">
                  <c:v>45.731639886900155</c:v>
                </c:pt>
                <c:pt idx="60">
                  <c:v>46.125810893423257</c:v>
                </c:pt>
                <c:pt idx="61">
                  <c:v>46.512253056681203</c:v>
                </c:pt>
                <c:pt idx="62">
                  <c:v>46.89111792262036</c:v>
                </c:pt>
                <c:pt idx="63">
                  <c:v>47.262554065697962</c:v>
                </c:pt>
                <c:pt idx="64">
                  <c:v>47.626707147146597</c:v>
                </c:pt>
                <c:pt idx="65">
                  <c:v>47.983719972096239</c:v>
                </c:pt>
                <c:pt idx="66">
                  <c:v>48.333732545576282</c:v>
                </c:pt>
                <c:pt idx="67">
                  <c:v>48.676882127419461</c:v>
                </c:pt>
                <c:pt idx="68">
                  <c:v>49.013303286089247</c:v>
                </c:pt>
                <c:pt idx="69">
                  <c:v>49.34312795145177</c:v>
                </c:pt>
                <c:pt idx="70">
                  <c:v>49.666485466513073</c:v>
                </c:pt>
                <c:pt idx="71">
                  <c:v>49.983502638141807</c:v>
                </c:pt>
                <c:pt idx="72">
                  <c:v>50.294303786797421</c:v>
                </c:pt>
                <c:pt idx="73">
                  <c:v>50.59901079528332</c:v>
                </c:pt>
                <c:pt idx="74">
                  <c:v>50.89774315654401</c:v>
                </c:pt>
                <c:pt idx="75">
                  <c:v>51.190618020525072</c:v>
                </c:pt>
                <c:pt idx="76">
                  <c:v>51.477750240114354</c:v>
                </c:pt>
                <c:pt idx="77">
                  <c:v>51.759252416182278</c:v>
                </c:pt>
                <c:pt idx="78">
                  <c:v>52.035234941739056</c:v>
                </c:pt>
                <c:pt idx="79">
                  <c:v>52.305806045226106</c:v>
                </c:pt>
                <c:pt idx="80">
                  <c:v>52.571071832958502</c:v>
                </c:pt>
                <c:pt idx="81">
                  <c:v>52.831136330735362</c:v>
                </c:pt>
                <c:pt idx="82">
                  <c:v>53.086101524634245</c:v>
                </c:pt>
                <c:pt idx="83">
                  <c:v>53.3360674010057</c:v>
                </c:pt>
                <c:pt idx="84">
                  <c:v>53.581131985683591</c:v>
                </c:pt>
                <c:pt idx="85">
                  <c:v>53.821391382426626</c:v>
                </c:pt>
                <c:pt idx="86">
                  <c:v>54.056939810606067</c:v>
                </c:pt>
                <c:pt idx="87">
                  <c:v>54.287869642154547</c:v>
                </c:pt>
                <c:pt idx="88">
                  <c:v>54.514271437790306</c:v>
                </c:pt>
                <c:pt idx="89">
                  <c:v>54.736233982531253</c:v>
                </c:pt>
                <c:pt idx="90">
                  <c:v>54.953844320512566</c:v>
                </c:pt>
                <c:pt idx="91">
                  <c:v>55.167187789121698</c:v>
                </c:pt>
                <c:pt idx="92">
                  <c:v>55.376348052463989</c:v>
                </c:pt>
                <c:pt idx="93">
                  <c:v>55.581407134172117</c:v>
                </c:pt>
                <c:pt idx="94">
                  <c:v>55.782445449572236</c:v>
                </c:pt>
                <c:pt idx="95">
                  <c:v>55.979541837219422</c:v>
                </c:pt>
                <c:pt idx="96">
                  <c:v>56.172773589814689</c:v>
                </c:pt>
                <c:pt idx="97">
                  <c:v>56.36221648451594</c:v>
                </c:pt>
                <c:pt idx="98">
                  <c:v>56.547944812654421</c:v>
                </c:pt>
                <c:pt idx="99">
                  <c:v>56.730031408868619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4%'!$AS$7:$AS$106</c:f>
              <c:numCache>
                <c:formatCode>#,##0.0_);[Red]\(#,##0.0\)</c:formatCode>
                <c:ptCount val="100"/>
                <c:pt idx="0">
                  <c:v>1.284005583181284</c:v>
                </c:pt>
                <c:pt idx="1">
                  <c:v>2.5408605838136094</c:v>
                </c:pt>
                <c:pt idx="2">
                  <c:v>3.7809302267565168</c:v>
                </c:pt>
                <c:pt idx="3">
                  <c:v>4.9945540108338902</c:v>
                </c:pt>
                <c:pt idx="4">
                  <c:v>6.1916715776273126</c:v>
                </c:pt>
                <c:pt idx="5">
                  <c:v>7.3630416481283998</c:v>
                </c:pt>
                <c:pt idx="6">
                  <c:v>8.5114436780314247</c:v>
                </c:pt>
                <c:pt idx="7">
                  <c:v>9.637328021073607</c:v>
                </c:pt>
                <c:pt idx="8">
                  <c:v>10.741136200526727</c:v>
                </c:pt>
                <c:pt idx="9">
                  <c:v>11.823301082343512</c:v>
                </c:pt>
                <c:pt idx="10">
                  <c:v>12.884247044908987</c:v>
                </c:pt>
                <c:pt idx="11">
                  <c:v>13.924390145463372</c:v>
                </c:pt>
                <c:pt idx="12">
                  <c:v>14.944138283261791</c:v>
                </c:pt>
                <c:pt idx="13">
                  <c:v>15.943891359534751</c:v>
                </c:pt>
                <c:pt idx="14">
                  <c:v>16.924041434312162</c:v>
                </c:pt>
                <c:pt idx="15">
                  <c:v>17.88497288017237</c:v>
                </c:pt>
                <c:pt idx="16">
                  <c:v>18.827062532976491</c:v>
                </c:pt>
                <c:pt idx="17">
                  <c:v>19.750679839647201</c:v>
                </c:pt>
                <c:pt idx="18">
                  <c:v>20.656187003049862</c:v>
                </c:pt>
                <c:pt idx="19">
                  <c:v>21.543939124032857</c:v>
                </c:pt>
                <c:pt idx="20">
                  <c:v>22.414284340682855</c:v>
                </c:pt>
                <c:pt idx="21">
                  <c:v>23.267563964849522</c:v>
                </c:pt>
                <c:pt idx="22">
                  <c:v>24.104112615993312</c:v>
                </c:pt>
                <c:pt idx="23">
                  <c:v>24.924258352408788</c:v>
                </c:pt>
                <c:pt idx="24">
                  <c:v>25.728322799874945</c:v>
                </c:pt>
                <c:pt idx="25">
                  <c:v>26.516621277782939</c:v>
                </c:pt>
                <c:pt idx="26">
                  <c:v>27.289462922790779</c:v>
                </c:pt>
                <c:pt idx="27">
                  <c:v>28.047150810053367</c:v>
                </c:pt>
                <c:pt idx="28">
                  <c:v>28.78998207207551</c:v>
                </c:pt>
                <c:pt idx="29">
                  <c:v>29.518248015234473</c:v>
                </c:pt>
                <c:pt idx="30">
                  <c:v>30.232234234017771</c:v>
                </c:pt>
                <c:pt idx="31">
                  <c:v>30.932220723021008</c:v>
                </c:pt>
                <c:pt idx="32">
                  <c:v>31.618481986749671</c:v>
                </c:pt>
                <c:pt idx="33">
                  <c:v>32.291287147267958</c:v>
                </c:pt>
                <c:pt idx="34">
                  <c:v>32.950900049736873</c:v>
                </c:pt>
                <c:pt idx="35">
                  <c:v>33.597579365882872</c:v>
                </c:pt>
                <c:pt idx="36">
                  <c:v>34.231578695437769</c:v>
                </c:pt>
                <c:pt idx="37">
                  <c:v>34.853146665589627</c:v>
                </c:pt>
                <c:pt idx="38">
                  <c:v>35.462527028483606</c:v>
                </c:pt>
                <c:pt idx="39">
                  <c:v>36.059958756811035</c:v>
                </c:pt>
                <c:pt idx="40">
                  <c:v>36.645676137524205</c:v>
                </c:pt>
                <c:pt idx="41">
                  <c:v>37.219908863713592</c:v>
                </c:pt>
                <c:pt idx="42">
                  <c:v>37.782882124683574</c:v>
                </c:pt>
                <c:pt idx="43">
                  <c:v>38.334816694261981</c:v>
                </c:pt>
                <c:pt idx="44">
                  <c:v>38.87592901737807</c:v>
                </c:pt>
                <c:pt idx="45">
                  <c:v>39.406431294942877</c:v>
                </c:pt>
                <c:pt idx="46">
                  <c:v>39.926531567065226</c:v>
                </c:pt>
                <c:pt idx="47">
                  <c:v>40.436433794636159</c:v>
                </c:pt>
                <c:pt idx="48">
                  <c:v>40.936337939313539</c:v>
                </c:pt>
                <c:pt idx="49">
                  <c:v>41.426440041938427</c:v>
                </c:pt>
                <c:pt idx="50">
                  <c:v>41.906932299413796</c:v>
                </c:pt>
                <c:pt idx="51">
                  <c:v>42.378003140075933</c:v>
                </c:pt>
                <c:pt idx="52">
                  <c:v>42.839837297587842</c:v>
                </c:pt>
                <c:pt idx="53">
                  <c:v>43.292615883383817</c:v>
                </c:pt>
                <c:pt idx="54">
                  <c:v>43.736516457693597</c:v>
                </c:pt>
                <c:pt idx="55">
                  <c:v>44.171713099173779</c:v>
                </c:pt>
                <c:pt idx="56">
                  <c:v>44.59837647317395</c:v>
                </c:pt>
                <c:pt idx="57">
                  <c:v>45.016673898664315</c:v>
                </c:pt>
                <c:pt idx="58">
                  <c:v>45.426769413850948</c:v>
                </c:pt>
                <c:pt idx="59">
                  <c:v>45.828823840504512</c:v>
                </c:pt>
                <c:pt idx="60">
                  <c:v>46.222994847027607</c:v>
                </c:pt>
                <c:pt idx="61">
                  <c:v>46.609437010285554</c:v>
                </c:pt>
                <c:pt idx="62">
                  <c:v>46.98830187622471</c:v>
                </c:pt>
                <c:pt idx="63">
                  <c:v>47.359738019302313</c:v>
                </c:pt>
                <c:pt idx="64">
                  <c:v>47.723891100750954</c:v>
                </c:pt>
                <c:pt idx="65">
                  <c:v>48.080903925700596</c:v>
                </c:pt>
                <c:pt idx="66">
                  <c:v>48.43091649918064</c:v>
                </c:pt>
                <c:pt idx="67">
                  <c:v>48.774066081023818</c:v>
                </c:pt>
                <c:pt idx="68">
                  <c:v>49.110487239693597</c:v>
                </c:pt>
                <c:pt idx="69">
                  <c:v>49.440311905056127</c:v>
                </c:pt>
                <c:pt idx="70">
                  <c:v>49.763669420117431</c:v>
                </c:pt>
                <c:pt idx="71">
                  <c:v>50.080686591746165</c:v>
                </c:pt>
                <c:pt idx="72">
                  <c:v>50.391487740401779</c:v>
                </c:pt>
                <c:pt idx="73">
                  <c:v>50.696194748887677</c:v>
                </c:pt>
                <c:pt idx="74">
                  <c:v>50.99492711014836</c:v>
                </c:pt>
                <c:pt idx="75">
                  <c:v>51.28780197412943</c:v>
                </c:pt>
                <c:pt idx="76">
                  <c:v>51.574934193718711</c:v>
                </c:pt>
                <c:pt idx="77">
                  <c:v>51.856436369786636</c:v>
                </c:pt>
                <c:pt idx="78">
                  <c:v>52.13241889534342</c:v>
                </c:pt>
                <c:pt idx="79">
                  <c:v>52.402989998830463</c:v>
                </c:pt>
                <c:pt idx="80">
                  <c:v>52.66825578656286</c:v>
                </c:pt>
                <c:pt idx="81">
                  <c:v>52.928320284339719</c:v>
                </c:pt>
                <c:pt idx="82">
                  <c:v>53.183285478238595</c:v>
                </c:pt>
                <c:pt idx="83">
                  <c:v>53.433251354610057</c:v>
                </c:pt>
                <c:pt idx="84">
                  <c:v>53.678315939287948</c:v>
                </c:pt>
                <c:pt idx="85">
                  <c:v>53.918575336030983</c:v>
                </c:pt>
                <c:pt idx="86">
                  <c:v>54.154123764210425</c:v>
                </c:pt>
                <c:pt idx="87">
                  <c:v>54.385053595758905</c:v>
                </c:pt>
                <c:pt idx="88">
                  <c:v>54.611455391394664</c:v>
                </c:pt>
                <c:pt idx="89">
                  <c:v>54.833417936135611</c:v>
                </c:pt>
                <c:pt idx="90">
                  <c:v>55.051028274116923</c:v>
                </c:pt>
                <c:pt idx="91">
                  <c:v>55.264371742726055</c:v>
                </c:pt>
                <c:pt idx="92">
                  <c:v>55.473532006068346</c:v>
                </c:pt>
                <c:pt idx="93">
                  <c:v>55.678591087776475</c:v>
                </c:pt>
                <c:pt idx="94">
                  <c:v>55.879629403176587</c:v>
                </c:pt>
                <c:pt idx="95">
                  <c:v>56.076725790823772</c:v>
                </c:pt>
                <c:pt idx="96">
                  <c:v>56.269957543419039</c:v>
                </c:pt>
                <c:pt idx="97">
                  <c:v>56.459400438120291</c:v>
                </c:pt>
                <c:pt idx="98">
                  <c:v>56.645128766258779</c:v>
                </c:pt>
                <c:pt idx="99">
                  <c:v>56.82721536247297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4%'!$AT$7:$AT$106</c:f>
              <c:numCache>
                <c:formatCode>#,##0.0_);[Red]\(#,##0.0\)</c:formatCode>
                <c:ptCount val="100"/>
                <c:pt idx="0">
                  <c:v>1.2932872082832805</c:v>
                </c:pt>
                <c:pt idx="1">
                  <c:v>2.5612158438551242</c:v>
                </c:pt>
                <c:pt idx="2">
                  <c:v>3.8042831336314418</c:v>
                </c:pt>
                <c:pt idx="3">
                  <c:v>5.0229765549807723</c:v>
                </c:pt>
                <c:pt idx="4">
                  <c:v>6.2177740268918802</c:v>
                </c:pt>
                <c:pt idx="5">
                  <c:v>7.3891440973929674</c:v>
                </c:pt>
                <c:pt idx="6">
                  <c:v>8.5375461272959932</c:v>
                </c:pt>
                <c:pt idx="7">
                  <c:v>9.6634304703381755</c:v>
                </c:pt>
                <c:pt idx="8">
                  <c:v>10.767238649791295</c:v>
                </c:pt>
                <c:pt idx="9">
                  <c:v>11.849403531608079</c:v>
                </c:pt>
                <c:pt idx="10">
                  <c:v>12.910349494173554</c:v>
                </c:pt>
                <c:pt idx="11">
                  <c:v>13.950492594727942</c:v>
                </c:pt>
                <c:pt idx="12">
                  <c:v>14.97024073252636</c:v>
                </c:pt>
                <c:pt idx="13">
                  <c:v>15.96999380879932</c:v>
                </c:pt>
                <c:pt idx="14">
                  <c:v>16.950143883576729</c:v>
                </c:pt>
                <c:pt idx="15">
                  <c:v>17.911075329436937</c:v>
                </c:pt>
                <c:pt idx="16">
                  <c:v>18.853164982241061</c:v>
                </c:pt>
                <c:pt idx="17">
                  <c:v>19.776782288911768</c:v>
                </c:pt>
                <c:pt idx="18">
                  <c:v>20.682289452314429</c:v>
                </c:pt>
                <c:pt idx="19">
                  <c:v>21.570041573297427</c:v>
                </c:pt>
                <c:pt idx="20">
                  <c:v>22.440386789947421</c:v>
                </c:pt>
                <c:pt idx="21">
                  <c:v>23.293666414114089</c:v>
                </c:pt>
                <c:pt idx="22">
                  <c:v>24.130215065257879</c:v>
                </c:pt>
                <c:pt idx="23">
                  <c:v>24.950360801673355</c:v>
                </c:pt>
                <c:pt idx="24">
                  <c:v>25.754425249139512</c:v>
                </c:pt>
                <c:pt idx="25">
                  <c:v>26.542723727047505</c:v>
                </c:pt>
                <c:pt idx="26">
                  <c:v>27.315565372055346</c:v>
                </c:pt>
                <c:pt idx="27">
                  <c:v>28.07325325931793</c:v>
                </c:pt>
                <c:pt idx="28">
                  <c:v>28.816084521340073</c:v>
                </c:pt>
                <c:pt idx="29">
                  <c:v>29.54435046449904</c:v>
                </c:pt>
                <c:pt idx="30">
                  <c:v>30.258336683282337</c:v>
                </c:pt>
                <c:pt idx="31">
                  <c:v>30.958323172285571</c:v>
                </c:pt>
                <c:pt idx="32">
                  <c:v>31.644584436014235</c:v>
                </c:pt>
                <c:pt idx="33">
                  <c:v>32.317389596532522</c:v>
                </c:pt>
                <c:pt idx="34">
                  <c:v>32.977002499001436</c:v>
                </c:pt>
                <c:pt idx="35">
                  <c:v>33.623681815147435</c:v>
                </c:pt>
                <c:pt idx="36">
                  <c:v>34.257681144702332</c:v>
                </c:pt>
                <c:pt idx="37">
                  <c:v>34.879249114854197</c:v>
                </c:pt>
                <c:pt idx="38">
                  <c:v>35.488629477748169</c:v>
                </c:pt>
                <c:pt idx="39">
                  <c:v>36.086061206075605</c:v>
                </c:pt>
                <c:pt idx="40">
                  <c:v>36.671778586788776</c:v>
                </c:pt>
                <c:pt idx="41">
                  <c:v>37.246011312978155</c:v>
                </c:pt>
                <c:pt idx="42">
                  <c:v>37.808984573948138</c:v>
                </c:pt>
                <c:pt idx="43">
                  <c:v>38.360919143526552</c:v>
                </c:pt>
                <c:pt idx="44">
                  <c:v>38.90203146664264</c:v>
                </c:pt>
                <c:pt idx="45">
                  <c:v>39.43253374420744</c:v>
                </c:pt>
                <c:pt idx="46">
                  <c:v>39.952634016329789</c:v>
                </c:pt>
                <c:pt idx="47">
                  <c:v>40.462536243900722</c:v>
                </c:pt>
                <c:pt idx="48">
                  <c:v>40.962440388578102</c:v>
                </c:pt>
                <c:pt idx="49">
                  <c:v>41.452542491202991</c:v>
                </c:pt>
                <c:pt idx="50">
                  <c:v>41.933034748678359</c:v>
                </c:pt>
                <c:pt idx="51">
                  <c:v>42.40410558934051</c:v>
                </c:pt>
                <c:pt idx="52">
                  <c:v>42.865939746852405</c:v>
                </c:pt>
                <c:pt idx="53">
                  <c:v>43.31871833264838</c:v>
                </c:pt>
                <c:pt idx="54">
                  <c:v>43.76261890695816</c:v>
                </c:pt>
                <c:pt idx="55">
                  <c:v>44.197815548438342</c:v>
                </c:pt>
                <c:pt idx="56">
                  <c:v>44.624478922438513</c:v>
                </c:pt>
                <c:pt idx="57">
                  <c:v>45.042776347928879</c:v>
                </c:pt>
                <c:pt idx="58">
                  <c:v>45.452871863115512</c:v>
                </c:pt>
                <c:pt idx="59">
                  <c:v>45.854926289769075</c:v>
                </c:pt>
                <c:pt idx="60">
                  <c:v>46.24909729629217</c:v>
                </c:pt>
                <c:pt idx="61">
                  <c:v>46.635539459550117</c:v>
                </c:pt>
                <c:pt idx="62">
                  <c:v>47.014404325489274</c:v>
                </c:pt>
                <c:pt idx="63">
                  <c:v>47.38584046856689</c:v>
                </c:pt>
                <c:pt idx="64">
                  <c:v>47.749993550015525</c:v>
                </c:pt>
                <c:pt idx="65">
                  <c:v>48.10700637496516</c:v>
                </c:pt>
                <c:pt idx="66">
                  <c:v>48.457018948445203</c:v>
                </c:pt>
                <c:pt idx="67">
                  <c:v>48.800168530288381</c:v>
                </c:pt>
                <c:pt idx="68">
                  <c:v>49.136589688958161</c:v>
                </c:pt>
                <c:pt idx="69">
                  <c:v>49.46641435432069</c:v>
                </c:pt>
                <c:pt idx="70">
                  <c:v>49.789771869381994</c:v>
                </c:pt>
                <c:pt idx="71">
                  <c:v>50.106789041010728</c:v>
                </c:pt>
                <c:pt idx="72">
                  <c:v>50.417590189666342</c:v>
                </c:pt>
                <c:pt idx="73">
                  <c:v>50.722297198152241</c:v>
                </c:pt>
                <c:pt idx="74">
                  <c:v>51.021029559412931</c:v>
                </c:pt>
                <c:pt idx="75">
                  <c:v>51.313904423393993</c:v>
                </c:pt>
                <c:pt idx="76">
                  <c:v>51.601036642983274</c:v>
                </c:pt>
                <c:pt idx="77">
                  <c:v>51.882538819051199</c:v>
                </c:pt>
                <c:pt idx="78">
                  <c:v>52.158521344607983</c:v>
                </c:pt>
                <c:pt idx="79">
                  <c:v>52.429092448095027</c:v>
                </c:pt>
                <c:pt idx="80">
                  <c:v>52.694358235827423</c:v>
                </c:pt>
                <c:pt idx="81">
                  <c:v>52.954422733604282</c:v>
                </c:pt>
                <c:pt idx="82">
                  <c:v>53.209387927503165</c:v>
                </c:pt>
                <c:pt idx="83">
                  <c:v>53.45935380387462</c:v>
                </c:pt>
                <c:pt idx="84">
                  <c:v>53.704418388552511</c:v>
                </c:pt>
                <c:pt idx="85">
                  <c:v>53.944677785295546</c:v>
                </c:pt>
                <c:pt idx="86">
                  <c:v>54.180226213474988</c:v>
                </c:pt>
                <c:pt idx="87">
                  <c:v>54.411156045023468</c:v>
                </c:pt>
                <c:pt idx="88">
                  <c:v>54.637557840659234</c:v>
                </c:pt>
                <c:pt idx="89">
                  <c:v>54.859520385400174</c:v>
                </c:pt>
                <c:pt idx="90">
                  <c:v>55.077130723381487</c:v>
                </c:pt>
                <c:pt idx="91">
                  <c:v>55.290474191990626</c:v>
                </c:pt>
                <c:pt idx="92">
                  <c:v>55.49963445533291</c:v>
                </c:pt>
                <c:pt idx="93">
                  <c:v>55.704693537041038</c:v>
                </c:pt>
                <c:pt idx="94">
                  <c:v>55.905731852441164</c:v>
                </c:pt>
                <c:pt idx="95">
                  <c:v>56.102828240088336</c:v>
                </c:pt>
                <c:pt idx="96">
                  <c:v>56.29605999268361</c:v>
                </c:pt>
                <c:pt idx="97">
                  <c:v>56.485502887384861</c:v>
                </c:pt>
                <c:pt idx="98">
                  <c:v>56.671231215523342</c:v>
                </c:pt>
                <c:pt idx="99">
                  <c:v>56.85331781173754</c:v>
                </c:pt>
              </c:numCache>
            </c:numRef>
          </c:val>
        </c:ser>
        <c:bandFmts/>
        <c:axId val="464645584"/>
        <c:axId val="464646368"/>
        <c:axId val="1001370448"/>
      </c:surface3DChart>
      <c:catAx>
        <c:axId val="46464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64646368"/>
        <c:crosses val="autoZero"/>
        <c:auto val="1"/>
        <c:lblAlgn val="ctr"/>
        <c:lblOffset val="100"/>
        <c:tickMarkSkip val="5"/>
        <c:noMultiLvlLbl val="0"/>
      </c:catAx>
      <c:valAx>
        <c:axId val="464646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64645584"/>
        <c:crosses val="autoZero"/>
        <c:crossBetween val="midCat"/>
      </c:valAx>
      <c:serAx>
        <c:axId val="100137044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6464636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3%'!$B$7:$B$106</c:f>
              <c:numCache>
                <c:formatCode>#,##0.0_);[Red]\(#,##0.0\)</c:formatCode>
                <c:ptCount val="100"/>
                <c:pt idx="0">
                  <c:v>7.5243906989991404E-3</c:v>
                </c:pt>
                <c:pt idx="1">
                  <c:v>1.629047384177745E-2</c:v>
                </c:pt>
                <c:pt idx="2">
                  <c:v>2.6423577993871499E-2</c:v>
                </c:pt>
                <c:pt idx="3">
                  <c:v>3.8014338387130399E-2</c:v>
                </c:pt>
                <c:pt idx="4">
                  <c:v>5.0957402456652715E-2</c:v>
                </c:pt>
                <c:pt idx="5">
                  <c:v>6.5405699832418424E-2</c:v>
                </c:pt>
                <c:pt idx="6">
                  <c:v>8.1305352862775279E-2</c:v>
                </c:pt>
                <c:pt idx="7">
                  <c:v>9.8569167673502073E-2</c:v>
                </c:pt>
                <c:pt idx="8">
                  <c:v>0.11736821976528611</c:v>
                </c:pt>
                <c:pt idx="9">
                  <c:v>0.13773696640659672</c:v>
                </c:pt>
                <c:pt idx="10">
                  <c:v>0.15952705630147723</c:v>
                </c:pt>
                <c:pt idx="11">
                  <c:v>0.1827427093919331</c:v>
                </c:pt>
                <c:pt idx="12">
                  <c:v>0.20738489752544692</c:v>
                </c:pt>
                <c:pt idx="13">
                  <c:v>0.23366612500931966</c:v>
                </c:pt>
                <c:pt idx="14">
                  <c:v>0.26137858507429634</c:v>
                </c:pt>
                <c:pt idx="15">
                  <c:v>0.29051463963297819</c:v>
                </c:pt>
                <c:pt idx="16">
                  <c:v>0.32106415074277489</c:v>
                </c:pt>
                <c:pt idx="17">
                  <c:v>0.35301465312043895</c:v>
                </c:pt>
                <c:pt idx="18">
                  <c:v>0.38635151879638324</c:v>
                </c:pt>
                <c:pt idx="19">
                  <c:v>0.42105811420607836</c:v>
                </c:pt>
                <c:pt idx="20">
                  <c:v>0.4568215530304513</c:v>
                </c:pt>
                <c:pt idx="21">
                  <c:v>0.49390516257647221</c:v>
                </c:pt>
                <c:pt idx="22">
                  <c:v>0.53228734148212165</c:v>
                </c:pt>
                <c:pt idx="23">
                  <c:v>0.57194505294342146</c:v>
                </c:pt>
                <c:pt idx="24">
                  <c:v>0.61285394710191088</c:v>
                </c:pt>
                <c:pt idx="25">
                  <c:v>0.65498847750122957</c:v>
                </c:pt>
                <c:pt idx="26">
                  <c:v>0.69832201184408416</c:v>
                </c:pt>
                <c:pt idx="27">
                  <c:v>0.74282693727288918</c:v>
                </c:pt>
                <c:pt idx="28">
                  <c:v>0.78847476038966302</c:v>
                </c:pt>
                <c:pt idx="29">
                  <c:v>0.83485127204067311</c:v>
                </c:pt>
                <c:pt idx="30">
                  <c:v>0.8823025076518235</c:v>
                </c:pt>
                <c:pt idx="31">
                  <c:v>0.93079813455864302</c:v>
                </c:pt>
                <c:pt idx="32">
                  <c:v>0.98030729543795314</c:v>
                </c:pt>
                <c:pt idx="33">
                  <c:v>1.0307986843728976</c:v>
                </c:pt>
                <c:pt idx="34">
                  <c:v>1.0822406188356894</c:v>
                </c:pt>
                <c:pt idx="35">
                  <c:v>1.1346011077547149</c:v>
                </c:pt>
                <c:pt idx="36">
                  <c:v>1.187847915826721</c:v>
                </c:pt>
                <c:pt idx="37">
                  <c:v>1.2414995823580726</c:v>
                </c:pt>
                <c:pt idx="38">
                  <c:v>1.2959657868002552</c:v>
                </c:pt>
                <c:pt idx="39">
                  <c:v>1.3512141824993766</c:v>
                </c:pt>
                <c:pt idx="40">
                  <c:v>1.4072124014667782</c:v>
                </c:pt>
                <c:pt idx="41">
                  <c:v>1.4639281017378167</c:v>
                </c:pt>
                <c:pt idx="42">
                  <c:v>1.5213290118506289</c:v>
                </c:pt>
                <c:pt idx="43">
                  <c:v>1.5793829725682984</c:v>
                </c:pt>
                <c:pt idx="44">
                  <c:v>1.6380579759633771</c:v>
                </c:pt>
                <c:pt idx="45">
                  <c:v>1.6973222019793581</c:v>
                </c:pt>
                <c:pt idx="46">
                  <c:v>1.7571440525794944</c:v>
                </c:pt>
                <c:pt idx="47">
                  <c:v>1.8174921835893194</c:v>
                </c:pt>
                <c:pt idx="48">
                  <c:v>1.8778910199390662</c:v>
                </c:pt>
                <c:pt idx="49">
                  <c:v>1.9387509330215211</c:v>
                </c:pt>
                <c:pt idx="50">
                  <c:v>2.0000417319491515</c:v>
                </c:pt>
                <c:pt idx="51">
                  <c:v>2.0617335833646213</c:v>
                </c:pt>
                <c:pt idx="52">
                  <c:v>2.1237970330549611</c:v>
                </c:pt>
                <c:pt idx="53">
                  <c:v>2.1862030258322536</c:v>
                </c:pt>
                <c:pt idx="54">
                  <c:v>2.2489229237617034</c:v>
                </c:pt>
                <c:pt idx="55">
                  <c:v>2.3119285228149016</c:v>
                </c:pt>
                <c:pt idx="56">
                  <c:v>2.3751920680231171</c:v>
                </c:pt>
                <c:pt idx="57">
                  <c:v>2.4386862672025909</c:v>
                </c:pt>
                <c:pt idx="58">
                  <c:v>2.5023843033210311</c:v>
                </c:pt>
                <c:pt idx="59">
                  <c:v>2.5662598455718455</c:v>
                </c:pt>
                <c:pt idx="60">
                  <c:v>2.6302870592200422</c:v>
                </c:pt>
                <c:pt idx="61">
                  <c:v>2.6944406142812727</c:v>
                </c:pt>
                <c:pt idx="62">
                  <c:v>2.7586956930930286</c:v>
                </c:pt>
                <c:pt idx="63">
                  <c:v>2.823027996834738</c:v>
                </c:pt>
                <c:pt idx="64">
                  <c:v>2.8874137510512083</c:v>
                </c:pt>
                <c:pt idx="65">
                  <c:v>2.9518297102317286</c:v>
                </c:pt>
                <c:pt idx="66">
                  <c:v>3.0162531614950447</c:v>
                </c:pt>
                <c:pt idx="67">
                  <c:v>3.08066192742838</c:v>
                </c:pt>
                <c:pt idx="68">
                  <c:v>3.1450343681267632</c:v>
                </c:pt>
                <c:pt idx="69">
                  <c:v>3.2093493824770105</c:v>
                </c:pt>
                <c:pt idx="70">
                  <c:v>3.2735864087289035</c:v>
                </c:pt>
                <c:pt idx="71">
                  <c:v>3.3377254243943737</c:v>
                </c:pt>
                <c:pt idx="72">
                  <c:v>3.4017469455137785</c:v>
                </c:pt>
                <c:pt idx="73">
                  <c:v>3.465632025326765</c:v>
                </c:pt>
                <c:pt idx="74">
                  <c:v>3.5293622523836095</c:v>
                </c:pt>
                <c:pt idx="75">
                  <c:v>3.5929197481314397</c:v>
                </c:pt>
                <c:pt idx="76">
                  <c:v>3.6562871640082615</c:v>
                </c:pt>
                <c:pt idx="77">
                  <c:v>3.7194476780763148</c:v>
                </c:pt>
                <c:pt idx="78">
                  <c:v>3.7823849912249274</c:v>
                </c:pt>
                <c:pt idx="79">
                  <c:v>3.8450833229717225</c:v>
                </c:pt>
                <c:pt idx="80">
                  <c:v>3.9075274068897841</c:v>
                </c:pt>
                <c:pt idx="81">
                  <c:v>3.9697024856871495</c:v>
                </c:pt>
                <c:pt idx="82">
                  <c:v>4.0315943059638677</c:v>
                </c:pt>
                <c:pt idx="83">
                  <c:v>4.0931891126706832</c:v>
                </c:pt>
                <c:pt idx="84">
                  <c:v>4.1544736432923752</c:v>
                </c:pt>
                <c:pt idx="85">
                  <c:v>4.215435121777686</c:v>
                </c:pt>
                <c:pt idx="86">
                  <c:v>4.2760612522368078</c:v>
                </c:pt>
                <c:pt idx="87">
                  <c:v>4.3363402124263972</c:v>
                </c:pt>
                <c:pt idx="88">
                  <c:v>4.396260647041192</c:v>
                </c:pt>
                <c:pt idx="89">
                  <c:v>4.4558116608303457</c:v>
                </c:pt>
                <c:pt idx="90">
                  <c:v>4.5149828115558188</c:v>
                </c:pt>
                <c:pt idx="91">
                  <c:v>4.5737641028092444</c:v>
                </c:pt>
                <c:pt idx="92">
                  <c:v>4.6321459767029634</c:v>
                </c:pt>
                <c:pt idx="93">
                  <c:v>4.6901193064501054</c:v>
                </c:pt>
                <c:pt idx="94">
                  <c:v>4.7476753888478855</c:v>
                </c:pt>
                <c:pt idx="95">
                  <c:v>4.8048059366775444</c:v>
                </c:pt>
                <c:pt idx="96">
                  <c:v>4.8619203421927146</c:v>
                </c:pt>
                <c:pt idx="97">
                  <c:v>4.918590611103328</c:v>
                </c:pt>
                <c:pt idx="98">
                  <c:v>4.974809605749642</c:v>
                </c:pt>
                <c:pt idx="99">
                  <c:v>5.0305705763013693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3%'!$C$7:$C$106</c:f>
              <c:numCache>
                <c:formatCode>#,##0.0_);[Red]\(#,##0.0\)</c:formatCode>
                <c:ptCount val="100"/>
                <c:pt idx="0">
                  <c:v>1.5952087771507865E-2</c:v>
                </c:pt>
                <c:pt idx="1">
                  <c:v>3.3506589459865579E-2</c:v>
                </c:pt>
                <c:pt idx="2">
                  <c:v>5.2567235982388875E-2</c:v>
                </c:pt>
                <c:pt idx="3">
                  <c:v>7.3322908515284446E-2</c:v>
                </c:pt>
                <c:pt idx="4">
                  <c:v>9.581165066719996E-2</c:v>
                </c:pt>
                <c:pt idx="5">
                  <c:v>0.11986967062013983</c:v>
                </c:pt>
                <c:pt idx="6">
                  <c:v>0.14550162753106294</c:v>
                </c:pt>
                <c:pt idx="7">
                  <c:v>0.17270859439811834</c:v>
                </c:pt>
                <c:pt idx="8">
                  <c:v>0.20172519314759449</c:v>
                </c:pt>
                <c:pt idx="9">
                  <c:v>0.23232198831478187</c:v>
                </c:pt>
                <c:pt idx="10">
                  <c:v>0.26449054683401041</c:v>
                </c:pt>
                <c:pt idx="11">
                  <c:v>0.29821967559748208</c:v>
                </c:pt>
                <c:pt idx="12">
                  <c:v>0.33349561192525695</c:v>
                </c:pt>
                <c:pt idx="13">
                  <c:v>0.3703022053569241</c:v>
                </c:pt>
                <c:pt idx="14">
                  <c:v>0.40862109109319766</c:v>
                </c:pt>
                <c:pt idx="15">
                  <c:v>0.44810681735560542</c:v>
                </c:pt>
                <c:pt idx="16">
                  <c:v>0.48905011876873156</c:v>
                </c:pt>
                <c:pt idx="17">
                  <c:v>0.53142714568344707</c:v>
                </c:pt>
                <c:pt idx="18">
                  <c:v>0.57521246360671285</c:v>
                </c:pt>
                <c:pt idx="19">
                  <c:v>0.62037918832724148</c:v>
                </c:pt>
                <c:pt idx="20">
                  <c:v>0.66689911449297612</c:v>
                </c:pt>
                <c:pt idx="21">
                  <c:v>0.71474283789572968</c:v>
                </c:pt>
                <c:pt idx="22">
                  <c:v>0.76387987170952099</c:v>
                </c:pt>
                <c:pt idx="23">
                  <c:v>0.81427875692062013</c:v>
                </c:pt>
                <c:pt idx="24">
                  <c:v>0.86548217315388154</c:v>
                </c:pt>
                <c:pt idx="25">
                  <c:v>0.91787217148027289</c:v>
                </c:pt>
                <c:pt idx="26">
                  <c:v>0.97141526218724161</c:v>
                </c:pt>
                <c:pt idx="27">
                  <c:v>1.0260773762966287</c:v>
                </c:pt>
                <c:pt idx="28">
                  <c:v>1.0818239495466058</c:v>
                </c:pt>
                <c:pt idx="29">
                  <c:v>1.138620001866447</c:v>
                </c:pt>
                <c:pt idx="30">
                  <c:v>1.1964302125281092</c:v>
                </c:pt>
                <c:pt idx="31">
                  <c:v>1.2552189911520861</c:v>
                </c:pt>
                <c:pt idx="32">
                  <c:v>1.3144547662290391</c:v>
                </c:pt>
                <c:pt idx="33">
                  <c:v>1.3745898569768198</c:v>
                </c:pt>
                <c:pt idx="34">
                  <c:v>1.4355885500758172</c:v>
                </c:pt>
                <c:pt idx="35">
                  <c:v>1.4974151086511149</c:v>
                </c:pt>
                <c:pt idx="36">
                  <c:v>1.560033824560414</c:v>
                </c:pt>
                <c:pt idx="37">
                  <c:v>1.6234090675021784</c:v>
                </c:pt>
                <c:pt idx="38">
                  <c:v>1.6875053310802837</c:v>
                </c:pt>
                <c:pt idx="39">
                  <c:v>1.7522872759564856</c:v>
                </c:pt>
                <c:pt idx="40">
                  <c:v>1.8177197702172359</c:v>
                </c:pt>
                <c:pt idx="41">
                  <c:v>1.8837679270767449</c:v>
                </c:pt>
                <c:pt idx="42">
                  <c:v>1.9503971400336912</c:v>
                </c:pt>
                <c:pt idx="43">
                  <c:v>2.0170823357830652</c:v>
                </c:pt>
                <c:pt idx="44">
                  <c:v>2.084276597501824</c:v>
                </c:pt>
                <c:pt idx="45">
                  <c:v>2.1519465920106122</c:v>
                </c:pt>
                <c:pt idx="46">
                  <c:v>2.220059380872299</c:v>
                </c:pt>
                <c:pt idx="47">
                  <c:v>2.2885824442557725</c:v>
                </c:pt>
                <c:pt idx="48">
                  <c:v>2.3574837028858187</c:v>
                </c:pt>
                <c:pt idx="49">
                  <c:v>2.4267315381683874</c:v>
                </c:pt>
                <c:pt idx="50">
                  <c:v>2.4962948105771399</c:v>
                </c:pt>
                <c:pt idx="51">
                  <c:v>2.566142876383906</c:v>
                </c:pt>
                <c:pt idx="52">
                  <c:v>2.6362456028125201</c:v>
                </c:pt>
                <c:pt idx="53">
                  <c:v>2.7065733816924307</c:v>
                </c:pt>
                <c:pt idx="54">
                  <c:v>2.7770971416855441</c:v>
                </c:pt>
                <c:pt idx="55">
                  <c:v>2.8477883591569038</c:v>
                </c:pt>
                <c:pt idx="56">
                  <c:v>2.9186190677570418</c:v>
                </c:pt>
                <c:pt idx="57">
                  <c:v>2.9895618667812056</c:v>
                </c:pt>
                <c:pt idx="58">
                  <c:v>3.0605899283680582</c:v>
                </c:pt>
                <c:pt idx="59">
                  <c:v>3.1316770035980164</c:v>
                </c:pt>
                <c:pt idx="60">
                  <c:v>3.2027974275489446</c:v>
                </c:pt>
                <c:pt idx="61">
                  <c:v>3.2739261233646619</c:v>
                </c:pt>
                <c:pt idx="62">
                  <c:v>3.3450386053894592</c:v>
                </c:pt>
                <c:pt idx="63">
                  <c:v>3.4161109814196751</c:v>
                </c:pt>
                <c:pt idx="64">
                  <c:v>3.4871199541213147</c:v>
                </c:pt>
                <c:pt idx="65">
                  <c:v>3.5580428216606843</c:v>
                </c:pt>
                <c:pt idx="66">
                  <c:v>3.6288574775930735</c:v>
                </c:pt>
                <c:pt idx="67">
                  <c:v>3.6995424100526724</c:v>
                </c:pt>
                <c:pt idx="68">
                  <c:v>3.7700767002850899</c:v>
                </c:pt>
                <c:pt idx="69">
                  <c:v>3.840440020562129</c:v>
                </c:pt>
                <c:pt idx="70">
                  <c:v>3.910612631516774</c:v>
                </c:pt>
                <c:pt idx="71">
                  <c:v>3.980575378934764</c:v>
                </c:pt>
                <c:pt idx="72">
                  <c:v>4.0503096900375448</c:v>
                </c:pt>
                <c:pt idx="73">
                  <c:v>4.1197975692899149</c:v>
                </c:pt>
                <c:pt idx="74">
                  <c:v>4.1890215937642177</c:v>
                </c:pt>
                <c:pt idx="75">
                  <c:v>4.2579649080915587</c:v>
                </c:pt>
                <c:pt idx="76">
                  <c:v>4.3266112190291768</c:v>
                </c:pt>
                <c:pt idx="77">
                  <c:v>4.3949447896718059</c:v>
                </c:pt>
                <c:pt idx="78">
                  <c:v>4.4629504333336154</c:v>
                </c:pt>
                <c:pt idx="79">
                  <c:v>4.5306135071261497</c:v>
                </c:pt>
                <c:pt idx="80">
                  <c:v>4.5979199052564717</c:v>
                </c:pt>
                <c:pt idx="81">
                  <c:v>4.6648560520686857</c:v>
                </c:pt>
                <c:pt idx="82">
                  <c:v>4.731408894850869</c:v>
                </c:pt>
                <c:pt idx="83">
                  <c:v>4.7975658964284644</c:v>
                </c:pt>
                <c:pt idx="84">
                  <c:v>4.8633150275641679</c:v>
                </c:pt>
                <c:pt idx="85">
                  <c:v>4.9286447591834159</c:v>
                </c:pt>
                <c:pt idx="86">
                  <c:v>4.9935440544436309</c:v>
                </c:pt>
                <c:pt idx="87">
                  <c:v>5.0580023606645295</c:v>
                </c:pt>
                <c:pt idx="88">
                  <c:v>5.1220096011359324</c:v>
                </c:pt>
                <c:pt idx="89">
                  <c:v>5.185556166818718</c:v>
                </c:pt>
                <c:pt idx="90">
                  <c:v>5.2486329079537448</c:v>
                </c:pt>
                <c:pt idx="91">
                  <c:v>5.3116918266692243</c:v>
                </c:pt>
                <c:pt idx="92">
                  <c:v>5.3742603826856143</c:v>
                </c:pt>
                <c:pt idx="93">
                  <c:v>5.4363306954498132</c:v>
                </c:pt>
                <c:pt idx="94">
                  <c:v>5.4978953126037764</c:v>
                </c:pt>
                <c:pt idx="95">
                  <c:v>5.5589472012670242</c:v>
                </c:pt>
                <c:pt idx="96">
                  <c:v>5.6194797393012728</c:v>
                </c:pt>
                <c:pt idx="97">
                  <c:v>5.6794867065673982</c:v>
                </c:pt>
                <c:pt idx="98">
                  <c:v>5.7389622761844414</c:v>
                </c:pt>
                <c:pt idx="99">
                  <c:v>5.797901005799722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3%'!$D$7:$D$106</c:f>
              <c:numCache>
                <c:formatCode>#,##0.0_);[Red]\(#,##0.0\)</c:formatCode>
                <c:ptCount val="100"/>
                <c:pt idx="0">
                  <c:v>2.6561997993043471E-2</c:v>
                </c:pt>
                <c:pt idx="1">
                  <c:v>5.4861749566843226E-2</c:v>
                </c:pt>
                <c:pt idx="2">
                  <c:v>8.4900439398057567E-2</c:v>
                </c:pt>
                <c:pt idx="3">
                  <c:v>0.11693710905151128</c:v>
                </c:pt>
                <c:pt idx="4">
                  <c:v>0.15071844323504538</c:v>
                </c:pt>
                <c:pt idx="5">
                  <c:v>0.1862351311627414</c:v>
                </c:pt>
                <c:pt idx="6">
                  <c:v>0.22347481473915143</c:v>
                </c:pt>
                <c:pt idx="7">
                  <c:v>0.26242229885355317</c:v>
                </c:pt>
                <c:pt idx="8">
                  <c:v>0.30305975209264402</c:v>
                </c:pt>
                <c:pt idx="9">
                  <c:v>0.34536689823407796</c:v>
                </c:pt>
                <c:pt idx="10">
                  <c:v>0.38896233060081242</c:v>
                </c:pt>
                <c:pt idx="11">
                  <c:v>0.43416704371067633</c:v>
                </c:pt>
                <c:pt idx="12">
                  <c:v>0.48095470562390336</c:v>
                </c:pt>
                <c:pt idx="13">
                  <c:v>0.52929723460499012</c:v>
                </c:pt>
                <c:pt idx="14">
                  <c:v>0.57916494831234466</c:v>
                </c:pt>
                <c:pt idx="15">
                  <c:v>0.63052670575821379</c:v>
                </c:pt>
                <c:pt idx="16">
                  <c:v>0.68335004232080465</c:v>
                </c:pt>
                <c:pt idx="17">
                  <c:v>0.73760129808080066</c:v>
                </c:pt>
                <c:pt idx="18">
                  <c:v>0.79324573974505563</c:v>
                </c:pt>
                <c:pt idx="19">
                  <c:v>0.8497784486664588</c:v>
                </c:pt>
                <c:pt idx="20">
                  <c:v>0.9076212400983078</c:v>
                </c:pt>
                <c:pt idx="21">
                  <c:v>0.96673713869186828</c:v>
                </c:pt>
                <c:pt idx="22">
                  <c:v>1.02708852954237</c:v>
                </c:pt>
                <c:pt idx="23">
                  <c:v>1.0886372509118523</c:v>
                </c:pt>
                <c:pt idx="24">
                  <c:v>1.1513446819757318</c:v>
                </c:pt>
                <c:pt idx="25">
                  <c:v>1.2151718257962212</c:v>
                </c:pt>
                <c:pt idx="26">
                  <c:v>1.2800793877185286</c:v>
                </c:pt>
                <c:pt idx="27">
                  <c:v>1.3454804698436658</c:v>
                </c:pt>
                <c:pt idx="28">
                  <c:v>1.4118744691369802</c:v>
                </c:pt>
                <c:pt idx="29">
                  <c:v>1.4792219552078716</c:v>
                </c:pt>
                <c:pt idx="30">
                  <c:v>1.5474834716587782</c:v>
                </c:pt>
                <c:pt idx="31">
                  <c:v>1.6166195938152694</c:v>
                </c:pt>
                <c:pt idx="32">
                  <c:v>1.6865909829454082</c:v>
                </c:pt>
                <c:pt idx="33">
                  <c:v>1.7573584371188415</c:v>
                </c:pt>
                <c:pt idx="34">
                  <c:v>1.8288829388506163</c:v>
                </c:pt>
                <c:pt idx="35">
                  <c:v>1.9011256996694053</c:v>
                </c:pt>
                <c:pt idx="36">
                  <c:v>1.9740482017447314</c:v>
                </c:pt>
                <c:pt idx="37">
                  <c:v>2.0476122367028209</c:v>
                </c:pt>
                <c:pt idx="38">
                  <c:v>2.121238081187339</c:v>
                </c:pt>
                <c:pt idx="39">
                  <c:v>2.1954259756362169</c:v>
                </c:pt>
                <c:pt idx="40">
                  <c:v>2.2701391175260195</c:v>
                </c:pt>
                <c:pt idx="41">
                  <c:v>2.345341140160623</c:v>
                </c:pt>
                <c:pt idx="42">
                  <c:v>2.4209961390187722</c:v>
                </c:pt>
                <c:pt idx="43">
                  <c:v>2.4970686959885247</c:v>
                </c:pt>
                <c:pt idx="44">
                  <c:v>2.5735239015871647</c:v>
                </c:pt>
                <c:pt idx="45">
                  <c:v>2.65032737526144</c:v>
                </c:pt>
                <c:pt idx="46">
                  <c:v>2.7274452838593413</c:v>
                </c:pt>
                <c:pt idx="47">
                  <c:v>2.8048443583611551</c:v>
                </c:pt>
                <c:pt idx="48">
                  <c:v>2.882491908954159</c:v>
                </c:pt>
                <c:pt idx="49">
                  <c:v>2.9603558385320397</c:v>
                </c:pt>
                <c:pt idx="50">
                  <c:v>3.0384046546970045</c:v>
                </c:pt>
                <c:pt idx="51">
                  <c:v>3.1166074803394701</c:v>
                </c:pt>
                <c:pt idx="52">
                  <c:v>3.1949340628673242</c:v>
                </c:pt>
                <c:pt idx="53">
                  <c:v>3.2733547821538762</c:v>
                </c:pt>
                <c:pt idx="54">
                  <c:v>3.3518406572709072</c:v>
                </c:pt>
                <c:pt idx="55">
                  <c:v>3.4303633520705721</c:v>
                </c:pt>
                <c:pt idx="56">
                  <c:v>3.5088951796773582</c:v>
                </c:pt>
                <c:pt idx="57">
                  <c:v>3.5874091059488418</c:v>
                </c:pt>
                <c:pt idx="58">
                  <c:v>3.6658787519616154</c:v>
                </c:pt>
                <c:pt idx="59">
                  <c:v>3.7442783955764485</c:v>
                </c:pt>
                <c:pt idx="60">
                  <c:v>3.8225829721345628</c:v>
                </c:pt>
                <c:pt idx="61">
                  <c:v>3.9007680743347271</c:v>
                </c:pt>
                <c:pt idx="62">
                  <c:v>3.978809951338858</c:v>
                </c:pt>
                <c:pt idx="63">
                  <c:v>4.0566855071518084</c:v>
                </c:pt>
                <c:pt idx="64">
                  <c:v>4.1343722983191</c:v>
                </c:pt>
                <c:pt idx="65">
                  <c:v>4.2118485309845459</c:v>
                </c:pt>
                <c:pt idx="66">
                  <c:v>4.2890930573478787</c:v>
                </c:pt>
                <c:pt idx="67">
                  <c:v>4.3660853715608354</c:v>
                </c:pt>
                <c:pt idx="68">
                  <c:v>4.4428056050984566</c:v>
                </c:pt>
                <c:pt idx="69">
                  <c:v>4.5192345216407812</c:v>
                </c:pt>
                <c:pt idx="70">
                  <c:v>4.5953535114985815</c:v>
                </c:pt>
                <c:pt idx="71">
                  <c:v>4.6711445856153047</c:v>
                </c:pt>
                <c:pt idx="72">
                  <c:v>4.7465903691759417</c:v>
                </c:pt>
                <c:pt idx="73">
                  <c:v>4.8216740948522068</c:v>
                </c:pt>
                <c:pt idx="74">
                  <c:v>4.8963795957120473</c:v>
                </c:pt>
                <c:pt idx="75">
                  <c:v>4.970691297820272</c:v>
                </c:pt>
                <c:pt idx="76">
                  <c:v>5.0445942125558139</c:v>
                </c:pt>
                <c:pt idx="77">
                  <c:v>5.1180739286700101</c:v>
                </c:pt>
                <c:pt idx="78">
                  <c:v>5.191116604109105</c:v>
                </c:pt>
                <c:pt idx="79">
                  <c:v>5.2637089576231144</c:v>
                </c:pt>
                <c:pt idx="80">
                  <c:v>5.3358382601821344</c:v>
                </c:pt>
                <c:pt idx="81">
                  <c:v>5.4074923262201464</c:v>
                </c:pt>
                <c:pt idx="82">
                  <c:v>5.4786595047254281</c:v>
                </c:pt>
                <c:pt idx="83">
                  <c:v>5.5493286701957114</c:v>
                </c:pt>
                <c:pt idx="84">
                  <c:v>5.6194892134753625</c:v>
                </c:pt>
                <c:pt idx="85">
                  <c:v>5.6891310324909607</c:v>
                </c:pt>
                <c:pt idx="86">
                  <c:v>5.7587531741152702</c:v>
                </c:pt>
                <c:pt idx="87">
                  <c:v>5.8278339156969103</c:v>
                </c:pt>
                <c:pt idx="88">
                  <c:v>5.8963645564684821</c:v>
                </c:pt>
                <c:pt idx="89">
                  <c:v>5.964336868424529</c:v>
                </c:pt>
                <c:pt idx="90">
                  <c:v>6.0317430866967268</c:v>
                </c:pt>
                <c:pt idx="91">
                  <c:v>6.0985758999093136</c:v>
                </c:pt>
                <c:pt idx="92">
                  <c:v>6.1648284405260938</c:v>
                </c:pt>
                <c:pt idx="93">
                  <c:v>6.230494275199657</c:v>
                </c:pt>
                <c:pt idx="94">
                  <c:v>6.2955673951328839</c:v>
                </c:pt>
                <c:pt idx="95">
                  <c:v>6.3600422064622339</c:v>
                </c:pt>
                <c:pt idx="96">
                  <c:v>6.4239135206717259</c:v>
                </c:pt>
                <c:pt idx="97">
                  <c:v>6.4871765450460286</c:v>
                </c:pt>
                <c:pt idx="98">
                  <c:v>6.5503512300522511</c:v>
                </c:pt>
                <c:pt idx="99">
                  <c:v>6.612904027513677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3%'!$E$7:$E$106</c:f>
              <c:numCache>
                <c:formatCode>#,##0.0_);[Red]\(#,##0.0\)</c:formatCode>
                <c:ptCount val="100"/>
                <c:pt idx="0">
                  <c:v>3.9213293334214368E-2</c:v>
                </c:pt>
                <c:pt idx="1">
                  <c:v>8.0328913088170958E-2</c:v>
                </c:pt>
                <c:pt idx="2">
                  <c:v>0.12333008263181888</c:v>
                </c:pt>
                <c:pt idx="3">
                  <c:v>0.16819711464403678</c:v>
                </c:pt>
                <c:pt idx="4">
                  <c:v>0.21490762253697099</c:v>
                </c:pt>
                <c:pt idx="5">
                  <c:v>0.26304050252028643</c:v>
                </c:pt>
                <c:pt idx="6">
                  <c:v>0.31295015847905056</c:v>
                </c:pt>
                <c:pt idx="7">
                  <c:v>0.36460751782405626</c:v>
                </c:pt>
                <c:pt idx="8">
                  <c:v>0.4179815760502138</c:v>
                </c:pt>
                <c:pt idx="9">
                  <c:v>0.47303956145397746</c:v>
                </c:pt>
                <c:pt idx="10">
                  <c:v>0.52974709186857616</c:v>
                </c:pt>
                <c:pt idx="11">
                  <c:v>0.58806832372830531</c:v>
                </c:pt>
                <c:pt idx="12">
                  <c:v>0.64796609376241054</c:v>
                </c:pt>
                <c:pt idx="13">
                  <c:v>0.70940205360869668</c:v>
                </c:pt>
                <c:pt idx="14">
                  <c:v>0.77181873228171127</c:v>
                </c:pt>
                <c:pt idx="15">
                  <c:v>0.83568184790511713</c:v>
                </c:pt>
                <c:pt idx="16">
                  <c:v>0.90095057670618495</c:v>
                </c:pt>
                <c:pt idx="17">
                  <c:v>0.96758338879064432</c:v>
                </c:pt>
                <c:pt idx="18">
                  <c:v>1.0355381505161954</c:v>
                </c:pt>
                <c:pt idx="19">
                  <c:v>1.1047722213718121</c:v>
                </c:pt>
                <c:pt idx="20">
                  <c:v>1.1752425455870998</c:v>
                </c:pt>
                <c:pt idx="21">
                  <c:v>1.2469057386880349</c:v>
                </c:pt>
                <c:pt idx="22">
                  <c:v>1.3191138179709054</c:v>
                </c:pt>
                <c:pt idx="23">
                  <c:v>1.3924181580383281</c:v>
                </c:pt>
                <c:pt idx="24">
                  <c:v>1.4667752245529786</c:v>
                </c:pt>
                <c:pt idx="25">
                  <c:v>1.5421414544637457</c:v>
                </c:pt>
                <c:pt idx="26">
                  <c:v>1.6184733197444181</c:v>
                </c:pt>
                <c:pt idx="27">
                  <c:v>1.6957273872562411</c:v>
                </c:pt>
                <c:pt idx="28">
                  <c:v>1.7738603749004647</c:v>
                </c:pt>
                <c:pt idx="29">
                  <c:v>1.8528292042209624</c:v>
                </c:pt>
                <c:pt idx="30">
                  <c:v>1.932591049611156</c:v>
                </c:pt>
                <c:pt idx="31">
                  <c:v>2.0131033842738359</c:v>
                </c:pt>
                <c:pt idx="32">
                  <c:v>2.0943240230769962</c:v>
                </c:pt>
                <c:pt idx="33">
                  <c:v>2.1756129045917407</c:v>
                </c:pt>
                <c:pt idx="34">
                  <c:v>2.2575223346825752</c:v>
                </c:pt>
                <c:pt idx="35">
                  <c:v>2.3400116803898636</c:v>
                </c:pt>
                <c:pt idx="36">
                  <c:v>2.423040789942541</c:v>
                </c:pt>
                <c:pt idx="37">
                  <c:v>2.5065700218479416</c:v>
                </c:pt>
                <c:pt idx="38">
                  <c:v>2.5905602716485836</c:v>
                </c:pt>
                <c:pt idx="39">
                  <c:v>2.6749729964547515</c:v>
                </c:pt>
                <c:pt idx="40">
                  <c:v>2.7597702373575954</c:v>
                </c:pt>
                <c:pt idx="41">
                  <c:v>2.8449146398234699</c:v>
                </c:pt>
                <c:pt idx="42">
                  <c:v>2.9303694721663693</c:v>
                </c:pt>
                <c:pt idx="43">
                  <c:v>3.0160986421916061</c:v>
                </c:pt>
                <c:pt idx="44">
                  <c:v>3.1020667121002612</c:v>
                </c:pt>
                <c:pt idx="45">
                  <c:v>3.1882389117404846</c:v>
                </c:pt>
                <c:pt idx="46">
                  <c:v>3.274581150288328</c:v>
                </c:pt>
                <c:pt idx="47">
                  <c:v>3.3610600264375927</c:v>
                </c:pt>
                <c:pt idx="48">
                  <c:v>3.4476428371750099</c:v>
                </c:pt>
                <c:pt idx="49">
                  <c:v>3.5342975852140763</c:v>
                </c:pt>
                <c:pt idx="50">
                  <c:v>3.620992985157919</c:v>
                </c:pt>
                <c:pt idx="51">
                  <c:v>3.7076984684587826</c:v>
                </c:pt>
                <c:pt idx="52">
                  <c:v>3.7943841872389883</c:v>
                </c:pt>
                <c:pt idx="53">
                  <c:v>3.8810210170355899</c:v>
                </c:pt>
                <c:pt idx="54">
                  <c:v>3.9675805585284496</c:v>
                </c:pt>
                <c:pt idx="55">
                  <c:v>4.0540351383089686</c:v>
                </c:pt>
                <c:pt idx="56">
                  <c:v>4.1403578087443993</c:v>
                </c:pt>
                <c:pt idx="57">
                  <c:v>4.2265223469903557</c:v>
                </c:pt>
                <c:pt idx="58">
                  <c:v>4.3125032532019638</c:v>
                </c:pt>
                <c:pt idx="59">
                  <c:v>4.3982757479919785</c:v>
                </c:pt>
                <c:pt idx="60">
                  <c:v>4.4838157691821534</c:v>
                </c:pt>
                <c:pt idx="61">
                  <c:v>4.5690999678921855</c:v>
                </c:pt>
                <c:pt idx="62">
                  <c:v>4.6541057040086544</c:v>
                </c:pt>
                <c:pt idx="63">
                  <c:v>4.7388110410745625</c:v>
                </c:pt>
                <c:pt idx="64">
                  <c:v>4.8231947406383178</c:v>
                </c:pt>
                <c:pt idx="65">
                  <c:v>4.9072362560992913</c:v>
                </c:pt>
                <c:pt idx="66">
                  <c:v>4.9909157260854728</c:v>
                </c:pt>
                <c:pt idx="67">
                  <c:v>5.0742139673971556</c:v>
                </c:pt>
                <c:pt idx="68">
                  <c:v>5.1571124675490543</c:v>
                </c:pt>
                <c:pt idx="69">
                  <c:v>5.239593376941845</c:v>
                </c:pt>
                <c:pt idx="70">
                  <c:v>5.3216395006926529</c:v>
                </c:pt>
                <c:pt idx="71">
                  <c:v>5.4032342901526915</c:v>
                </c:pt>
                <c:pt idx="72">
                  <c:v>5.4843618341389631</c:v>
                </c:pt>
                <c:pt idx="73">
                  <c:v>5.5650068499056351</c:v>
                </c:pt>
                <c:pt idx="74">
                  <c:v>5.6451546738795617</c:v>
                </c:pt>
                <c:pt idx="75">
                  <c:v>5.7247912521831807</c:v>
                </c:pt>
                <c:pt idx="76">
                  <c:v>5.8039031309669751</c:v>
                </c:pt>
                <c:pt idx="77">
                  <c:v>5.8824774465725636</c:v>
                </c:pt>
                <c:pt idx="78">
                  <c:v>5.9605019155464678</c:v>
                </c:pt>
                <c:pt idx="79">
                  <c:v>6.0379648245236135</c:v>
                </c:pt>
                <c:pt idx="80">
                  <c:v>6.1148550199986644</c:v>
                </c:pt>
                <c:pt idx="81">
                  <c:v>6.1917234900437368</c:v>
                </c:pt>
                <c:pt idx="82">
                  <c:v>6.2679942106948454</c:v>
                </c:pt>
                <c:pt idx="83">
                  <c:v>6.3436575756017319</c:v>
                </c:pt>
                <c:pt idx="84">
                  <c:v>6.4187045003815273</c:v>
                </c:pt>
                <c:pt idx="85">
                  <c:v>6.4931264119921686</c:v>
                </c:pt>
                <c:pt idx="86">
                  <c:v>6.5669152380840368</c:v>
                </c:pt>
                <c:pt idx="87">
                  <c:v>6.6400633963422528</c:v>
                </c:pt>
                <c:pt idx="88">
                  <c:v>6.7125637838314374</c:v>
                </c:pt>
                <c:pt idx="89">
                  <c:v>6.7844097663540452</c:v>
                </c:pt>
                <c:pt idx="90">
                  <c:v>6.855595167832722</c:v>
                </c:pt>
                <c:pt idx="91">
                  <c:v>6.9261142597265781</c:v>
                </c:pt>
                <c:pt idx="92">
                  <c:v>6.9959617504906184</c:v>
                </c:pt>
                <c:pt idx="93">
                  <c:v>7.0657117074541951</c:v>
                </c:pt>
                <c:pt idx="94">
                  <c:v>7.1347750503178142</c:v>
                </c:pt>
                <c:pt idx="95">
                  <c:v>7.2031477019995087</c:v>
                </c:pt>
                <c:pt idx="96">
                  <c:v>7.2708259841582921</c:v>
                </c:pt>
                <c:pt idx="97">
                  <c:v>7.3378066069040777</c:v>
                </c:pt>
                <c:pt idx="98">
                  <c:v>7.4040866585960776</c:v>
                </c:pt>
                <c:pt idx="99">
                  <c:v>7.4696635957354802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3%'!$F$7:$F$106</c:f>
              <c:numCache>
                <c:formatCode>#,##0.0_);[Red]\(#,##0.0\)</c:formatCode>
                <c:ptCount val="100"/>
                <c:pt idx="0">
                  <c:v>5.3142588792308126E-2</c:v>
                </c:pt>
                <c:pt idx="1">
                  <c:v>0.10824688183069607</c:v>
                </c:pt>
                <c:pt idx="2">
                  <c:v>0.16528078062752097</c:v>
                </c:pt>
                <c:pt idx="3">
                  <c:v>0.22421005370390049</c:v>
                </c:pt>
                <c:pt idx="4">
                  <c:v>0.28499851845106183</c:v>
                </c:pt>
                <c:pt idx="5">
                  <c:v>0.34760821417870036</c:v>
                </c:pt>
                <c:pt idx="6">
                  <c:v>0.41199956669400362</c:v>
                </c:pt>
                <c:pt idx="7">
                  <c:v>0.47813154474314734</c:v>
                </c:pt>
                <c:pt idx="8">
                  <c:v>0.54596180863559785</c:v>
                </c:pt>
                <c:pt idx="9">
                  <c:v>0.61487486535797609</c:v>
                </c:pt>
                <c:pt idx="10">
                  <c:v>0.68538490535032059</c:v>
                </c:pt>
                <c:pt idx="11">
                  <c:v>0.75744685586884652</c:v>
                </c:pt>
                <c:pt idx="12">
                  <c:v>0.83101486455453111</c:v>
                </c:pt>
                <c:pt idx="13">
                  <c:v>0.90604241246174211</c:v>
                </c:pt>
                <c:pt idx="14">
                  <c:v>0.98248242102081706</c:v>
                </c:pt>
                <c:pt idx="15">
                  <c:v>1.0602873531821964</c:v>
                </c:pt>
                <c:pt idx="16">
                  <c:v>1.1394093089809532</c:v>
                </c:pt>
                <c:pt idx="17">
                  <c:v>1.219132863153114</c:v>
                </c:pt>
                <c:pt idx="18">
                  <c:v>1.3000667778128001</c:v>
                </c:pt>
                <c:pt idx="19">
                  <c:v>1.3821629875338912</c:v>
                </c:pt>
                <c:pt idx="20">
                  <c:v>1.4653733951879266</c:v>
                </c:pt>
                <c:pt idx="21">
                  <c:v>1.5496499423167656</c:v>
                </c:pt>
                <c:pt idx="22">
                  <c:v>1.6349446752256862</c:v>
                </c:pt>
                <c:pt idx="23">
                  <c:v>1.7212098069803363</c:v>
                </c:pt>
                <c:pt idx="24">
                  <c:v>1.8083977754842753</c:v>
                </c:pt>
                <c:pt idx="25">
                  <c:v>1.8964612978073947</c:v>
                </c:pt>
                <c:pt idx="26">
                  <c:v>1.9853534209292738</c:v>
                </c:pt>
                <c:pt idx="27">
                  <c:v>2.0750275690554836</c:v>
                </c:pt>
                <c:pt idx="28">
                  <c:v>2.1647770626495126</c:v>
                </c:pt>
                <c:pt idx="29">
                  <c:v>2.2552116920138552</c:v>
                </c:pt>
                <c:pt idx="30">
                  <c:v>2.3462865950778009</c:v>
                </c:pt>
                <c:pt idx="31">
                  <c:v>2.4379574410417018</c:v>
                </c:pt>
                <c:pt idx="32">
                  <c:v>2.5301804624944957</c:v>
                </c:pt>
                <c:pt idx="33">
                  <c:v>2.6229124849553571</c:v>
                </c:pt>
                <c:pt idx="34">
                  <c:v>2.7161109539596509</c:v>
                </c:pt>
                <c:pt idx="35">
                  <c:v>2.8097339598048068</c:v>
                </c:pt>
                <c:pt idx="36">
                  <c:v>2.9037402600673143</c:v>
                </c:pt>
                <c:pt idx="37">
                  <c:v>2.9980892999977837</c:v>
                </c:pt>
                <c:pt idx="38">
                  <c:v>3.092741230896916</c:v>
                </c:pt>
                <c:pt idx="39">
                  <c:v>3.1876569265712176</c:v>
                </c:pt>
                <c:pt idx="40">
                  <c:v>3.282797997963506</c:v>
                </c:pt>
                <c:pt idx="41">
                  <c:v>3.3781268060494947</c:v>
                </c:pt>
                <c:pt idx="42">
                  <c:v>3.4736064730882079</c:v>
                </c:pt>
                <c:pt idx="43">
                  <c:v>3.5692008923104894</c:v>
                </c:pt>
                <c:pt idx="44">
                  <c:v>3.6648747361265555</c:v>
                </c:pt>
                <c:pt idx="45">
                  <c:v>3.7605934629302986</c:v>
                </c:pt>
                <c:pt idx="46">
                  <c:v>3.8563233225749607</c:v>
                </c:pt>
                <c:pt idx="47">
                  <c:v>3.9520313605917798</c:v>
                </c:pt>
                <c:pt idx="48">
                  <c:v>4.0476854212203142</c:v>
                </c:pt>
                <c:pt idx="49">
                  <c:v>4.1432541493163741</c:v>
                </c:pt>
                <c:pt idx="50">
                  <c:v>4.2387069912007673</c:v>
                </c:pt>
                <c:pt idx="51">
                  <c:v>4.3340141945094874</c:v>
                </c:pt>
                <c:pt idx="52">
                  <c:v>4.4291468071034403</c:v>
                </c:pt>
                <c:pt idx="53">
                  <c:v>4.5240766750934167</c:v>
                </c:pt>
                <c:pt idx="54">
                  <c:v>4.6187764400336437</c:v>
                </c:pt>
                <c:pt idx="55">
                  <c:v>4.7132195353350372</c:v>
                </c:pt>
                <c:pt idx="56">
                  <c:v>4.8073801819470781</c:v>
                </c:pt>
                <c:pt idx="57">
                  <c:v>4.9012333833551551</c:v>
                </c:pt>
                <c:pt idx="58">
                  <c:v>4.9947549199382104</c:v>
                </c:pt>
                <c:pt idx="59">
                  <c:v>5.0879213427295475</c:v>
                </c:pt>
                <c:pt idx="60">
                  <c:v>5.180709966621845</c:v>
                </c:pt>
                <c:pt idx="61">
                  <c:v>5.27309886305554</c:v>
                </c:pt>
                <c:pt idx="62">
                  <c:v>5.3650668522280878</c:v>
                </c:pt>
                <c:pt idx="63">
                  <c:v>5.456593494859872</c:v>
                </c:pt>
                <c:pt idx="64">
                  <c:v>5.5476590835509318</c:v>
                </c:pt>
                <c:pt idx="65">
                  <c:v>5.63824463376117</c:v>
                </c:pt>
                <c:pt idx="66">
                  <c:v>5.7283318744451437</c:v>
                </c:pt>
                <c:pt idx="67">
                  <c:v>5.8179032383711489</c:v>
                </c:pt>
                <c:pt idx="68">
                  <c:v>5.9069418521528929</c:v>
                </c:pt>
                <c:pt idx="69">
                  <c:v>5.9954315260207585</c:v>
                </c:pt>
                <c:pt idx="70">
                  <c:v>6.0833567433583173</c:v>
                </c:pt>
                <c:pt idx="71">
                  <c:v>6.1707026500285895</c:v>
                </c:pt>
                <c:pt idx="72">
                  <c:v>6.2574550435132981</c:v>
                </c:pt>
                <c:pt idx="73">
                  <c:v>6.3436003618872583</c:v>
                </c:pt>
                <c:pt idx="74">
                  <c:v>6.4291256726489543</c:v>
                </c:pt>
                <c:pt idx="75">
                  <c:v>6.5140186614272526</c:v>
                </c:pt>
                <c:pt idx="76">
                  <c:v>6.5988876635753728</c:v>
                </c:pt>
                <c:pt idx="77">
                  <c:v>6.6830967020924907</c:v>
                </c:pt>
                <c:pt idx="78">
                  <c:v>6.7666351707917025</c:v>
                </c:pt>
                <c:pt idx="79">
                  <c:v>6.8494930397802678</c:v>
                </c:pt>
                <c:pt idx="80">
                  <c:v>6.9316608437270251</c:v>
                </c:pt>
                <c:pt idx="81">
                  <c:v>7.0131296701057195</c:v>
                </c:pt>
                <c:pt idx="82">
                  <c:v>7.0938911474280504</c:v>
                </c:pt>
                <c:pt idx="83">
                  <c:v>7.1739374334794208</c:v>
                </c:pt>
                <c:pt idx="84">
                  <c:v>7.2532612035696742</c:v>
                </c:pt>
                <c:pt idx="85">
                  <c:v>7.3318556388103664</c:v>
                </c:pt>
                <c:pt idx="86">
                  <c:v>7.4097144144294695</c:v>
                </c:pt>
                <c:pt idx="87">
                  <c:v>7.4868316881337362</c:v>
                </c:pt>
                <c:pt idx="88">
                  <c:v>7.5638412766412486</c:v>
                </c:pt>
                <c:pt idx="89">
                  <c:v>7.6400927877017883</c:v>
                </c:pt>
                <c:pt idx="90">
                  <c:v>7.715581719887429</c:v>
                </c:pt>
                <c:pt idx="91">
                  <c:v>7.7903040120124922</c:v>
                </c:pt>
                <c:pt idx="92">
                  <c:v>7.8642560317724941</c:v>
                </c:pt>
                <c:pt idx="93">
                  <c:v>7.9374345644807356</c:v>
                </c:pt>
                <c:pt idx="94">
                  <c:v>8.0098368019090032</c:v>
                </c:pt>
                <c:pt idx="95">
                  <c:v>8.0814603312383486</c:v>
                </c:pt>
                <c:pt idx="96">
                  <c:v>8.152303124125492</c:v>
                </c:pt>
                <c:pt idx="97">
                  <c:v>8.2229450349833257</c:v>
                </c:pt>
                <c:pt idx="98">
                  <c:v>8.2927967583590902</c:v>
                </c:pt>
                <c:pt idx="99">
                  <c:v>8.3618573471691562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3%'!$G$7:$G$106</c:f>
              <c:numCache>
                <c:formatCode>#,##0.0_);[Red]\(#,##0.0\)</c:formatCode>
                <c:ptCount val="100"/>
                <c:pt idx="0">
                  <c:v>6.9126163147078742E-2</c:v>
                </c:pt>
                <c:pt idx="1">
                  <c:v>0.1402194193513091</c:v>
                </c:pt>
                <c:pt idx="2">
                  <c:v>0.2132344667930125</c:v>
                </c:pt>
                <c:pt idx="3">
                  <c:v>0.28812455903265721</c:v>
                </c:pt>
                <c:pt idx="4">
                  <c:v>0.36421014204966784</c:v>
                </c:pt>
                <c:pt idx="5">
                  <c:v>0.44205892363807947</c:v>
                </c:pt>
                <c:pt idx="6">
                  <c:v>0.52162113984673242</c:v>
                </c:pt>
                <c:pt idx="7">
                  <c:v>0.60284616596624752</c:v>
                </c:pt>
                <c:pt idx="8">
                  <c:v>0.68568264132176737</c:v>
                </c:pt>
                <c:pt idx="9">
                  <c:v>0.77007858736828583</c:v>
                </c:pt>
                <c:pt idx="10">
                  <c:v>0.855981519361943</c:v>
                </c:pt>
                <c:pt idx="11">
                  <c:v>0.94333855187098936</c:v>
                </c:pt>
                <c:pt idx="12">
                  <c:v>1.0313597975953475</c:v>
                </c:pt>
                <c:pt idx="13">
                  <c:v>1.1207173790989342</c:v>
                </c:pt>
                <c:pt idx="14">
                  <c:v>1.211358228267472</c:v>
                </c:pt>
                <c:pt idx="15">
                  <c:v>1.3032292419847389</c:v>
                </c:pt>
                <c:pt idx="16">
                  <c:v>1.3962773598296701</c:v>
                </c:pt>
                <c:pt idx="17">
                  <c:v>1.4904496370484808</c:v>
                </c:pt>
                <c:pt idx="18">
                  <c:v>1.5856933130043087</c:v>
                </c:pt>
                <c:pt idx="19">
                  <c:v>1.6819558752995136</c:v>
                </c:pt>
                <c:pt idx="20">
                  <c:v>1.7791851197586446</c:v>
                </c:pt>
                <c:pt idx="21">
                  <c:v>1.8773292064532017</c:v>
                </c:pt>
                <c:pt idx="22">
                  <c:v>1.9763367119426638</c:v>
                </c:pt>
                <c:pt idx="23">
                  <c:v>2.0754274049167525</c:v>
                </c:pt>
                <c:pt idx="24">
                  <c:v>2.1752745431424305</c:v>
                </c:pt>
                <c:pt idx="25">
                  <c:v>2.2758285952686332</c:v>
                </c:pt>
                <c:pt idx="26">
                  <c:v>2.37704061651048</c:v>
                </c:pt>
                <c:pt idx="27">
                  <c:v>2.4788622841096122</c:v>
                </c:pt>
                <c:pt idx="28">
                  <c:v>2.5812459299505606</c:v>
                </c:pt>
                <c:pt idx="29">
                  <c:v>2.6841445704658318</c:v>
                </c:pt>
                <c:pt idx="30">
                  <c:v>2.78751193395735</c:v>
                </c:pt>
                <c:pt idx="31">
                  <c:v>2.8913024854570395</c:v>
                </c:pt>
                <c:pt idx="32">
                  <c:v>2.9954714492446213</c:v>
                </c:pt>
                <c:pt idx="33">
                  <c:v>3.0999748291361655</c:v>
                </c:pt>
                <c:pt idx="34">
                  <c:v>3.2047694266525357</c:v>
                </c:pt>
                <c:pt idx="35">
                  <c:v>3.3098128571726417</c:v>
                </c:pt>
                <c:pt idx="36">
                  <c:v>3.4150635641723195</c:v>
                </c:pt>
                <c:pt idx="37">
                  <c:v>3.5204808316456897</c:v>
                </c:pt>
                <c:pt idx="38">
                  <c:v>3.6260247948020643</c:v>
                </c:pt>
                <c:pt idx="39">
                  <c:v>3.7316564491277378</c:v>
                </c:pt>
                <c:pt idx="40">
                  <c:v>3.8373376578984959</c:v>
                </c:pt>
                <c:pt idx="41">
                  <c:v>3.9430311582251982</c:v>
                </c:pt>
                <c:pt idx="42">
                  <c:v>4.0487005657115036</c:v>
                </c:pt>
                <c:pt idx="43">
                  <c:v>4.1543103777995976</c:v>
                </c:pt>
                <c:pt idx="44">
                  <c:v>4.2598259758766979</c:v>
                </c:pt>
                <c:pt idx="45">
                  <c:v>4.3652136262121415</c:v>
                </c:pt>
                <c:pt idx="46">
                  <c:v>4.4704404797919786</c:v>
                </c:pt>
                <c:pt idx="47">
                  <c:v>4.5754745711152252</c:v>
                </c:pt>
                <c:pt idx="48">
                  <c:v>4.680284816013268</c:v>
                </c:pt>
                <c:pt idx="49">
                  <c:v>4.7848410085513251</c:v>
                </c:pt>
                <c:pt idx="50">
                  <c:v>4.8891138170683819</c:v>
                </c:pt>
                <c:pt idx="51">
                  <c:v>4.9930747794096346</c:v>
                </c:pt>
                <c:pt idx="52">
                  <c:v>5.0966962974031569</c:v>
                </c:pt>
                <c:pt idx="53">
                  <c:v>5.1999516306302747</c:v>
                </c:pt>
                <c:pt idx="54">
                  <c:v>5.3028148895370064</c:v>
                </c:pt>
                <c:pt idx="55">
                  <c:v>5.4052610279318358</c:v>
                </c:pt>
                <c:pt idx="56">
                  <c:v>5.5072658349131105</c:v>
                </c:pt>
                <c:pt idx="57">
                  <c:v>5.6088059262674266</c:v>
                </c:pt>
                <c:pt idx="58">
                  <c:v>5.7098587353785257</c:v>
                </c:pt>
                <c:pt idx="59">
                  <c:v>5.8104025036844327</c:v>
                </c:pt>
                <c:pt idx="60">
                  <c:v>5.9104162707188657</c:v>
                </c:pt>
                <c:pt idx="61">
                  <c:v>6.0098798637712987</c:v>
                </c:pt>
                <c:pt idx="62">
                  <c:v>6.1087738871984421</c:v>
                </c:pt>
                <c:pt idx="63">
                  <c:v>6.2070797114184053</c:v>
                </c:pt>
                <c:pt idx="64">
                  <c:v>6.3047794616173425</c:v>
                </c:pt>
                <c:pt idx="65">
                  <c:v>6.4018560061969296</c:v>
                </c:pt>
                <c:pt idx="66">
                  <c:v>6.498292944989676</c:v>
                </c:pt>
                <c:pt idx="67">
                  <c:v>6.5940745972677952</c:v>
                </c:pt>
                <c:pt idx="68">
                  <c:v>6.6891859895700385</c:v>
                </c:pt>
                <c:pt idx="69">
                  <c:v>6.7836128433697418</c:v>
                </c:pt>
                <c:pt idx="70">
                  <c:v>6.8773415626061354</c:v>
                </c:pt>
                <c:pt idx="71">
                  <c:v>6.9710437986646134</c:v>
                </c:pt>
                <c:pt idx="72">
                  <c:v>7.064017381547294</c:v>
                </c:pt>
                <c:pt idx="73">
                  <c:v>7.1562506011668177</c:v>
                </c:pt>
                <c:pt idx="74">
                  <c:v>7.2477323837111527</c:v>
                </c:pt>
                <c:pt idx="75">
                  <c:v>7.3384522786898669</c:v>
                </c:pt>
                <c:pt idx="76">
                  <c:v>7.4284004459538178</c:v>
                </c:pt>
                <c:pt idx="77">
                  <c:v>7.5175676427034768</c:v>
                </c:pt>
                <c:pt idx="78">
                  <c:v>7.6059452105002512</c:v>
                </c:pt>
                <c:pt idx="79">
                  <c:v>7.6935250622943494</c:v>
                </c:pt>
                <c:pt idx="80">
                  <c:v>7.780299669481944</c:v>
                </c:pt>
                <c:pt idx="81">
                  <c:v>7.8662620490036517</c:v>
                </c:pt>
                <c:pt idx="82">
                  <c:v>7.9514057504956517</c:v>
                </c:pt>
                <c:pt idx="83">
                  <c:v>8.0364305588291263</c:v>
                </c:pt>
                <c:pt idx="84">
                  <c:v>8.1206183884060632</c:v>
                </c:pt>
                <c:pt idx="85">
                  <c:v>8.2039642692862937</c:v>
                </c:pt>
                <c:pt idx="86">
                  <c:v>8.2864637175926799</c:v>
                </c:pt>
                <c:pt idx="87">
                  <c:v>8.3681127229675667</c:v>
                </c:pt>
                <c:pt idx="88">
                  <c:v>8.4489077361370803</c:v>
                </c:pt>
                <c:pt idx="89">
                  <c:v>8.5288456565903576</c:v>
                </c:pt>
                <c:pt idx="90">
                  <c:v>8.6079238203803197</c:v>
                </c:pt>
                <c:pt idx="91">
                  <c:v>8.6861399880520871</c:v>
                </c:pt>
                <c:pt idx="92">
                  <c:v>8.7641343657315876</c:v>
                </c:pt>
                <c:pt idx="93">
                  <c:v>8.8412563125812049</c:v>
                </c:pt>
                <c:pt idx="94">
                  <c:v>8.9175047829440892</c:v>
                </c:pt>
                <c:pt idx="95">
                  <c:v>8.9928791118861415</c:v>
                </c:pt>
                <c:pt idx="96">
                  <c:v>9.067379003744481</c:v>
                </c:pt>
                <c:pt idx="97">
                  <c:v>9.1410045208324018</c:v>
                </c:pt>
                <c:pt idx="98">
                  <c:v>9.2137560723041503</c:v>
                </c:pt>
                <c:pt idx="99">
                  <c:v>9.2862260902208345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3%'!$H$7:$H$106</c:f>
              <c:numCache>
                <c:formatCode>#,##0.0_);[Red]\(#,##0.0\)</c:formatCode>
                <c:ptCount val="100"/>
                <c:pt idx="0">
                  <c:v>8.5951345304274909E-2</c:v>
                </c:pt>
                <c:pt idx="1">
                  <c:v>0.17379446088029654</c:v>
                </c:pt>
                <c:pt idx="2">
                  <c:v>0.26347345295827174</c:v>
                </c:pt>
                <c:pt idx="3">
                  <c:v>0.35493161520305122</c:v>
                </c:pt>
                <c:pt idx="4">
                  <c:v>0.44811155910091516</c:v>
                </c:pt>
                <c:pt idx="5">
                  <c:v>0.54295533725370715</c:v>
                </c:pt>
                <c:pt idx="6">
                  <c:v>0.63940455987146361</c:v>
                </c:pt>
                <c:pt idx="7">
                  <c:v>0.73658712754947742</c:v>
                </c:pt>
                <c:pt idx="8">
                  <c:v>0.83524511790796663</c:v>
                </c:pt>
                <c:pt idx="9">
                  <c:v>0.93531993946069591</c:v>
                </c:pt>
                <c:pt idx="10">
                  <c:v>1.0367529620764542</c:v>
                </c:pt>
                <c:pt idx="11">
                  <c:v>1.1394856027629336</c:v>
                </c:pt>
                <c:pt idx="12">
                  <c:v>1.2434594062338513</c:v>
                </c:pt>
                <c:pt idx="13">
                  <c:v>1.3486161204828824</c:v>
                </c:pt>
                <c:pt idx="14">
                  <c:v>1.4548977675798622</c:v>
                </c:pt>
                <c:pt idx="15">
                  <c:v>1.5622467098968287</c:v>
                </c:pt>
                <c:pt idx="16">
                  <c:v>1.6706057119638857</c:v>
                </c:pt>
                <c:pt idx="17">
                  <c:v>1.7799179981475193</c:v>
                </c:pt>
                <c:pt idx="18">
                  <c:v>1.8893221300359957</c:v>
                </c:pt>
                <c:pt idx="19">
                  <c:v>1.9995614386054237</c:v>
                </c:pt>
                <c:pt idx="20">
                  <c:v>2.1105812372419366</c:v>
                </c:pt>
                <c:pt idx="21">
                  <c:v>2.2223274869481306</c:v>
                </c:pt>
                <c:pt idx="22">
                  <c:v>2.3347468354941436</c:v>
                </c:pt>
                <c:pt idx="23">
                  <c:v>2.4477866534287624</c:v>
                </c:pt>
                <c:pt idx="24">
                  <c:v>2.5613950670970511</c:v>
                </c:pt>
                <c:pt idx="25">
                  <c:v>2.6755209888054332</c:v>
                </c:pt>
                <c:pt idx="26">
                  <c:v>2.790114144269781</c:v>
                </c:pt>
                <c:pt idx="27">
                  <c:v>2.9051250974768861</c:v>
                </c:pt>
                <c:pt idx="28">
                  <c:v>3.0205052730846575</c:v>
                </c:pt>
                <c:pt idx="29">
                  <c:v>3.1362069764815517</c:v>
                </c:pt>
                <c:pt idx="30">
                  <c:v>3.2521834116210737</c:v>
                </c:pt>
                <c:pt idx="31">
                  <c:v>3.3683886967426448</c:v>
                </c:pt>
                <c:pt idx="32">
                  <c:v>3.4847778780857932</c:v>
                </c:pt>
                <c:pt idx="33">
                  <c:v>3.6013069417003938</c:v>
                </c:pt>
                <c:pt idx="34">
                  <c:v>3.717932823451628</c:v>
                </c:pt>
                <c:pt idx="35">
                  <c:v>3.8346134173143933</c:v>
                </c:pt>
                <c:pt idx="36">
                  <c:v>3.9513075820481185</c:v>
                </c:pt>
                <c:pt idx="37">
                  <c:v>4.0679751463392666</c:v>
                </c:pt>
                <c:pt idx="38">
                  <c:v>4.1845769124952898</c:v>
                </c:pt>
                <c:pt idx="39">
                  <c:v>4.3010746587703821</c:v>
                </c:pt>
                <c:pt idx="40">
                  <c:v>4.4174311404001001</c:v>
                </c:pt>
                <c:pt idx="41">
                  <c:v>4.533610089418735</c:v>
                </c:pt>
                <c:pt idx="42">
                  <c:v>4.6495762133302874</c:v>
                </c:pt>
                <c:pt idx="43">
                  <c:v>4.7652951927009077</c:v>
                </c:pt>
                <c:pt idx="44">
                  <c:v>4.8807336777378598</c:v>
                </c:pt>
                <c:pt idx="45">
                  <c:v>4.9958592839172908</c:v>
                </c:pt>
                <c:pt idx="46">
                  <c:v>5.1106405867204669</c:v>
                </c:pt>
                <c:pt idx="47">
                  <c:v>5.225047115535558</c:v>
                </c:pt>
                <c:pt idx="48">
                  <c:v>5.3390493467796372</c:v>
                </c:pt>
                <c:pt idx="49">
                  <c:v>5.4526186962931513</c:v>
                </c:pt>
                <c:pt idx="50">
                  <c:v>5.5657275110568527</c:v>
                </c:pt>
                <c:pt idx="51">
                  <c:v>5.6783490602790003</c:v>
                </c:pt>
                <c:pt idx="52">
                  <c:v>5.7904575258984767</c:v>
                </c:pt>
                <c:pt idx="53">
                  <c:v>5.9020279925474739</c:v>
                </c:pt>
                <c:pt idx="54">
                  <c:v>6.0130364370154137</c:v>
                </c:pt>
                <c:pt idx="55">
                  <c:v>6.1234597172538487</c:v>
                </c:pt>
                <c:pt idx="56">
                  <c:v>6.2332755609603394</c:v>
                </c:pt>
                <c:pt idx="57">
                  <c:v>6.342462553777457</c:v>
                </c:pt>
                <c:pt idx="58">
                  <c:v>6.451000127141473</c:v>
                </c:pt>
                <c:pt idx="59">
                  <c:v>6.5588685458135565</c:v>
                </c:pt>
                <c:pt idx="60">
                  <c:v>6.6660488951248675</c:v>
                </c:pt>
                <c:pt idx="61">
                  <c:v>6.7725230679653121</c:v>
                </c:pt>
                <c:pt idx="62">
                  <c:v>6.8782737515443602</c:v>
                </c:pt>
                <c:pt idx="63">
                  <c:v>6.9832844139508916</c:v>
                </c:pt>
                <c:pt idx="64">
                  <c:v>7.087539290537717</c:v>
                </c:pt>
                <c:pt idx="65">
                  <c:v>7.1910233701551416</c:v>
                </c:pt>
                <c:pt idx="66">
                  <c:v>7.2944782102042218</c:v>
                </c:pt>
                <c:pt idx="67">
                  <c:v>7.3971285582697126</c:v>
                </c:pt>
                <c:pt idx="68">
                  <c:v>7.4989614854689579</c:v>
                </c:pt>
                <c:pt idx="69">
                  <c:v>7.5999647654186759</c:v>
                </c:pt>
                <c:pt idx="70">
                  <c:v>7.7001268599329951</c:v>
                </c:pt>
                <c:pt idx="71">
                  <c:v>7.7994369046921452</c:v>
                </c:pt>
                <c:pt idx="72">
                  <c:v>7.8978846948986003</c:v>
                </c:pt>
                <c:pt idx="73">
                  <c:v>7.9954606709365263</c:v>
                </c:pt>
                <c:pt idx="74">
                  <c:v>8.092155904049493</c:v>
                </c:pt>
                <c:pt idx="75">
                  <c:v>8.1879620820505341</c:v>
                </c:pt>
                <c:pt idx="76">
                  <c:v>8.2828714950778455</c:v>
                </c:pt>
                <c:pt idx="77">
                  <c:v>8.3768770214085535</c:v>
                </c:pt>
                <c:pt idx="78">
                  <c:v>8.4707512800853024</c:v>
                </c:pt>
                <c:pt idx="79">
                  <c:v>8.5637014465842718</c:v>
                </c:pt>
                <c:pt idx="80">
                  <c:v>8.6557220336899281</c:v>
                </c:pt>
                <c:pt idx="81">
                  <c:v>8.7468080908396004</c:v>
                </c:pt>
                <c:pt idx="82">
                  <c:v>8.8369551902743861</c:v>
                </c:pt>
                <c:pt idx="83">
                  <c:v>8.9261594133091364</c:v>
                </c:pt>
                <c:pt idx="84">
                  <c:v>9.0144173367293288</c:v>
                </c:pt>
                <c:pt idx="85">
                  <c:v>9.1017260193221325</c:v>
                </c:pt>
                <c:pt idx="86">
                  <c:v>9.1880829885484037</c:v>
                </c:pt>
                <c:pt idx="87">
                  <c:v>9.274195083701871</c:v>
                </c:pt>
                <c:pt idx="88">
                  <c:v>9.3593439447239444</c:v>
                </c:pt>
                <c:pt idx="89">
                  <c:v>9.4435284171249663</c:v>
                </c:pt>
                <c:pt idx="90">
                  <c:v>9.5267477667639717</c:v>
                </c:pt>
                <c:pt idx="91">
                  <c:v>9.6090016672052396</c:v>
                </c:pt>
                <c:pt idx="92">
                  <c:v>9.6902901872476868</c:v>
                </c:pt>
                <c:pt idx="93">
                  <c:v>9.7706137786306595</c:v>
                </c:pt>
                <c:pt idx="94">
                  <c:v>9.8506265342200301</c:v>
                </c:pt>
                <c:pt idx="95">
                  <c:v>9.929668438584887</c:v>
                </c:pt>
                <c:pt idx="96">
                  <c:v>10.007741032914769</c:v>
                </c:pt>
                <c:pt idx="97">
                  <c:v>10.0848461967494</c:v>
                </c:pt>
                <c:pt idx="98">
                  <c:v>10.160986136514918</c:v>
                </c:pt>
                <c:pt idx="99">
                  <c:v>10.236163374252618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3%'!$I$7:$I$106</c:f>
              <c:numCache>
                <c:formatCode>#,##0.0_);[Red]\(#,##0.0\)</c:formatCode>
                <c:ptCount val="100"/>
                <c:pt idx="0">
                  <c:v>0.10471519476145726</c:v>
                </c:pt>
                <c:pt idx="1">
                  <c:v>0.21120292993728532</c:v>
                </c:pt>
                <c:pt idx="2">
                  <c:v>0.3185003373162652</c:v>
                </c:pt>
                <c:pt idx="3">
                  <c:v>0.42742673055336394</c:v>
                </c:pt>
                <c:pt idx="4">
                  <c:v>0.53791741991339803</c:v>
                </c:pt>
                <c:pt idx="5">
                  <c:v>0.64990767299400809</c:v>
                </c:pt>
                <c:pt idx="6">
                  <c:v>0.76333280943799364</c:v>
                </c:pt>
                <c:pt idx="7">
                  <c:v>0.87812828988592317</c:v>
                </c:pt>
                <c:pt idx="8">
                  <c:v>0.99422979941586631</c:v>
                </c:pt>
                <c:pt idx="9">
                  <c:v>1.1115733257081191</c:v>
                </c:pt>
                <c:pt idx="10">
                  <c:v>1.2300952321641054</c:v>
                </c:pt>
                <c:pt idx="11">
                  <c:v>1.3497323262002525</c:v>
                </c:pt>
                <c:pt idx="12">
                  <c:v>1.4704219229295066</c:v>
                </c:pt>
                <c:pt idx="13">
                  <c:v>1.5912129247383346</c:v>
                </c:pt>
                <c:pt idx="14">
                  <c:v>1.7129260290878812</c:v>
                </c:pt>
                <c:pt idx="15">
                  <c:v>1.8355008575375844</c:v>
                </c:pt>
                <c:pt idx="16">
                  <c:v>1.9588777466677869</c:v>
                </c:pt>
                <c:pt idx="17">
                  <c:v>2.0829977913056896</c:v>
                </c:pt>
                <c:pt idx="18">
                  <c:v>2.2078028842845248</c:v>
                </c:pt>
                <c:pt idx="19">
                  <c:v>2.3332357528976875</c:v>
                </c:pt>
                <c:pt idx="20">
                  <c:v>2.4592399922034178</c:v>
                </c:pt>
                <c:pt idx="21">
                  <c:v>2.585760095329718</c:v>
                </c:pt>
                <c:pt idx="22">
                  <c:v>2.7127414809234165</c:v>
                </c:pt>
                <c:pt idx="23">
                  <c:v>2.8401305178818013</c:v>
                </c:pt>
                <c:pt idx="24">
                  <c:v>2.9678745474998527</c:v>
                </c:pt>
                <c:pt idx="25">
                  <c:v>3.0959219031609693</c:v>
                </c:pt>
                <c:pt idx="26">
                  <c:v>3.2242219276940789</c:v>
                </c:pt>
                <c:pt idx="27">
                  <c:v>3.3527249885152126</c:v>
                </c:pt>
                <c:pt idx="28">
                  <c:v>3.4813824906669648</c:v>
                </c:pt>
                <c:pt idx="29">
                  <c:v>3.6101468878647758</c:v>
                </c:pt>
                <c:pt idx="30">
                  <c:v>3.7389716916546312</c:v>
                </c:pt>
                <c:pt idx="31">
                  <c:v>3.867811478782595</c:v>
                </c:pt>
                <c:pt idx="32">
                  <c:v>3.9966218968725533</c:v>
                </c:pt>
                <c:pt idx="33">
                  <c:v>4.1253596685046334</c:v>
                </c:pt>
                <c:pt idx="34">
                  <c:v>4.2539825937830278</c:v>
                </c:pt>
                <c:pt idx="35">
                  <c:v>4.3824495514782926</c:v>
                </c:pt>
                <c:pt idx="36">
                  <c:v>4.5107204988257203</c:v>
                </c:pt>
                <c:pt idx="37">
                  <c:v>4.6387564700579773</c:v>
                </c:pt>
                <c:pt idx="38">
                  <c:v>4.766519573746975</c:v>
                </c:pt>
                <c:pt idx="39">
                  <c:v>4.8939729890267643</c:v>
                </c:pt>
                <c:pt idx="40">
                  <c:v>5.0210809607662368</c:v>
                </c:pt>
                <c:pt idx="41">
                  <c:v>5.1478087937575099</c:v>
                </c:pt>
                <c:pt idx="42">
                  <c:v>5.2741228459829994</c:v>
                </c:pt>
                <c:pt idx="43">
                  <c:v>5.3999905210215555</c:v>
                </c:pt>
                <c:pt idx="44">
                  <c:v>5.5253802596513362</c:v>
                </c:pt>
                <c:pt idx="45">
                  <c:v>5.6502615307046442</c:v>
                </c:pt>
                <c:pt idx="46">
                  <c:v>5.7746048212274603</c:v>
                </c:pt>
                <c:pt idx="47">
                  <c:v>5.8983816259941309</c:v>
                </c:pt>
                <c:pt idx="48">
                  <c:v>6.0215644364253551</c:v>
                </c:pt>
                <c:pt idx="49">
                  <c:v>6.1441267289555004</c:v>
                </c:pt>
                <c:pt idx="50">
                  <c:v>6.2660429528931303</c:v>
                </c:pt>
                <c:pt idx="51">
                  <c:v>6.3872885178166783</c:v>
                </c:pt>
                <c:pt idx="52">
                  <c:v>6.5078397805451944</c:v>
                </c:pt>
                <c:pt idx="53">
                  <c:v>6.6276740317223162</c:v>
                </c:pt>
                <c:pt idx="54">
                  <c:v>6.7467694820497019</c:v>
                </c:pt>
                <c:pt idx="55">
                  <c:v>6.86510524820459</c:v>
                </c:pt>
                <c:pt idx="56">
                  <c:v>6.9826613384743252</c:v>
                </c:pt>
                <c:pt idx="57">
                  <c:v>7.0994186381392304</c:v>
                </c:pt>
                <c:pt idx="58">
                  <c:v>7.2153588946335976</c:v>
                </c:pt>
                <c:pt idx="59">
                  <c:v>7.3304647025130967</c:v>
                </c:pt>
                <c:pt idx="60">
                  <c:v>7.4447194882555143</c:v>
                </c:pt>
                <c:pt idx="61">
                  <c:v>7.5589419911518307</c:v>
                </c:pt>
                <c:pt idx="62">
                  <c:v>7.6722762698927385</c:v>
                </c:pt>
                <c:pt idx="63">
                  <c:v>7.7847080499470875</c:v>
                </c:pt>
                <c:pt idx="64">
                  <c:v>7.896223832399806</c:v>
                </c:pt>
                <c:pt idx="65">
                  <c:v>8.0068108781613709</c:v>
                </c:pt>
                <c:pt idx="66">
                  <c:v>8.1164571921448818</c:v>
                </c:pt>
                <c:pt idx="67">
                  <c:v>8.2251515074292918</c:v>
                </c:pt>
                <c:pt idx="68">
                  <c:v>8.3328832694262669</c:v>
                </c:pt>
                <c:pt idx="69">
                  <c:v>8.4396426200672412</c:v>
                </c:pt>
                <c:pt idx="70">
                  <c:v>8.5454203820261547</c:v>
                </c:pt>
                <c:pt idx="71">
                  <c:v>8.6502080429925901</c:v>
                </c:pt>
                <c:pt idx="72">
                  <c:v>8.7539977400090372</c:v>
                </c:pt>
                <c:pt idx="73">
                  <c:v>8.8576425069286664</c:v>
                </c:pt>
                <c:pt idx="74">
                  <c:v>8.9602670014144206</c:v>
                </c:pt>
                <c:pt idx="75">
                  <c:v>9.0618651651369699</c:v>
                </c:pt>
                <c:pt idx="76">
                  <c:v>9.162431532275102</c:v>
                </c:pt>
                <c:pt idx="77">
                  <c:v>9.2619612142252095</c:v>
                </c:pt>
                <c:pt idx="78">
                  <c:v>9.3604498844422501</c:v>
                </c:pt>
                <c:pt idx="79">
                  <c:v>9.4578937634207794</c:v>
                </c:pt>
                <c:pt idx="80">
                  <c:v>9.5542896038241754</c:v>
                </c:pt>
                <c:pt idx="81">
                  <c:v>9.649634675769434</c:v>
                </c:pt>
                <c:pt idx="82">
                  <c:v>9.7447093869517101</c:v>
                </c:pt>
                <c:pt idx="83">
                  <c:v>9.8387206098205251</c:v>
                </c:pt>
                <c:pt idx="84">
                  <c:v>9.9316670697260161</c:v>
                </c:pt>
                <c:pt idx="85">
                  <c:v>10.023547956117229</c:v>
                </c:pt>
                <c:pt idx="86">
                  <c:v>10.114362908582757</c:v>
                </c:pt>
                <c:pt idx="87">
                  <c:v>10.204112003082162</c:v>
                </c:pt>
                <c:pt idx="88">
                  <c:v>10.292795738372185</c:v>
                </c:pt>
                <c:pt idx="89">
                  <c:v>10.381136285829539</c:v>
                </c:pt>
                <c:pt idx="90">
                  <c:v>10.468404935087149</c:v>
                </c:pt>
                <c:pt idx="91">
                  <c:v>10.554603387742791</c:v>
                </c:pt>
                <c:pt idx="92">
                  <c:v>10.639733718960198</c:v>
                </c:pt>
                <c:pt idx="93">
                  <c:v>10.72379836481211</c:v>
                </c:pt>
                <c:pt idx="94">
                  <c:v>10.806800109835907</c:v>
                </c:pt>
                <c:pt idx="95">
                  <c:v>10.888742074803254</c:v>
                </c:pt>
                <c:pt idx="96">
                  <c:v>10.970288101655132</c:v>
                </c:pt>
                <c:pt idx="97">
                  <c:v>11.050772957001399</c:v>
                </c:pt>
                <c:pt idx="98">
                  <c:v>11.13020073222553</c:v>
                </c:pt>
                <c:pt idx="99">
                  <c:v>11.208575810548147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3%'!$J$7:$J$106</c:f>
              <c:numCache>
                <c:formatCode>#,##0.0_);[Red]\(#,##0.0\)</c:formatCode>
                <c:ptCount val="100"/>
                <c:pt idx="0">
                  <c:v>0.12364628857181137</c:v>
                </c:pt>
                <c:pt idx="1">
                  <c:v>0.24887680431995665</c:v>
                </c:pt>
                <c:pt idx="2">
                  <c:v>0.3756202905766366</c:v>
                </c:pt>
                <c:pt idx="3">
                  <c:v>0.50380573847118881</c:v>
                </c:pt>
                <c:pt idx="4">
                  <c:v>0.63336247323025963</c:v>
                </c:pt>
                <c:pt idx="5">
                  <c:v>0.76422023490698066</c:v>
                </c:pt>
                <c:pt idx="6">
                  <c:v>0.8963092537829237</c:v>
                </c:pt>
                <c:pt idx="7">
                  <c:v>1.0295603206776431</c:v>
                </c:pt>
                <c:pt idx="8">
                  <c:v>1.1629233469740665</c:v>
                </c:pt>
                <c:pt idx="9">
                  <c:v>1.2973044489842793</c:v>
                </c:pt>
                <c:pt idx="10">
                  <c:v>1.4326369640311303</c:v>
                </c:pt>
                <c:pt idx="11">
                  <c:v>1.5688550188783217</c:v>
                </c:pt>
                <c:pt idx="12">
                  <c:v>1.705893577455357</c:v>
                </c:pt>
                <c:pt idx="13">
                  <c:v>1.8436884847548807</c:v>
                </c:pt>
                <c:pt idx="14">
                  <c:v>1.9821765070809807</c:v>
                </c:pt>
                <c:pt idx="15">
                  <c:v>2.1212953688202569</c:v>
                </c:pt>
                <c:pt idx="16">
                  <c:v>2.2609837859008888</c:v>
                </c:pt>
                <c:pt idx="17">
                  <c:v>2.4011814960986282</c:v>
                </c:pt>
                <c:pt idx="18">
                  <c:v>2.5418292863425163</c:v>
                </c:pt>
                <c:pt idx="19">
                  <c:v>2.6828690171672194</c:v>
                </c:pt>
                <c:pt idx="20">
                  <c:v>2.8242436444531807</c:v>
                </c:pt>
                <c:pt idx="21">
                  <c:v>2.965897238590276</c:v>
                </c:pt>
                <c:pt idx="22">
                  <c:v>3.1077750011953316</c:v>
                </c:pt>
                <c:pt idx="23">
                  <c:v>3.2498232795087447</c:v>
                </c:pt>
                <c:pt idx="24">
                  <c:v>3.3919895785904677</c:v>
                </c:pt>
                <c:pt idx="25">
                  <c:v>3.5342225714308531</c:v>
                </c:pt>
                <c:pt idx="26">
                  <c:v>3.6764721070872128</c:v>
                </c:pt>
                <c:pt idx="27">
                  <c:v>3.8186892169525013</c:v>
                </c:pt>
                <c:pt idx="28">
                  <c:v>3.9608261192582273</c:v>
                </c:pt>
                <c:pt idx="29">
                  <c:v>4.1028362219095307</c:v>
                </c:pt>
                <c:pt idx="30">
                  <c:v>4.2446741237463792</c:v>
                </c:pt>
                <c:pt idx="31">
                  <c:v>4.3862956143209511</c:v>
                </c:pt>
                <c:pt idx="32">
                  <c:v>4.5276576722775532</c:v>
                </c:pt>
                <c:pt idx="33">
                  <c:v>4.6687184624178277</c:v>
                </c:pt>
                <c:pt idx="34">
                  <c:v>4.8094373315305203</c:v>
                </c:pt>
                <c:pt idx="35">
                  <c:v>4.9497748030617617</c:v>
                </c:pt>
                <c:pt idx="36">
                  <c:v>5.0896925706985625</c:v>
                </c:pt>
                <c:pt idx="37">
                  <c:v>5.2291534909351274</c:v>
                </c:pt>
                <c:pt idx="38">
                  <c:v>5.3681215746886117</c:v>
                </c:pt>
                <c:pt idx="39">
                  <c:v>5.5065619780280191</c:v>
                </c:pt>
                <c:pt idx="40">
                  <c:v>5.6444409920771923</c:v>
                </c:pt>
                <c:pt idx="41">
                  <c:v>5.7817260321501545</c:v>
                </c:pt>
                <c:pt idx="42">
                  <c:v>5.9183856261744694</c:v>
                </c:pt>
                <c:pt idx="43">
                  <c:v>6.0543894024558096</c:v>
                </c:pt>
                <c:pt idx="44">
                  <c:v>6.189708076834525</c:v>
                </c:pt>
                <c:pt idx="45">
                  <c:v>6.3243134392826956</c:v>
                </c:pt>
                <c:pt idx="46">
                  <c:v>6.4581783399879225</c:v>
                </c:pt>
                <c:pt idx="47">
                  <c:v>6.5912766749679994</c:v>
                </c:pt>
                <c:pt idx="48">
                  <c:v>6.7235833712585054</c:v>
                </c:pt>
                <c:pt idx="49">
                  <c:v>6.8550743717134326</c:v>
                </c:pt>
                <c:pt idx="50">
                  <c:v>6.9857266194570098</c:v>
                </c:pt>
                <c:pt idx="51">
                  <c:v>7.1155180420230693</c:v>
                </c:pt>
                <c:pt idx="52">
                  <c:v>7.2444275352165599</c:v>
                </c:pt>
                <c:pt idx="53">
                  <c:v>7.372434946730074</c:v>
                </c:pt>
                <c:pt idx="54">
                  <c:v>7.4995210595466562</c:v>
                </c:pt>
                <c:pt idx="55">
                  <c:v>7.6256675751585883</c:v>
                </c:pt>
                <c:pt idx="56">
                  <c:v>7.7517784478998681</c:v>
                </c:pt>
                <c:pt idx="57">
                  <c:v>7.876908649402222</c:v>
                </c:pt>
                <c:pt idx="58">
                  <c:v>8.0010424194298331</c:v>
                </c:pt>
                <c:pt idx="59">
                  <c:v>8.1241648540897078</c:v>
                </c:pt>
                <c:pt idx="60">
                  <c:v>8.2462618883976511</c:v>
                </c:pt>
                <c:pt idx="61">
                  <c:v>8.3673202788084868</c:v>
                </c:pt>
                <c:pt idx="62">
                  <c:v>8.4873275857309682</c:v>
                </c:pt>
                <c:pt idx="63">
                  <c:v>8.6062721560467423</c:v>
                </c:pt>
                <c:pt idx="64">
                  <c:v>8.7241431056515406</c:v>
                </c:pt>
                <c:pt idx="65">
                  <c:v>8.8409303020358347</c:v>
                </c:pt>
                <c:pt idx="66">
                  <c:v>8.9566243469211049</c:v>
                </c:pt>
                <c:pt idx="67">
                  <c:v>9.0712165589669098</c:v>
                </c:pt>
                <c:pt idx="68">
                  <c:v>9.1856487564750111</c:v>
                </c:pt>
                <c:pt idx="69">
                  <c:v>9.2989544907748378</c:v>
                </c:pt>
                <c:pt idx="70">
                  <c:v>9.4111270729812748</c:v>
                </c:pt>
                <c:pt idx="71">
                  <c:v>9.5221604683860495</c:v>
                </c:pt>
                <c:pt idx="72">
                  <c:v>9.6320492795757637</c:v>
                </c:pt>
                <c:pt idx="73">
                  <c:v>9.7407887296950921</c:v>
                </c:pt>
                <c:pt idx="74">
                  <c:v>9.8483746458646326</c:v>
                </c:pt>
                <c:pt idx="75">
                  <c:v>9.9548034427623531</c:v>
                </c:pt>
                <c:pt idx="76">
                  <c:v>10.060072106376836</c:v>
                </c:pt>
                <c:pt idx="77">
                  <c:v>10.165042269862973</c:v>
                </c:pt>
                <c:pt idx="78">
                  <c:v>10.268838256317787</c:v>
                </c:pt>
                <c:pt idx="79">
                  <c:v>10.37145865842484</c:v>
                </c:pt>
                <c:pt idx="80">
                  <c:v>10.472902581270377</c:v>
                </c:pt>
                <c:pt idx="81">
                  <c:v>10.573169626931088</c:v>
                </c:pt>
                <c:pt idx="82">
                  <c:v>10.672259879272461</c:v>
                </c:pt>
                <c:pt idx="83">
                  <c:v>10.770173888962244</c:v>
                </c:pt>
                <c:pt idx="84">
                  <c:v>10.867708991554093</c:v>
                </c:pt>
                <c:pt idx="85">
                  <c:v>10.964060631920612</c:v>
                </c:pt>
                <c:pt idx="86">
                  <c:v>11.059230688763254</c:v>
                </c:pt>
                <c:pt idx="87">
                  <c:v>11.153221453230449</c:v>
                </c:pt>
                <c:pt idx="88">
                  <c:v>11.246035614943352</c:v>
                </c:pt>
                <c:pt idx="89">
                  <c:v>11.337676248256228</c:v>
                </c:pt>
                <c:pt idx="90">
                  <c:v>11.428146798753161</c:v>
                </c:pt>
                <c:pt idx="91">
                  <c:v>11.518180201577556</c:v>
                </c:pt>
                <c:pt idx="92">
                  <c:v>11.607041985313698</c:v>
                </c:pt>
                <c:pt idx="93">
                  <c:v>11.694736667179546</c:v>
                </c:pt>
                <c:pt idx="94">
                  <c:v>11.781269086604846</c:v>
                </c:pt>
                <c:pt idx="95">
                  <c:v>11.866644392823288</c:v>
                </c:pt>
                <c:pt idx="96">
                  <c:v>11.950868032706788</c:v>
                </c:pt>
                <c:pt idx="97">
                  <c:v>12.034618540029692</c:v>
                </c:pt>
                <c:pt idx="98">
                  <c:v>12.117219888571555</c:v>
                </c:pt>
                <c:pt idx="99">
                  <c:v>12.198678398311039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3%'!$K$7:$K$106</c:f>
              <c:numCache>
                <c:formatCode>#,##0.0_);[Red]\(#,##0.0\)</c:formatCode>
                <c:ptCount val="100"/>
                <c:pt idx="0">
                  <c:v>0.14447754261698828</c:v>
                </c:pt>
                <c:pt idx="1">
                  <c:v>0.29031449267143966</c:v>
                </c:pt>
                <c:pt idx="2">
                  <c:v>0.43743443763581824</c:v>
                </c:pt>
                <c:pt idx="3">
                  <c:v>0.58467799482635652</c:v>
                </c:pt>
                <c:pt idx="4">
                  <c:v>0.73304558986869328</c:v>
                </c:pt>
                <c:pt idx="5">
                  <c:v>0.88246362178069648</c:v>
                </c:pt>
                <c:pt idx="6">
                  <c:v>1.0328593611867252</c:v>
                </c:pt>
                <c:pt idx="7">
                  <c:v>1.1841610030098288</c:v>
                </c:pt>
                <c:pt idx="8">
                  <c:v>1.3362977149379565</c:v>
                </c:pt>
                <c:pt idx="9">
                  <c:v>1.4891996818613369</c:v>
                </c:pt>
                <c:pt idx="10">
                  <c:v>1.6427981464707064</c:v>
                </c:pt>
                <c:pt idx="11">
                  <c:v>1.7970254461988271</c:v>
                </c:pt>
                <c:pt idx="12">
                  <c:v>1.9518150466807485</c:v>
                </c:pt>
                <c:pt idx="13">
                  <c:v>2.1071015719015258</c:v>
                </c:pt>
                <c:pt idx="14">
                  <c:v>2.2628208311935754</c:v>
                </c:pt>
                <c:pt idx="15">
                  <c:v>2.4189098432395606</c:v>
                </c:pt>
                <c:pt idx="16">
                  <c:v>2.5753068572306121</c:v>
                </c:pt>
                <c:pt idx="17">
                  <c:v>2.731951371323821</c:v>
                </c:pt>
                <c:pt idx="18">
                  <c:v>2.8887841485372721</c:v>
                </c:pt>
                <c:pt idx="19">
                  <c:v>3.0457472302153916</c:v>
                </c:pt>
                <c:pt idx="20">
                  <c:v>3.2027839471921449</c:v>
                </c:pt>
                <c:pt idx="21">
                  <c:v>3.3598389287744452</c:v>
                </c:pt>
                <c:pt idx="22">
                  <c:v>3.5168581096632958</c:v>
                </c:pt>
                <c:pt idx="23">
                  <c:v>3.673788734925362</c:v>
                </c:pt>
                <c:pt idx="24">
                  <c:v>3.8305793631231277</c:v>
                </c:pt>
                <c:pt idx="25">
                  <c:v>3.9871798677073578</c:v>
                </c:pt>
                <c:pt idx="26">
                  <c:v>4.1435414367713124</c:v>
                </c:pt>
                <c:pt idx="27">
                  <c:v>4.2996165712620424</c:v>
                </c:pt>
                <c:pt idx="28">
                  <c:v>4.4553590817401432</c:v>
                </c:pt>
                <c:pt idx="29">
                  <c:v>4.610724083775481</c:v>
                </c:pt>
                <c:pt idx="30">
                  <c:v>4.7656679920627507</c:v>
                </c:pt>
                <c:pt idx="31">
                  <c:v>4.9201485133371401</c:v>
                </c:pt>
                <c:pt idx="32">
                  <c:v>5.0741246381669374</c:v>
                </c:pt>
                <c:pt idx="33">
                  <c:v>5.2275566316966504</c:v>
                </c:pt>
                <c:pt idx="34">
                  <c:v>5.3804060234109548</c:v>
                </c:pt>
                <c:pt idx="35">
                  <c:v>5.5326355959867897</c:v>
                </c:pt>
                <c:pt idx="36">
                  <c:v>5.6842093732978887</c:v>
                </c:pt>
                <c:pt idx="37">
                  <c:v>5.8350926076332401</c:v>
                </c:pt>
                <c:pt idx="38">
                  <c:v>5.9852517661881759</c:v>
                </c:pt>
                <c:pt idx="39">
                  <c:v>6.1346545168841873</c:v>
                </c:pt>
                <c:pt idx="40">
                  <c:v>6.2832697135709905</c:v>
                </c:pt>
                <c:pt idx="41">
                  <c:v>6.4310673806619061</c:v>
                </c:pt>
                <c:pt idx="42">
                  <c:v>6.5780186972512906</c:v>
                </c:pt>
                <c:pt idx="43">
                  <c:v>6.7240959807604508</c:v>
                </c:pt>
                <c:pt idx="44">
                  <c:v>6.8692726701562989</c:v>
                </c:pt>
                <c:pt idx="45">
                  <c:v>7.0135233087849125</c:v>
                </c:pt>
                <c:pt idx="46">
                  <c:v>7.1568235268601201</c:v>
                </c:pt>
                <c:pt idx="47">
                  <c:v>7.2991500236452946</c:v>
                </c:pt>
                <c:pt idx="48">
                  <c:v>7.4404805493646888</c:v>
                </c:pt>
                <c:pt idx="49">
                  <c:v>7.5807938868787863</c:v>
                </c:pt>
                <c:pt idx="50">
                  <c:v>7.720069833156491</c:v>
                </c:pt>
                <c:pt idx="51">
                  <c:v>7.8593064268249346</c:v>
                </c:pt>
                <c:pt idx="52">
                  <c:v>7.9974602802042316</c:v>
                </c:pt>
                <c:pt idx="53">
                  <c:v>8.1345139927205619</c:v>
                </c:pt>
                <c:pt idx="54">
                  <c:v>8.270451109271777</c:v>
                </c:pt>
                <c:pt idx="55">
                  <c:v>8.4052561009788285</c:v>
                </c:pt>
                <c:pt idx="56">
                  <c:v>8.5389143458977212</c:v>
                </c:pt>
                <c:pt idx="57">
                  <c:v>8.6714121097145647</c:v>
                </c:pt>
                <c:pt idx="58">
                  <c:v>8.8027365264450843</c:v>
                </c:pt>
                <c:pt idx="59">
                  <c:v>8.9328755791586953</c:v>
                </c:pt>
                <c:pt idx="60">
                  <c:v>9.0618180807461446</c:v>
                </c:pt>
                <c:pt idx="61">
                  <c:v>9.1895536547485293</c:v>
                </c:pt>
                <c:pt idx="62">
                  <c:v>9.3160727162645252</c:v>
                </c:pt>
                <c:pt idx="63">
                  <c:v>9.442415108801212</c:v>
                </c:pt>
                <c:pt idx="64">
                  <c:v>9.5675137949341291</c:v>
                </c:pt>
                <c:pt idx="65">
                  <c:v>9.6913613895936326</c:v>
                </c:pt>
                <c:pt idx="66">
                  <c:v>9.8139512299741565</c:v>
                </c:pt>
                <c:pt idx="67">
                  <c:v>9.9352773568951918</c:v>
                </c:pt>
                <c:pt idx="68">
                  <c:v>10.055334496322466</c:v>
                </c:pt>
                <c:pt idx="69">
                  <c:v>10.174118041059941</c:v>
                </c:pt>
                <c:pt idx="70">
                  <c:v>10.291624032622385</c:v>
                </c:pt>
                <c:pt idx="71">
                  <c:v>10.407849143297655</c:v>
                </c:pt>
                <c:pt idx="72">
                  <c:v>10.523744685711462</c:v>
                </c:pt>
                <c:pt idx="73">
                  <c:v>10.638343841805433</c:v>
                </c:pt>
                <c:pt idx="74">
                  <c:v>10.751645057788492</c:v>
                </c:pt>
                <c:pt idx="75">
                  <c:v>10.863647345603555</c:v>
                </c:pt>
                <c:pt idx="76">
                  <c:v>10.974350265911124</c:v>
                </c:pt>
                <c:pt idx="77">
                  <c:v>11.083753911305477</c:v>
                </c:pt>
                <c:pt idx="78">
                  <c:v>11.191858889768307</c:v>
                </c:pt>
                <c:pt idx="79">
                  <c:v>11.299545524178107</c:v>
                </c:pt>
                <c:pt idx="80">
                  <c:v>11.405925520663612</c:v>
                </c:pt>
                <c:pt idx="81">
                  <c:v>11.511000953463025</c:v>
                </c:pt>
                <c:pt idx="82">
                  <c:v>11.614774352189347</c:v>
                </c:pt>
                <c:pt idx="83">
                  <c:v>11.717248686401664</c:v>
                </c:pt>
                <c:pt idx="84">
                  <c:v>11.818427350435501</c:v>
                </c:pt>
                <c:pt idx="85">
                  <c:v>11.918314148494103</c:v>
                </c:pt>
                <c:pt idx="86">
                  <c:v>12.017718300199286</c:v>
                </c:pt>
                <c:pt idx="87">
                  <c:v>12.115828889760468</c:v>
                </c:pt>
                <c:pt idx="88">
                  <c:v>12.212650904551284</c:v>
                </c:pt>
                <c:pt idx="89">
                  <c:v>12.308189687693208</c:v>
                </c:pt>
                <c:pt idx="90">
                  <c:v>12.402450924356309</c:v>
                </c:pt>
                <c:pt idx="91">
                  <c:v>12.495440628327314</c:v>
                </c:pt>
                <c:pt idx="92">
                  <c:v>12.587907955720793</c:v>
                </c:pt>
                <c:pt idx="93">
                  <c:v>12.679106518964295</c:v>
                </c:pt>
                <c:pt idx="94">
                  <c:v>12.76904329582494</c:v>
                </c:pt>
                <c:pt idx="95">
                  <c:v>12.857725543869874</c:v>
                </c:pt>
                <c:pt idx="96">
                  <c:v>12.94516078826368</c:v>
                </c:pt>
                <c:pt idx="97">
                  <c:v>13.031356809830065</c:v>
                </c:pt>
                <c:pt idx="98">
                  <c:v>13.117004189650359</c:v>
                </c:pt>
                <c:pt idx="99">
                  <c:v>13.201418804457271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3%'!$L$7:$L$106</c:f>
              <c:numCache>
                <c:formatCode>#,##0.0_);[Red]\(#,##0.0\)</c:formatCode>
                <c:ptCount val="100"/>
                <c:pt idx="0">
                  <c:v>0.16496958068596779</c:v>
                </c:pt>
                <c:pt idx="1">
                  <c:v>0.33101862944723393</c:v>
                </c:pt>
                <c:pt idx="2">
                  <c:v>0.49806786767676497</c:v>
                </c:pt>
                <c:pt idx="3">
                  <c:v>0.66603909077857926</c:v>
                </c:pt>
                <c:pt idx="4">
                  <c:v>0.83485521723020528</c:v>
                </c:pt>
                <c:pt idx="5">
                  <c:v>1.0044403334064052</c:v>
                </c:pt>
                <c:pt idx="6">
                  <c:v>1.1747197343655955</c:v>
                </c:pt>
                <c:pt idx="7">
                  <c:v>1.3456199607926822</c:v>
                </c:pt>
                <c:pt idx="8">
                  <c:v>1.5170688322845751</c:v>
                </c:pt>
                <c:pt idx="9">
                  <c:v>1.6889954771574509</c:v>
                </c:pt>
                <c:pt idx="10">
                  <c:v>1.8613303589478765</c:v>
                </c:pt>
                <c:pt idx="11">
                  <c:v>2.0340052997731983</c:v>
                </c:pt>
                <c:pt idx="12">
                  <c:v>2.2069535007101027</c:v>
                </c:pt>
                <c:pt idx="13">
                  <c:v>2.3801095593440151</c:v>
                </c:pt>
                <c:pt idx="14">
                  <c:v>2.5534094846359423</c:v>
                </c:pt>
                <c:pt idx="15">
                  <c:v>2.7267907092475259</c:v>
                </c:pt>
                <c:pt idx="16">
                  <c:v>2.9001920994594732</c:v>
                </c:pt>
                <c:pt idx="17">
                  <c:v>3.0735539628130422</c:v>
                </c:pt>
                <c:pt idx="18">
                  <c:v>3.2468180535990623</c:v>
                </c:pt>
                <c:pt idx="19">
                  <c:v>3.4199275763138837</c:v>
                </c:pt>
                <c:pt idx="20">
                  <c:v>3.5928271871967667</c:v>
                </c:pt>
                <c:pt idx="21">
                  <c:v>3.7654629939585096</c:v>
                </c:pt>
                <c:pt idx="22">
                  <c:v>3.9377825538065836</c:v>
                </c:pt>
                <c:pt idx="23">
                  <c:v>4.109734869867629</c:v>
                </c:pt>
                <c:pt idx="24">
                  <c:v>4.2812703861039747</c:v>
                </c:pt>
                <c:pt idx="25">
                  <c:v>4.4523409808167314</c:v>
                </c:pt>
                <c:pt idx="26">
                  <c:v>4.6228999588241129</c:v>
                </c:pt>
                <c:pt idx="27">
                  <c:v>4.7929020423998203</c:v>
                </c:pt>
                <c:pt idx="28">
                  <c:v>4.9623033610526823</c:v>
                </c:pt>
                <c:pt idx="29">
                  <c:v>5.1310614402252428</c:v>
                </c:pt>
                <c:pt idx="30">
                  <c:v>5.2991351889855638</c:v>
                </c:pt>
                <c:pt idx="31">
                  <c:v>5.4664848867832605</c:v>
                </c:pt>
                <c:pt idx="32">
                  <c:v>5.63307216933765</c:v>
                </c:pt>
                <c:pt idx="33">
                  <c:v>5.7988600137228188</c:v>
                </c:pt>
                <c:pt idx="34">
                  <c:v>5.9638127227115607</c:v>
                </c:pt>
                <c:pt idx="35">
                  <c:v>6.1278959084372522</c:v>
                </c:pt>
                <c:pt idx="36">
                  <c:v>6.2910764754300761</c:v>
                </c:pt>
                <c:pt idx="37">
                  <c:v>6.4533226030813822</c:v>
                </c:pt>
                <c:pt idx="38">
                  <c:v>6.6146037275874487</c:v>
                </c:pt>
                <c:pt idx="39">
                  <c:v>6.7748905234215346</c:v>
                </c:pt>
                <c:pt idx="40">
                  <c:v>6.9341548843807272</c:v>
                </c:pt>
                <c:pt idx="41">
                  <c:v>7.0923699042519361</c:v>
                </c:pt>
                <c:pt idx="42">
                  <c:v>7.2495098571391541</c:v>
                </c:pt>
                <c:pt idx="43">
                  <c:v>7.4055501774921009</c:v>
                </c:pt>
                <c:pt idx="44">
                  <c:v>7.5604674398743379</c:v>
                </c:pt>
                <c:pt idx="45">
                  <c:v>7.714239338507066</c:v>
                </c:pt>
                <c:pt idx="46">
                  <c:v>7.8679677886793531</c:v>
                </c:pt>
                <c:pt idx="47">
                  <c:v>8.0205008060835414</c:v>
                </c:pt>
                <c:pt idx="48">
                  <c:v>8.1718191790801136</c:v>
                </c:pt>
                <c:pt idx="49">
                  <c:v>8.321904739906671</c:v>
                </c:pt>
                <c:pt idx="50">
                  <c:v>8.4707403434259607</c:v>
                </c:pt>
                <c:pt idx="51">
                  <c:v>8.6183098458303142</c:v>
                </c:pt>
                <c:pt idx="52">
                  <c:v>8.7645980833274209</c:v>
                </c:pt>
                <c:pt idx="53">
                  <c:v>8.9095908508310231</c:v>
                </c:pt>
                <c:pt idx="54">
                  <c:v>9.0532748806787531</c:v>
                </c:pt>
                <c:pt idx="55">
                  <c:v>9.1956378213980425</c:v>
                </c:pt>
                <c:pt idx="56">
                  <c:v>9.3366682165398078</c:v>
                </c:pt>
                <c:pt idx="57">
                  <c:v>9.4763554835984998</c:v>
                </c:pt>
                <c:pt idx="58">
                  <c:v>9.6158476938286146</c:v>
                </c:pt>
                <c:pt idx="59">
                  <c:v>9.7539667516935111</c:v>
                </c:pt>
                <c:pt idx="60">
                  <c:v>9.8907045034795633</c:v>
                </c:pt>
                <c:pt idx="61">
                  <c:v>10.026053592911053</c:v>
                </c:pt>
                <c:pt idx="62">
                  <c:v>10.160007440571174</c:v>
                </c:pt>
                <c:pt idx="63">
                  <c:v>10.292560223499933</c:v>
                </c:pt>
                <c:pt idx="64">
                  <c:v>10.423706854980626</c:v>
                </c:pt>
                <c:pt idx="65">
                  <c:v>10.553442964525702</c:v>
                </c:pt>
                <c:pt idx="66">
                  <c:v>10.681764878072061</c:v>
                </c:pt>
                <c:pt idx="67">
                  <c:v>10.809722921627598</c:v>
                </c:pt>
                <c:pt idx="68">
                  <c:v>10.936249649933869</c:v>
                </c:pt>
                <c:pt idx="69">
                  <c:v>11.06134334747998</c:v>
                </c:pt>
                <c:pt idx="70">
                  <c:v>11.185002923371073</c:v>
                </c:pt>
                <c:pt idx="71">
                  <c:v>11.307227892540837</c:v>
                </c:pt>
                <c:pt idx="72">
                  <c:v>11.428018357220845</c:v>
                </c:pt>
                <c:pt idx="73">
                  <c:v>11.547374988672003</c:v>
                </c:pt>
                <c:pt idx="74">
                  <c:v>11.666269734485081</c:v>
                </c:pt>
                <c:pt idx="75">
                  <c:v>11.783721846449211</c:v>
                </c:pt>
                <c:pt idx="76">
                  <c:v>11.899733614690973</c:v>
                </c:pt>
                <c:pt idx="77">
                  <c:v>12.014307832107525</c:v>
                </c:pt>
                <c:pt idx="78">
                  <c:v>12.127447777332048</c:v>
                </c:pt>
                <c:pt idx="79">
                  <c:v>12.239157197985229</c:v>
                </c:pt>
                <c:pt idx="80">
                  <c:v>12.349440294214846</c:v>
                </c:pt>
                <c:pt idx="81">
                  <c:v>12.45919050987092</c:v>
                </c:pt>
                <c:pt idx="82">
                  <c:v>12.567512528396056</c:v>
                </c:pt>
                <c:pt idx="83">
                  <c:v>12.674411856253743</c:v>
                </c:pt>
                <c:pt idx="84">
                  <c:v>12.779894392681827</c:v>
                </c:pt>
                <c:pt idx="85">
                  <c:v>12.883966414567453</c:v>
                </c:pt>
                <c:pt idx="86">
                  <c:v>12.986634561617088</c:v>
                </c:pt>
                <c:pt idx="87">
                  <c:v>13.088725962715436</c:v>
                </c:pt>
                <c:pt idx="88">
                  <c:v>13.189416545672008</c:v>
                </c:pt>
                <c:pt idx="89">
                  <c:v>13.288714014505528</c:v>
                </c:pt>
                <c:pt idx="90">
                  <c:v>13.386626382156559</c:v>
                </c:pt>
                <c:pt idx="91">
                  <c:v>13.483161957014861</c:v>
                </c:pt>
                <c:pt idx="92">
                  <c:v>13.578329329738523</c:v>
                </c:pt>
                <c:pt idx="93">
                  <c:v>13.672890957642489</c:v>
                </c:pt>
                <c:pt idx="94">
                  <c:v>13.766091513360321</c:v>
                </c:pt>
                <c:pt idx="95">
                  <c:v>13.85794043336357</c:v>
                </c:pt>
                <c:pt idx="96">
                  <c:v>13.948447388416373</c:v>
                </c:pt>
                <c:pt idx="97">
                  <c:v>14.0376222717296</c:v>
                </c:pt>
                <c:pt idx="98">
                  <c:v>14.126175320417175</c:v>
                </c:pt>
                <c:pt idx="99">
                  <c:v>14.213406252001493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3%'!$M$7:$M$106</c:f>
              <c:numCache>
                <c:formatCode>#,##0.0_);[Red]\(#,##0.0\)</c:formatCode>
                <c:ptCount val="100"/>
                <c:pt idx="0">
                  <c:v>0.18723567127858423</c:v>
                </c:pt>
                <c:pt idx="1">
                  <c:v>0.37523788905802236</c:v>
                </c:pt>
                <c:pt idx="2">
                  <c:v>0.56392554831870234</c:v>
                </c:pt>
                <c:pt idx="3">
                  <c:v>0.75321895606320499</c:v>
                </c:pt>
                <c:pt idx="4">
                  <c:v>0.94303986422593056</c:v>
                </c:pt>
                <c:pt idx="5">
                  <c:v>1.1333114989324808</c:v>
                </c:pt>
                <c:pt idx="6">
                  <c:v>1.3239585862914143</c:v>
                </c:pt>
                <c:pt idx="7">
                  <c:v>1.5149073748938269</c:v>
                </c:pt>
                <c:pt idx="8">
                  <c:v>1.7060856551893038</c:v>
                </c:pt>
                <c:pt idx="9">
                  <c:v>1.8974227759001139</c:v>
                </c:pt>
                <c:pt idx="10">
                  <c:v>2.0888496576290718</c:v>
                </c:pt>
                <c:pt idx="11">
                  <c:v>2.2802988038102754</c:v>
                </c:pt>
                <c:pt idx="12">
                  <c:v>2.4717043091459323</c:v>
                </c:pt>
                <c:pt idx="13">
                  <c:v>2.6630018656666792</c:v>
                </c:pt>
                <c:pt idx="14">
                  <c:v>2.8541287665472286</c:v>
                </c:pt>
                <c:pt idx="15">
                  <c:v>3.0450239078037691</c:v>
                </c:pt>
                <c:pt idx="16">
                  <c:v>3.2356277879943551</c:v>
                </c:pt>
                <c:pt idx="17">
                  <c:v>3.4258825060384868</c:v>
                </c:pt>
                <c:pt idx="18">
                  <c:v>3.6157317572672669</c:v>
                </c:pt>
                <c:pt idx="19">
                  <c:v>3.8051208278108168</c:v>
                </c:pt>
                <c:pt idx="20">
                  <c:v>3.9939965874251793</c:v>
                </c:pt>
                <c:pt idx="21">
                  <c:v>4.1823074808565401</c:v>
                </c:pt>
                <c:pt idx="22">
                  <c:v>4.3700035178364809</c:v>
                </c:pt>
                <c:pt idx="23">
                  <c:v>4.5570362617978715</c:v>
                </c:pt>
                <c:pt idx="24">
                  <c:v>4.7433588173972021</c:v>
                </c:pt>
                <c:pt idx="25">
                  <c:v>4.9289258169253323</c:v>
                </c:pt>
                <c:pt idx="26">
                  <c:v>5.1136934056850913</c:v>
                </c:pt>
                <c:pt idx="27">
                  <c:v>5.2976192264106459</c:v>
                </c:pt>
                <c:pt idx="28">
                  <c:v>5.4806624028002195</c:v>
                </c:pt>
                <c:pt idx="29">
                  <c:v>5.6627835222305265</c:v>
                </c:pt>
                <c:pt idx="30">
                  <c:v>5.8439446177181633</c:v>
                </c:pt>
                <c:pt idx="31">
                  <c:v>6.0241091491902319</c:v>
                </c:pt>
                <c:pt idx="32">
                  <c:v>6.2032419841235749</c:v>
                </c:pt>
                <c:pt idx="33">
                  <c:v>6.3813093776092327</c:v>
                </c:pt>
                <c:pt idx="34">
                  <c:v>6.5582789518960842</c:v>
                </c:pt>
                <c:pt idx="35">
                  <c:v>6.7341196754650436</c:v>
                </c:pt>
                <c:pt idx="36">
                  <c:v>6.9088018416827524</c:v>
                </c:pt>
                <c:pt idx="37">
                  <c:v>7.0822970470812825</c:v>
                </c:pt>
                <c:pt idx="38">
                  <c:v>7.2545781693081492</c:v>
                </c:pt>
                <c:pt idx="39">
                  <c:v>7.425619344788676</c:v>
                </c:pt>
                <c:pt idx="40">
                  <c:v>7.5953959461406875</c:v>
                </c:pt>
                <c:pt idx="41">
                  <c:v>7.7651245768815986</c:v>
                </c:pt>
                <c:pt idx="42">
                  <c:v>7.9335333532517351</c:v>
                </c:pt>
                <c:pt idx="43">
                  <c:v>8.1006010640487069</c:v>
                </c:pt>
                <c:pt idx="44">
                  <c:v>8.266307650594813</c:v>
                </c:pt>
                <c:pt idx="45">
                  <c:v>8.4306341832731491</c:v>
                </c:pt>
                <c:pt idx="46">
                  <c:v>8.593562838015572</c:v>
                </c:pt>
                <c:pt idx="47">
                  <c:v>8.7550768727700881</c:v>
                </c:pt>
                <c:pt idx="48">
                  <c:v>8.9151606039736571</c:v>
                </c:pt>
                <c:pt idx="49">
                  <c:v>9.0737993830549541</c:v>
                </c:pt>
                <c:pt idx="50">
                  <c:v>9.2309795729902184</c:v>
                </c:pt>
                <c:pt idx="51">
                  <c:v>9.3866885249339536</c:v>
                </c:pt>
                <c:pt idx="52">
                  <c:v>9.5409145549449264</c:v>
                </c:pt>
                <c:pt idx="53">
                  <c:v>9.6949252264559362</c:v>
                </c:pt>
                <c:pt idx="54">
                  <c:v>9.8474198268006372</c:v>
                </c:pt>
                <c:pt idx="55">
                  <c:v>9.998389353620345</c:v>
                </c:pt>
                <c:pt idx="56">
                  <c:v>10.147825684992252</c:v>
                </c:pt>
                <c:pt idx="57">
                  <c:v>10.295721556708569</c:v>
                </c:pt>
                <c:pt idx="58">
                  <c:v>10.442070539750953</c:v>
                </c:pt>
                <c:pt idx="59">
                  <c:v>10.586867017973129</c:v>
                </c:pt>
                <c:pt idx="60">
                  <c:v>10.730106166003699</c:v>
                </c:pt>
                <c:pt idx="61">
                  <c:v>10.871783927380125</c:v>
                </c:pt>
                <c:pt idx="62">
                  <c:v>11.013059946884823</c:v>
                </c:pt>
                <c:pt idx="63">
                  <c:v>11.152755678699478</c:v>
                </c:pt>
                <c:pt idx="64">
                  <c:v>11.290869228761448</c:v>
                </c:pt>
                <c:pt idx="65">
                  <c:v>11.427399392634655</c:v>
                </c:pt>
                <c:pt idx="66">
                  <c:v>11.562345634766702</c:v>
                </c:pt>
                <c:pt idx="67">
                  <c:v>11.695708068029507</c:v>
                </c:pt>
                <c:pt idx="68">
                  <c:v>11.827487433549351</c:v>
                </c:pt>
                <c:pt idx="69">
                  <c:v>11.958756840002915</c:v>
                </c:pt>
                <c:pt idx="70">
                  <c:v>12.088433462117806</c:v>
                </c:pt>
                <c:pt idx="71">
                  <c:v>12.216519828378823</c:v>
                </c:pt>
                <c:pt idx="72">
                  <c:v>12.3430190223701</c:v>
                </c:pt>
                <c:pt idx="73">
                  <c:v>12.467934663967595</c:v>
                </c:pt>
                <c:pt idx="74">
                  <c:v>12.591270890847364</c:v>
                </c:pt>
                <c:pt idx="75">
                  <c:v>12.713032340311942</c:v>
                </c:pt>
                <c:pt idx="76">
                  <c:v>12.834205446564873</c:v>
                </c:pt>
                <c:pt idx="77">
                  <c:v>12.95380170778235</c:v>
                </c:pt>
                <c:pt idx="78">
                  <c:v>13.071827203545006</c:v>
                </c:pt>
                <c:pt idx="79">
                  <c:v>13.188288447088096</c:v>
                </c:pt>
                <c:pt idx="80">
                  <c:v>13.303192368602225</c:v>
                </c:pt>
                <c:pt idx="81">
                  <c:v>13.416546298859844</c:v>
                </c:pt>
                <c:pt idx="82">
                  <c:v>13.529263454984322</c:v>
                </c:pt>
                <c:pt idx="83">
                  <c:v>13.640433994689689</c:v>
                </c:pt>
                <c:pt idx="84">
                  <c:v>13.750066423835129</c:v>
                </c:pt>
                <c:pt idx="85">
                  <c:v>13.858169589354496</c:v>
                </c:pt>
                <c:pt idx="86">
                  <c:v>13.964752664381422</c:v>
                </c:pt>
                <c:pt idx="87">
                  <c:v>14.069825133696595</c:v>
                </c:pt>
                <c:pt idx="88">
                  <c:v>14.174228811784706</c:v>
                </c:pt>
                <c:pt idx="89">
                  <c:v>14.277129756200338</c:v>
                </c:pt>
                <c:pt idx="90">
                  <c:v>14.378538385570579</c:v>
                </c:pt>
                <c:pt idx="91">
                  <c:v>14.478465377200465</c:v>
                </c:pt>
                <c:pt idx="92">
                  <c:v>14.576921653994196</c:v>
                </c:pt>
                <c:pt idx="93">
                  <c:v>14.674691375114985</c:v>
                </c:pt>
                <c:pt idx="94">
                  <c:v>14.771001372122484</c:v>
                </c:pt>
                <c:pt idx="95">
                  <c:v>14.865863321653643</c:v>
                </c:pt>
                <c:pt idx="96">
                  <c:v>14.959289098266987</c:v>
                </c:pt>
                <c:pt idx="97">
                  <c:v>15.051290762792162</c:v>
                </c:pt>
                <c:pt idx="98">
                  <c:v>15.142596787209795</c:v>
                </c:pt>
                <c:pt idx="99">
                  <c:v>15.232492270110393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3%'!$N$7:$N$106</c:f>
              <c:numCache>
                <c:formatCode>#,##0.0_);[Red]\(#,##0.0\)</c:formatCode>
                <c:ptCount val="100"/>
                <c:pt idx="0">
                  <c:v>0.2100752592729854</c:v>
                </c:pt>
                <c:pt idx="1">
                  <c:v>0.42056504861197735</c:v>
                </c:pt>
                <c:pt idx="2">
                  <c:v>0.63138794050219582</c:v>
                </c:pt>
                <c:pt idx="3">
                  <c:v>0.84246420976522063</c:v>
                </c:pt>
                <c:pt idx="4">
                  <c:v>1.0537158516815872</c:v>
                </c:pt>
                <c:pt idx="5">
                  <c:v>1.2650665970149662</c:v>
                </c:pt>
                <c:pt idx="6">
                  <c:v>1.4764419241026641</c:v>
                </c:pt>
                <c:pt idx="7">
                  <c:v>1.6877690681705586</c:v>
                </c:pt>
                <c:pt idx="8">
                  <c:v>1.8989770280241822</c:v>
                </c:pt>
                <c:pt idx="9">
                  <c:v>2.1099965702615058</c:v>
                </c:pt>
                <c:pt idx="10">
                  <c:v>2.3207602311470046</c:v>
                </c:pt>
                <c:pt idx="11">
                  <c:v>2.5312023162808637</c:v>
                </c:pt>
                <c:pt idx="12">
                  <c:v>2.7412588981916182</c:v>
                </c:pt>
                <c:pt idx="13">
                  <c:v>2.9508678119752076</c:v>
                </c:pt>
                <c:pt idx="14">
                  <c:v>3.1599686490982322</c:v>
                </c:pt>
                <c:pt idx="15">
                  <c:v>3.3685027494782673</c:v>
                </c:pt>
                <c:pt idx="16">
                  <c:v>3.5764131919492748</c:v>
                </c:pt>
                <c:pt idx="17">
                  <c:v>3.7836447832155446</c:v>
                </c:pt>
                <c:pt idx="18">
                  <c:v>3.9901440453931372</c:v>
                </c:pt>
                <c:pt idx="19">
                  <c:v>4.1958592022335228</c:v>
                </c:pt>
                <c:pt idx="20">
                  <c:v>4.4007401641199548</c:v>
                </c:pt>
                <c:pt idx="21">
                  <c:v>4.6047385119231574</c:v>
                </c:pt>
                <c:pt idx="22">
                  <c:v>4.8078074797990471</c:v>
                </c:pt>
                <c:pt idx="23">
                  <c:v>5.0099019370075268</c:v>
                </c:pt>
                <c:pt idx="24">
                  <c:v>5.2109783688278233</c:v>
                </c:pt>
                <c:pt idx="25">
                  <c:v>5.4109948566424038</c:v>
                </c:pt>
                <c:pt idx="26">
                  <c:v>5.6099110572582385</c:v>
                </c:pt>
                <c:pt idx="27">
                  <c:v>5.8076881815309376</c:v>
                </c:pt>
                <c:pt idx="28">
                  <c:v>6.0042889723543142</c:v>
                </c:pt>
                <c:pt idx="29">
                  <c:v>6.1996776820749044</c:v>
                </c:pt>
                <c:pt idx="30">
                  <c:v>6.3938200493881903</c:v>
                </c:pt>
                <c:pt idx="31">
                  <c:v>6.5866832757705529</c:v>
                </c:pt>
                <c:pt idx="32">
                  <c:v>6.7782360014983123</c:v>
                </c:pt>
                <c:pt idx="33">
                  <c:v>6.9684482813027486</c:v>
                </c:pt>
                <c:pt idx="34">
                  <c:v>7.1572915597075584</c:v>
                </c:pt>
                <c:pt idx="35">
                  <c:v>7.3447386460928543</c:v>
                </c:pt>
                <c:pt idx="36">
                  <c:v>7.5321327690473154</c:v>
                </c:pt>
                <c:pt idx="37">
                  <c:v>7.7180696661279846</c:v>
                </c:pt>
                <c:pt idx="38">
                  <c:v>7.9025259184534908</c:v>
                </c:pt>
                <c:pt idx="39">
                  <c:v>8.0854793796228481</c:v>
                </c:pt>
                <c:pt idx="40">
                  <c:v>8.2669091498094147</c:v>
                </c:pt>
                <c:pt idx="41">
                  <c:v>8.4467955498017258</c:v>
                </c:pt>
                <c:pt idx="42">
                  <c:v>8.6251200950215647</c:v>
                </c:pt>
                <c:pt idx="43">
                  <c:v>8.8018654695480532</c:v>
                </c:pt>
                <c:pt idx="44">
                  <c:v>8.9770155001747973</c:v>
                </c:pt>
                <c:pt idx="45">
                  <c:v>9.1505551305256532</c:v>
                </c:pt>
                <c:pt idx="46">
                  <c:v>9.3224703952531236</c:v>
                </c:pt>
                <c:pt idx="47">
                  <c:v>9.4927483943419855</c:v>
                </c:pt>
                <c:pt idx="48">
                  <c:v>9.662788620245232</c:v>
                </c:pt>
                <c:pt idx="49">
                  <c:v>9.8311549810774732</c:v>
                </c:pt>
                <c:pt idx="50">
                  <c:v>9.9978375375072979</c:v>
                </c:pt>
                <c:pt idx="51">
                  <c:v>10.162827322275653</c:v>
                </c:pt>
                <c:pt idx="52">
                  <c:v>10.32611631511017</c:v>
                </c:pt>
                <c:pt idx="53">
                  <c:v>10.487697417855104</c:v>
                </c:pt>
                <c:pt idx="54">
                  <c:v>10.647564429831178</c:v>
                </c:pt>
                <c:pt idx="55">
                  <c:v>10.805712023438456</c:v>
                </c:pt>
                <c:pt idx="56">
                  <c:v>10.962135720014517</c:v>
                </c:pt>
                <c:pt idx="57">
                  <c:v>11.118115861102162</c:v>
                </c:pt>
                <c:pt idx="58">
                  <c:v>11.272351236887701</c:v>
                </c:pt>
                <c:pt idx="59">
                  <c:v>11.424839756172926</c:v>
                </c:pt>
                <c:pt idx="60">
                  <c:v>11.575580089163084</c:v>
                </c:pt>
                <c:pt idx="61">
                  <c:v>11.72457164456506</c:v>
                </c:pt>
                <c:pt idx="62">
                  <c:v>11.871814546998563</c:v>
                </c:pt>
                <c:pt idx="63">
                  <c:v>12.017309614726896</c:v>
                </c:pt>
                <c:pt idx="64">
                  <c:v>12.162241646439734</c:v>
                </c:pt>
                <c:pt idx="65">
                  <c:v>12.305415115540605</c:v>
                </c:pt>
                <c:pt idx="66">
                  <c:v>12.446832813681038</c:v>
                </c:pt>
                <c:pt idx="67">
                  <c:v>12.586498145387081</c:v>
                </c:pt>
                <c:pt idx="68">
                  <c:v>12.724415107294282</c:v>
                </c:pt>
                <c:pt idx="69">
                  <c:v>12.860588267731357</c:v>
                </c:pt>
                <c:pt idx="70">
                  <c:v>12.995022746655007</c:v>
                </c:pt>
                <c:pt idx="71">
                  <c:v>13.128807647132982</c:v>
                </c:pt>
                <c:pt idx="72">
                  <c:v>13.260851583277692</c:v>
                </c:pt>
                <c:pt idx="73">
                  <c:v>13.391161267437399</c:v>
                </c:pt>
                <c:pt idx="74">
                  <c:v>13.519743890750128</c:v>
                </c:pt>
                <c:pt idx="75">
                  <c:v>13.646607104706277</c:v>
                </c:pt>
                <c:pt idx="76">
                  <c:v>13.771759003070985</c:v>
                </c:pt>
                <c:pt idx="77">
                  <c:v>13.896207851339321</c:v>
                </c:pt>
                <c:pt idx="78">
                  <c:v>14.018949110109398</c:v>
                </c:pt>
                <c:pt idx="79">
                  <c:v>14.139992170537063</c:v>
                </c:pt>
                <c:pt idx="80">
                  <c:v>14.259346800352146</c:v>
                </c:pt>
                <c:pt idx="81">
                  <c:v>14.377023127435402</c:v>
                </c:pt>
                <c:pt idx="82">
                  <c:v>14.493031623751106</c:v>
                </c:pt>
                <c:pt idx="83">
                  <c:v>14.608301720511662</c:v>
                </c:pt>
                <c:pt idx="84">
                  <c:v>14.721912677872112</c:v>
                </c:pt>
                <c:pt idx="85">
                  <c:v>14.833875998838618</c:v>
                </c:pt>
                <c:pt idx="86">
                  <c:v>14.944203472018703</c:v>
                </c:pt>
                <c:pt idx="87">
                  <c:v>15.052907157181208</c:v>
                </c:pt>
                <c:pt idx="88">
                  <c:v>15.16085282940489</c:v>
                </c:pt>
                <c:pt idx="89">
                  <c:v>15.267186848257118</c:v>
                </c:pt>
                <c:pt idx="90">
                  <c:v>15.371922105688599</c:v>
                </c:pt>
                <c:pt idx="91">
                  <c:v>15.475071712171442</c:v>
                </c:pt>
                <c:pt idx="92">
                  <c:v>15.576648983836135</c:v>
                </c:pt>
                <c:pt idx="93">
                  <c:v>15.677458212612153</c:v>
                </c:pt>
                <c:pt idx="94">
                  <c:v>15.776710089577099</c:v>
                </c:pt>
                <c:pt idx="95">
                  <c:v>15.874418583487632</c:v>
                </c:pt>
                <c:pt idx="96">
                  <c:v>15.970597821784674</c:v>
                </c:pt>
                <c:pt idx="97">
                  <c:v>16.066004658619867</c:v>
                </c:pt>
                <c:pt idx="98">
                  <c:v>16.159899154669265</c:v>
                </c:pt>
                <c:pt idx="99">
                  <c:v>16.252295960552036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3%'!$O$7:$O$106</c:f>
              <c:numCache>
                <c:formatCode>#,##0.0_);[Red]\(#,##0.0\)</c:formatCode>
                <c:ptCount val="100"/>
                <c:pt idx="0">
                  <c:v>0.2333483006645958</c:v>
                </c:pt>
                <c:pt idx="1">
                  <c:v>0.46672374157224411</c:v>
                </c:pt>
                <c:pt idx="2">
                  <c:v>0.70004598453268696</c:v>
                </c:pt>
                <c:pt idx="3">
                  <c:v>0.93323663849010918</c:v>
                </c:pt>
                <c:pt idx="4">
                  <c:v>1.1662192641743898</c:v>
                </c:pt>
                <c:pt idx="5">
                  <c:v>1.3989193761702241</c:v>
                </c:pt>
                <c:pt idx="6">
                  <c:v>1.6312644425518976</c:v>
                </c:pt>
                <c:pt idx="7">
                  <c:v>1.8631838822253708</c:v>
                </c:pt>
                <c:pt idx="8">
                  <c:v>2.0946090601134362</c:v>
                </c:pt>
                <c:pt idx="9">
                  <c:v>2.3254732803140175</c:v>
                </c:pt>
                <c:pt idx="10">
                  <c:v>2.5557117773561959</c:v>
                </c:pt>
                <c:pt idx="11">
                  <c:v>2.7852617056732538</c:v>
                </c:pt>
                <c:pt idx="12">
                  <c:v>3.0140621274069299</c:v>
                </c:pt>
                <c:pt idx="13">
                  <c:v>3.2420539986521741</c:v>
                </c:pt>
                <c:pt idx="14">
                  <c:v>3.4691801542469216</c:v>
                </c:pt>
                <c:pt idx="15">
                  <c:v>3.6953852912068821</c:v>
                </c:pt>
                <c:pt idx="16">
                  <c:v>3.9206159509009151</c:v>
                </c:pt>
                <c:pt idx="17">
                  <c:v>4.1448205000583229</c:v>
                </c:pt>
                <c:pt idx="18">
                  <c:v>4.3679491106953297</c:v>
                </c:pt>
                <c:pt idx="19">
                  <c:v>4.5899537390440717</c:v>
                </c:pt>
                <c:pt idx="20">
                  <c:v>4.8107881035636382</c:v>
                </c:pt>
                <c:pt idx="21">
                  <c:v>5.0304076621090603</c:v>
                </c:pt>
                <c:pt idx="22">
                  <c:v>5.2487695883306484</c:v>
                </c:pt>
                <c:pt idx="23">
                  <c:v>5.4658327473726764</c:v>
                </c:pt>
                <c:pt idx="24">
                  <c:v>5.6815576709371962</c:v>
                </c:pt>
                <c:pt idx="25">
                  <c:v>5.8959065317755996</c:v>
                </c:pt>
                <c:pt idx="26">
                  <c:v>6.1088431176675826</c:v>
                </c:pt>
                <c:pt idx="27">
                  <c:v>6.3203328049442362</c:v>
                </c:pt>
                <c:pt idx="28">
                  <c:v>6.5303425316092216</c:v>
                </c:pt>
                <c:pt idx="29">
                  <c:v>6.7388407701093271</c:v>
                </c:pt>
                <c:pt idx="30">
                  <c:v>6.9457974998031036</c:v>
                </c:pt>
                <c:pt idx="31">
                  <c:v>7.1526957535896241</c:v>
                </c:pt>
                <c:pt idx="32">
                  <c:v>7.3579851122629663</c:v>
                </c:pt>
                <c:pt idx="33">
                  <c:v>7.5616397194857718</c:v>
                </c:pt>
                <c:pt idx="34">
                  <c:v>7.7636351238418548</c:v>
                </c:pt>
                <c:pt idx="35">
                  <c:v>7.9639482502338321</c:v>
                </c:pt>
                <c:pt idx="36">
                  <c:v>8.162557371222098</c:v>
                </c:pt>
                <c:pt idx="37">
                  <c:v>8.3594420783386933</c:v>
                </c:pt>
                <c:pt idx="38">
                  <c:v>8.5545832534077828</c:v>
                </c:pt>
                <c:pt idx="39">
                  <c:v>8.7479630399026629</c:v>
                </c:pt>
                <c:pt idx="40">
                  <c:v>8.9395648143674684</c:v>
                </c:pt>
                <c:pt idx="41">
                  <c:v>9.1293731579301145</c:v>
                </c:pt>
                <c:pt idx="42">
                  <c:v>9.3173738279314335</c:v>
                </c:pt>
                <c:pt idx="43">
                  <c:v>9.5051119771229988</c:v>
                </c:pt>
                <c:pt idx="44">
                  <c:v>9.69100204402252</c:v>
                </c:pt>
                <c:pt idx="45">
                  <c:v>9.8750330548049909</c:v>
                </c:pt>
                <c:pt idx="46">
                  <c:v>10.057195108891834</c:v>
                </c:pt>
                <c:pt idx="47">
                  <c:v>10.237479351254287</c:v>
                </c:pt>
                <c:pt idx="48">
                  <c:v>10.415877944954856</c:v>
                </c:pt>
                <c:pt idx="49">
                  <c:v>10.592384043942582</c:v>
                </c:pt>
                <c:pt idx="50">
                  <c:v>10.76699176611665</c:v>
                </c:pt>
                <c:pt idx="51">
                  <c:v>10.939696166671862</c:v>
                </c:pt>
                <c:pt idx="52">
                  <c:v>11.111910846127158</c:v>
                </c:pt>
                <c:pt idx="53">
                  <c:v>11.282199163706307</c:v>
                </c:pt>
                <c:pt idx="54">
                  <c:v>11.450558810557515</c:v>
                </c:pt>
                <c:pt idx="55">
                  <c:v>11.616988318479924</c:v>
                </c:pt>
                <c:pt idx="56">
                  <c:v>11.781487034638154</c:v>
                </c:pt>
                <c:pt idx="57">
                  <c:v>11.944055096622435</c:v>
                </c:pt>
                <c:pt idx="58">
                  <c:v>12.104693407861573</c:v>
                </c:pt>
                <c:pt idx="59">
                  <c:v>12.264710081844491</c:v>
                </c:pt>
                <c:pt idx="60">
                  <c:v>12.422785160606312</c:v>
                </c:pt>
                <c:pt idx="61">
                  <c:v>12.578921726355897</c:v>
                </c:pt>
                <c:pt idx="62">
                  <c:v>12.733123537965101</c:v>
                </c:pt>
                <c:pt idx="63">
                  <c:v>12.885395008042511</c:v>
                </c:pt>
                <c:pt idx="64">
                  <c:v>13.03574118039216</c:v>
                </c:pt>
                <c:pt idx="65">
                  <c:v>13.184167707859954</c:v>
                </c:pt>
                <c:pt idx="66">
                  <c:v>13.331877048235707</c:v>
                </c:pt>
                <c:pt idx="67">
                  <c:v>13.47766422331205</c:v>
                </c:pt>
                <c:pt idx="68">
                  <c:v>13.621536644063839</c:v>
                </c:pt>
                <c:pt idx="69">
                  <c:v>13.76350225008852</c:v>
                </c:pt>
                <c:pt idx="70">
                  <c:v>13.90356948924976</c:v>
                </c:pt>
                <c:pt idx="71">
                  <c:v>14.04174729771827</c:v>
                </c:pt>
                <c:pt idx="72">
                  <c:v>14.179148882071686</c:v>
                </c:pt>
                <c:pt idx="73">
                  <c:v>14.314665149640335</c:v>
                </c:pt>
                <c:pt idx="74">
                  <c:v>14.448306469019098</c:v>
                </c:pt>
                <c:pt idx="75">
                  <c:v>14.580083624570973</c:v>
                </c:pt>
                <c:pt idx="76">
                  <c:v>14.710007798294679</c:v>
                </c:pt>
                <c:pt idx="77">
                  <c:v>14.838090552084944</c:v>
                </c:pt>
                <c:pt idx="78">
                  <c:v>14.965358053101282</c:v>
                </c:pt>
                <c:pt idx="79">
                  <c:v>15.090793730156127</c:v>
                </c:pt>
                <c:pt idx="80">
                  <c:v>15.214410283497767</c:v>
                </c:pt>
                <c:pt idx="81">
                  <c:v>15.336220728701463</c:v>
                </c:pt>
                <c:pt idx="82">
                  <c:v>15.45623838072648</c:v>
                </c:pt>
                <c:pt idx="83">
                  <c:v>15.575419125217165</c:v>
                </c:pt>
                <c:pt idx="84">
                  <c:v>15.692820474159019</c:v>
                </c:pt>
                <c:pt idx="85">
                  <c:v>15.808456661307325</c:v>
                </c:pt>
                <c:pt idx="86">
                  <c:v>15.922342161682666</c:v>
                </c:pt>
                <c:pt idx="87">
                  <c:v>16.03449167736909</c:v>
                </c:pt>
                <c:pt idx="88">
                  <c:v>16.145793211646087</c:v>
                </c:pt>
                <c:pt idx="89">
                  <c:v>16.255375303684652</c:v>
                </c:pt>
                <c:pt idx="90">
                  <c:v>16.363253376120859</c:v>
                </c:pt>
                <c:pt idx="91">
                  <c:v>16.469443026791016</c:v>
                </c:pt>
                <c:pt idx="92">
                  <c:v>16.574779883834793</c:v>
                </c:pt>
                <c:pt idx="93">
                  <c:v>16.678446994449072</c:v>
                </c:pt>
                <c:pt idx="94">
                  <c:v>16.780460534101238</c:v>
                </c:pt>
                <c:pt idx="95">
                  <c:v>16.88083680633137</c:v>
                </c:pt>
                <c:pt idx="96">
                  <c:v>16.979592231461705</c:v>
                </c:pt>
                <c:pt idx="97">
                  <c:v>17.077499491156516</c:v>
                </c:pt>
                <c:pt idx="98">
                  <c:v>17.173806693662577</c:v>
                </c:pt>
                <c:pt idx="99">
                  <c:v>17.268530675147218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3%'!$P$7:$P$106</c:f>
              <c:numCache>
                <c:formatCode>#,##0.0_);[Red]\(#,##0.0\)</c:formatCode>
                <c:ptCount val="100"/>
                <c:pt idx="0">
                  <c:v>0.25691972655709083</c:v>
                </c:pt>
                <c:pt idx="1">
                  <c:v>0.51344745406732617</c:v>
                </c:pt>
                <c:pt idx="2">
                  <c:v>0.76950525529970837</c:v>
                </c:pt>
                <c:pt idx="3">
                  <c:v>1.0250173515830665</c:v>
                </c:pt>
                <c:pt idx="4">
                  <c:v>1.2799101052522661</c:v>
                </c:pt>
                <c:pt idx="5">
                  <c:v>1.5341120099941556</c:v>
                </c:pt>
                <c:pt idx="6">
                  <c:v>1.7875536792249549</c:v>
                </c:pt>
                <c:pt idx="7">
                  <c:v>2.0401678326251713</c:v>
                </c:pt>
                <c:pt idx="8">
                  <c:v>2.2918892809526916</c:v>
                </c:pt>
                <c:pt idx="9">
                  <c:v>2.5426549092494684</c:v>
                </c:pt>
                <c:pt idx="10">
                  <c:v>2.7924036585521872</c:v>
                </c:pt>
                <c:pt idx="11">
                  <c:v>3.0410765062124403</c:v>
                </c:pt>
                <c:pt idx="12">
                  <c:v>3.288616444927245</c:v>
                </c:pt>
                <c:pt idx="13">
                  <c:v>3.5349684605762519</c:v>
                </c:pt>
                <c:pt idx="14">
                  <c:v>3.7800795089576491</c:v>
                </c:pt>
                <c:pt idx="15">
                  <c:v>4.0238984915105735</c:v>
                </c:pt>
                <c:pt idx="16">
                  <c:v>4.2663762301078325</c:v>
                </c:pt>
                <c:pt idx="17">
                  <c:v>4.5074654409988621</c:v>
                </c:pt>
                <c:pt idx="18">
                  <c:v>4.7471207079791142</c:v>
                </c:pt>
                <c:pt idx="19">
                  <c:v>4.9852984548584871</c:v>
                </c:pt>
                <c:pt idx="20">
                  <c:v>5.2219569172979572</c:v>
                </c:pt>
                <c:pt idx="21">
                  <c:v>5.4570561140802427</c:v>
                </c:pt>
                <c:pt idx="22">
                  <c:v>5.690557817877167</c:v>
                </c:pt>
                <c:pt idx="23">
                  <c:v>5.9224255255732565</c:v>
                </c:pt>
                <c:pt idx="24">
                  <c:v>6.1526244282022393</c:v>
                </c:pt>
                <c:pt idx="25">
                  <c:v>6.381121380550189</c:v>
                </c:pt>
                <c:pt idx="26">
                  <c:v>6.6095537707714884</c:v>
                </c:pt>
                <c:pt idx="27">
                  <c:v>6.8362098107839646</c:v>
                </c:pt>
                <c:pt idx="28">
                  <c:v>7.0610609531019017</c:v>
                </c:pt>
                <c:pt idx="29">
                  <c:v>7.2840802013860744</c:v>
                </c:pt>
                <c:pt idx="30">
                  <c:v>7.5052420788644323</c:v>
                </c:pt>
                <c:pt idx="31">
                  <c:v>7.7245225966880033</c:v>
                </c:pt>
                <c:pt idx="32">
                  <c:v>7.9418992222590896</c:v>
                </c:pt>
                <c:pt idx="33">
                  <c:v>8.1573508475667627</c:v>
                </c:pt>
                <c:pt idx="34">
                  <c:v>8.3708577575626766</c:v>
                </c:pt>
                <c:pt idx="35">
                  <c:v>8.5824015986083229</c:v>
                </c:pt>
                <c:pt idx="36">
                  <c:v>8.7919653470230301</c:v>
                </c:pt>
                <c:pt idx="37">
                  <c:v>8.9995332777602268</c:v>
                </c:pt>
                <c:pt idx="38">
                  <c:v>9.2068113643109299</c:v>
                </c:pt>
                <c:pt idx="39">
                  <c:v>9.412049018680257</c:v>
                </c:pt>
                <c:pt idx="40">
                  <c:v>9.6152341248786755</c:v>
                </c:pt>
                <c:pt idx="41">
                  <c:v>9.8163557518674374</c:v>
                </c:pt>
                <c:pt idx="42">
                  <c:v>10.015404122979277</c:v>
                </c:pt>
                <c:pt idx="43">
                  <c:v>10.212370585601951</c:v>
                </c:pt>
                <c:pt idx="44">
                  <c:v>10.407247581142022</c:v>
                </c:pt>
                <c:pt idx="45">
                  <c:v>10.600028615284888</c:v>
                </c:pt>
                <c:pt idx="46">
                  <c:v>10.790708228566064</c:v>
                </c:pt>
                <c:pt idx="47">
                  <c:v>10.9808471501819</c:v>
                </c:pt>
                <c:pt idx="48">
                  <c:v>11.168859212630261</c:v>
                </c:pt>
                <c:pt idx="49">
                  <c:v>11.354741866752212</c:v>
                </c:pt>
                <c:pt idx="50">
                  <c:v>11.538493491535366</c:v>
                </c:pt>
                <c:pt idx="51">
                  <c:v>11.720113366196715</c:v>
                </c:pt>
                <c:pt idx="52">
                  <c:v>11.899601642646989</c:v>
                </c:pt>
                <c:pt idx="53">
                  <c:v>12.076959318344587</c:v>
                </c:pt>
                <c:pt idx="54">
                  <c:v>12.25363065628104</c:v>
                </c:pt>
                <c:pt idx="55">
                  <c:v>12.428158316206293</c:v>
                </c:pt>
                <c:pt idx="56">
                  <c:v>12.600545701127988</c:v>
                </c:pt>
                <c:pt idx="57">
                  <c:v>12.770796961144372</c:v>
                </c:pt>
                <c:pt idx="58">
                  <c:v>12.938916968131881</c:v>
                </c:pt>
                <c:pt idx="59">
                  <c:v>13.104911290857727</c:v>
                </c:pt>
                <c:pt idx="60">
                  <c:v>13.268786170520556</c:v>
                </c:pt>
                <c:pt idx="61">
                  <c:v>13.431869217682761</c:v>
                </c:pt>
                <c:pt idx="62">
                  <c:v>13.59283003903731</c:v>
                </c:pt>
                <c:pt idx="63">
                  <c:v>13.751676816899273</c:v>
                </c:pt>
                <c:pt idx="64">
                  <c:v>13.908418317225776</c:v>
                </c:pt>
                <c:pt idx="65">
                  <c:v>14.063063867140926</c:v>
                </c:pt>
                <c:pt idx="66">
                  <c:v>14.215623332899256</c:v>
                </c:pt>
                <c:pt idx="67">
                  <c:v>14.367325784513127</c:v>
                </c:pt>
                <c:pt idx="68">
                  <c:v>14.516946694056989</c:v>
                </c:pt>
                <c:pt idx="69">
                  <c:v>14.6644975092974</c:v>
                </c:pt>
                <c:pt idx="70">
                  <c:v>14.809990137042528</c:v>
                </c:pt>
                <c:pt idx="71">
                  <c:v>14.953436923122492</c:v>
                </c:pt>
                <c:pt idx="72">
                  <c:v>15.094850632803317</c:v>
                </c:pt>
                <c:pt idx="73">
                  <c:v>15.23536423754669</c:v>
                </c:pt>
                <c:pt idx="74">
                  <c:v>15.373855360619341</c:v>
                </c:pt>
                <c:pt idx="75">
                  <c:v>15.510338024121594</c:v>
                </c:pt>
                <c:pt idx="76">
                  <c:v>15.644826598300238</c:v>
                </c:pt>
                <c:pt idx="77">
                  <c:v>15.777335783946196</c:v>
                </c:pt>
                <c:pt idx="78">
                  <c:v>15.908920956049448</c:v>
                </c:pt>
                <c:pt idx="79">
                  <c:v>16.038541531685933</c:v>
                </c:pt>
                <c:pt idx="80">
                  <c:v>16.166213226071619</c:v>
                </c:pt>
                <c:pt idx="81">
                  <c:v>16.29195202079886</c:v>
                </c:pt>
                <c:pt idx="82">
                  <c:v>16.415774148156416</c:v>
                </c:pt>
                <c:pt idx="83">
                  <c:v>16.538660035518358</c:v>
                </c:pt>
                <c:pt idx="84">
                  <c:v>16.659647519712632</c:v>
                </c:pt>
                <c:pt idx="85">
                  <c:v>16.778753628575668</c:v>
                </c:pt>
                <c:pt idx="86">
                  <c:v>16.895995583379101</c:v>
                </c:pt>
                <c:pt idx="87">
                  <c:v>17.012295985110555</c:v>
                </c:pt>
                <c:pt idx="88">
                  <c:v>17.126752851862992</c:v>
                </c:pt>
                <c:pt idx="89">
                  <c:v>17.239384042659431</c:v>
                </c:pt>
                <c:pt idx="90">
                  <c:v>17.350207557925497</c:v>
                </c:pt>
                <c:pt idx="91">
                  <c:v>17.459241527023757</c:v>
                </c:pt>
                <c:pt idx="92">
                  <c:v>17.567339052946711</c:v>
                </c:pt>
                <c:pt idx="93">
                  <c:v>17.673669986443553</c:v>
                </c:pt>
                <c:pt idx="94">
                  <c:v>17.778252916003417</c:v>
                </c:pt>
                <c:pt idx="95">
                  <c:v>17.881106513351767</c:v>
                </c:pt>
                <c:pt idx="96">
                  <c:v>17.983116786725638</c:v>
                </c:pt>
                <c:pt idx="97">
                  <c:v>18.083420771699032</c:v>
                </c:pt>
                <c:pt idx="98">
                  <c:v>18.182037487817677</c:v>
                </c:pt>
                <c:pt idx="99">
                  <c:v>18.279810227242958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3%'!$Q$7:$Q$106</c:f>
              <c:numCache>
                <c:formatCode>#,##0.0_);[Red]\(#,##0.0\)</c:formatCode>
                <c:ptCount val="100"/>
                <c:pt idx="0">
                  <c:v>0.28065944316239516</c:v>
                </c:pt>
                <c:pt idx="1">
                  <c:v>0.56047952489108477</c:v>
                </c:pt>
                <c:pt idx="2">
                  <c:v>0.83938596227688422</c:v>
                </c:pt>
                <c:pt idx="3">
                  <c:v>1.1173067811290001</c:v>
                </c:pt>
                <c:pt idx="4">
                  <c:v>1.3941722974338575</c:v>
                </c:pt>
                <c:pt idx="5">
                  <c:v>1.6699150971621999</c:v>
                </c:pt>
                <c:pt idx="6">
                  <c:v>1.9444700145409641</c:v>
                </c:pt>
                <c:pt idx="7">
                  <c:v>2.2177741089012839</c:v>
                </c:pt>
                <c:pt idx="8">
                  <c:v>2.4897666402089786</c:v>
                </c:pt>
                <c:pt idx="9">
                  <c:v>2.7603890433791052</c:v>
                </c:pt>
                <c:pt idx="10">
                  <c:v>3.0295849014715457</c:v>
                </c:pt>
                <c:pt idx="11">
                  <c:v>3.2972999178601268</c:v>
                </c:pt>
                <c:pt idx="12">
                  <c:v>3.5634818874635492</c:v>
                </c:pt>
                <c:pt idx="13">
                  <c:v>3.8280806671222174</c:v>
                </c:pt>
                <c:pt idx="14">
                  <c:v>4.0910481452011611</c:v>
                </c:pt>
                <c:pt idx="15">
                  <c:v>4.3523382104954074</c:v>
                </c:pt>
                <c:pt idx="16">
                  <c:v>4.6119067205104693</c:v>
                </c:pt>
                <c:pt idx="17">
                  <c:v>4.8697114691871457</c:v>
                </c:pt>
                <c:pt idx="18">
                  <c:v>5.1257121541363873</c:v>
                </c:pt>
                <c:pt idx="19">
                  <c:v>5.3798703434467514</c:v>
                </c:pt>
                <c:pt idx="20">
                  <c:v>5.6321494421238283</c:v>
                </c:pt>
                <c:pt idx="21">
                  <c:v>5.8843572589962561</c:v>
                </c:pt>
                <c:pt idx="22">
                  <c:v>6.1346038417033624</c:v>
                </c:pt>
                <c:pt idx="23">
                  <c:v>6.3828576715141887</c:v>
                </c:pt>
                <c:pt idx="24">
                  <c:v>6.6290889422888375</c:v>
                </c:pt>
                <c:pt idx="25">
                  <c:v>6.8732695256123622</c:v>
                </c:pt>
                <c:pt idx="26">
                  <c:v>7.1153729358571232</c:v>
                </c:pt>
                <c:pt idx="27">
                  <c:v>7.3553742952145544</c:v>
                </c:pt>
                <c:pt idx="28">
                  <c:v>7.5932502987349952</c:v>
                </c:pt>
                <c:pt idx="29">
                  <c:v>7.8289791794120314</c:v>
                </c:pt>
                <c:pt idx="30">
                  <c:v>8.0625406733457226</c:v>
                </c:pt>
                <c:pt idx="31">
                  <c:v>8.2939159850170352</c:v>
                </c:pt>
                <c:pt idx="32">
                  <c:v>8.5230877527039208</c:v>
                </c:pt>
                <c:pt idx="33">
                  <c:v>8.7519395089885794</c:v>
                </c:pt>
                <c:pt idx="34">
                  <c:v>8.9785384632715495</c:v>
                </c:pt>
                <c:pt idx="35">
                  <c:v>9.2028712385213769</c:v>
                </c:pt>
                <c:pt idx="36">
                  <c:v>9.4249257659880215</c:v>
                </c:pt>
                <c:pt idx="37">
                  <c:v>9.6446912514408325</c:v>
                </c:pt>
                <c:pt idx="38">
                  <c:v>9.8621581416967388</c:v>
                </c:pt>
                <c:pt idx="39">
                  <c:v>10.077318091457819</c:v>
                </c:pt>
                <c:pt idx="40">
                  <c:v>10.290163930476004</c:v>
                </c:pt>
                <c:pt idx="41">
                  <c:v>10.500689631061347</c:v>
                </c:pt>
                <c:pt idx="42">
                  <c:v>10.71061836435854</c:v>
                </c:pt>
                <c:pt idx="43">
                  <c:v>10.91819887327782</c:v>
                </c:pt>
                <c:pt idx="44">
                  <c:v>11.123428343341729</c:v>
                </c:pt>
                <c:pt idx="45">
                  <c:v>11.32630498482162</c:v>
                </c:pt>
                <c:pt idx="46">
                  <c:v>11.526828001914803</c:v>
                </c:pt>
                <c:pt idx="47">
                  <c:v>11.724997562343002</c:v>
                </c:pt>
                <c:pt idx="48">
                  <c:v>11.920814767380891</c:v>
                </c:pt>
                <c:pt idx="49">
                  <c:v>12.115874200072188</c:v>
                </c:pt>
                <c:pt idx="50">
                  <c:v>12.308566839023079</c:v>
                </c:pt>
                <c:pt idx="51">
                  <c:v>12.49889644142897</c:v>
                </c:pt>
                <c:pt idx="52">
                  <c:v>12.686867589333673</c:v>
                </c:pt>
                <c:pt idx="53">
                  <c:v>12.872485661682433</c:v>
                </c:pt>
                <c:pt idx="54">
                  <c:v>13.055756806844224</c:v>
                </c:pt>
                <c:pt idx="55">
                  <c:v>13.236687915606666</c:v>
                </c:pt>
                <c:pt idx="56">
                  <c:v>13.416744777305816</c:v>
                </c:pt>
                <c:pt idx="57">
                  <c:v>13.594458530230677</c:v>
                </c:pt>
                <c:pt idx="58">
                  <c:v>13.769838208318246</c:v>
                </c:pt>
                <c:pt idx="59">
                  <c:v>13.942893489893505</c:v>
                </c:pt>
                <c:pt idx="60">
                  <c:v>14.113634672855126</c:v>
                </c:pt>
                <c:pt idx="61">
                  <c:v>14.282072650345345</c:v>
                </c:pt>
                <c:pt idx="62">
                  <c:v>14.449564414970601</c:v>
                </c:pt>
                <c:pt idx="63">
                  <c:v>14.614757988955299</c:v>
                </c:pt>
                <c:pt idx="64">
                  <c:v>14.777666011558745</c:v>
                </c:pt>
                <c:pt idx="65">
                  <c:v>14.938301628859264</c:v>
                </c:pt>
                <c:pt idx="66">
                  <c:v>15.096678471650891</c:v>
                </c:pt>
                <c:pt idx="67">
                  <c:v>15.252810633818788</c:v>
                </c:pt>
                <c:pt idx="68">
                  <c:v>15.407949007404378</c:v>
                </c:pt>
                <c:pt idx="69">
                  <c:v>15.560854397802501</c:v>
                </c:pt>
                <c:pt idx="70">
                  <c:v>15.711542286544942</c:v>
                </c:pt>
                <c:pt idx="71">
                  <c:v>15.860028539545326</c:v>
                </c:pt>
                <c:pt idx="72">
                  <c:v>16.006329387664696</c:v>
                </c:pt>
                <c:pt idx="73">
                  <c:v>16.151610050169662</c:v>
                </c:pt>
                <c:pt idx="74">
                  <c:v>16.294721639429635</c:v>
                </c:pt>
                <c:pt idx="75">
                  <c:v>16.435681506312893</c:v>
                </c:pt>
                <c:pt idx="76">
                  <c:v>16.574507295788745</c:v>
                </c:pt>
                <c:pt idx="77">
                  <c:v>16.711216929615606</c:v>
                </c:pt>
                <c:pt idx="78">
                  <c:v>16.846892878836123</c:v>
                </c:pt>
                <c:pt idx="79">
                  <c:v>16.980472837562488</c:v>
                </c:pt>
                <c:pt idx="80">
                  <c:v>17.111975605902014</c:v>
                </c:pt>
                <c:pt idx="81">
                  <c:v>17.241420197530129</c:v>
                </c:pt>
                <c:pt idx="82">
                  <c:v>17.369825238486275</c:v>
                </c:pt>
                <c:pt idx="83">
                  <c:v>17.496194867862062</c:v>
                </c:pt>
                <c:pt idx="84">
                  <c:v>17.620548803461965</c:v>
                </c:pt>
                <c:pt idx="85">
                  <c:v>17.742906919210373</c:v>
                </c:pt>
                <c:pt idx="86">
                  <c:v>17.86328923138846</c:v>
                </c:pt>
                <c:pt idx="87">
                  <c:v>17.982637634633409</c:v>
                </c:pt>
                <c:pt idx="88">
                  <c:v>18.100035577093603</c:v>
                </c:pt>
                <c:pt idx="89">
                  <c:v>18.215503581963066</c:v>
                </c:pt>
                <c:pt idx="90">
                  <c:v>18.329062264335445</c:v>
                </c:pt>
                <c:pt idx="91">
                  <c:v>18.441689848896718</c:v>
                </c:pt>
                <c:pt idx="92">
                  <c:v>18.552433553190305</c:v>
                </c:pt>
                <c:pt idx="93">
                  <c:v>18.661314376331525</c:v>
                </c:pt>
                <c:pt idx="94">
                  <c:v>18.769263381007253</c:v>
                </c:pt>
                <c:pt idx="95">
                  <c:v>18.875376152668288</c:v>
                </c:pt>
                <c:pt idx="96">
                  <c:v>18.979673978475507</c:v>
                </c:pt>
                <c:pt idx="97">
                  <c:v>19.082178161615463</c:v>
                </c:pt>
                <c:pt idx="98">
                  <c:v>19.183759187434781</c:v>
                </c:pt>
                <c:pt idx="99">
                  <c:v>19.283574425383438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3%'!$R$7:$R$106</c:f>
              <c:numCache>
                <c:formatCode>#,##0.0_);[Red]\(#,##0.0\)</c:formatCode>
                <c:ptCount val="100"/>
                <c:pt idx="0">
                  <c:v>0.3044423318006847</c:v>
                </c:pt>
                <c:pt idx="1">
                  <c:v>0.60757314550274044</c:v>
                </c:pt>
                <c:pt idx="2">
                  <c:v>0.90932294952193149</c:v>
                </c:pt>
                <c:pt idx="3">
                  <c:v>1.209624681952532</c:v>
                </c:pt>
                <c:pt idx="4">
                  <c:v>1.5084136822085203</c:v>
                </c:pt>
                <c:pt idx="5">
                  <c:v>1.8056276614293345</c:v>
                </c:pt>
                <c:pt idx="6">
                  <c:v>2.1012066717523412</c:v>
                </c:pt>
                <c:pt idx="7">
                  <c:v>2.3950930745494454</c:v>
                </c:pt>
                <c:pt idx="8">
                  <c:v>2.6872315077207274</c:v>
                </c:pt>
                <c:pt idx="9">
                  <c:v>2.977568852133607</c:v>
                </c:pt>
                <c:pt idx="10">
                  <c:v>3.2660541972918589</c:v>
                </c:pt>
                <c:pt idx="11">
                  <c:v>3.5526388063147158</c:v>
                </c:pt>
                <c:pt idx="12">
                  <c:v>3.8372760803024351</c:v>
                </c:pt>
                <c:pt idx="13">
                  <c:v>4.1199215221609444</c:v>
                </c:pt>
                <c:pt idx="14">
                  <c:v>4.4005326999545886</c:v>
                </c:pt>
                <c:pt idx="15">
                  <c:v>4.6790692098525479</c:v>
                </c:pt>
                <c:pt idx="16">
                  <c:v>4.9575270188783778</c:v>
                </c:pt>
                <c:pt idx="17">
                  <c:v>5.2338194669116938</c:v>
                </c:pt>
                <c:pt idx="18">
                  <c:v>5.5079117547267069</c:v>
                </c:pt>
                <c:pt idx="19">
                  <c:v>5.7797709739365395</c:v>
                </c:pt>
                <c:pt idx="20">
                  <c:v>6.0493660684982213</c:v>
                </c:pt>
                <c:pt idx="21">
                  <c:v>6.3166677961387148</c:v>
                </c:pt>
                <c:pt idx="22">
                  <c:v>6.5816486897471602</c:v>
                </c:pt>
                <c:pt idx="23">
                  <c:v>6.8442830187760135</c:v>
                </c:pt>
                <c:pt idx="24">
                  <c:v>7.1045467506913536</c:v>
                </c:pt>
                <c:pt idx="25">
                  <c:v>7.3624175125102562</c:v>
                </c:pt>
                <c:pt idx="26">
                  <c:v>7.6178745524609699</c:v>
                </c:pt>
                <c:pt idx="27">
                  <c:v>7.8708987017994705</c:v>
                </c:pt>
                <c:pt idx="28">
                  <c:v>8.1235695326919686</c:v>
                </c:pt>
                <c:pt idx="29">
                  <c:v>8.3737530881409903</c:v>
                </c:pt>
                <c:pt idx="30">
                  <c:v>8.6214345988229031</c:v>
                </c:pt>
                <c:pt idx="31">
                  <c:v>8.8666007398624735</c:v>
                </c:pt>
                <c:pt idx="32">
                  <c:v>9.1092395935568504</c:v>
                </c:pt>
                <c:pt idx="33">
                  <c:v>9.3493406124199971</c:v>
                </c:pt>
                <c:pt idx="34">
                  <c:v>9.586894582568684</c:v>
                </c:pt>
                <c:pt idx="35">
                  <c:v>9.821893587469658</c:v>
                </c:pt>
                <c:pt idx="36">
                  <c:v>10.054330972066168</c:v>
                </c:pt>
                <c:pt idx="37">
                  <c:v>10.286109256539691</c:v>
                </c:pt>
                <c:pt idx="38">
                  <c:v>10.515294911555952</c:v>
                </c:pt>
                <c:pt idx="39">
                  <c:v>10.741884829704427</c:v>
                </c:pt>
                <c:pt idx="40">
                  <c:v>10.965877034980062</c:v>
                </c:pt>
                <c:pt idx="41">
                  <c:v>11.18727064875239</c:v>
                </c:pt>
                <c:pt idx="42">
                  <c:v>11.406065856199749</c:v>
                </c:pt>
                <c:pt idx="43">
                  <c:v>11.62226387321836</c:v>
                </c:pt>
                <c:pt idx="44">
                  <c:v>11.837625248335904</c:v>
                </c:pt>
                <c:pt idx="45">
                  <c:v>12.050373491919533</c:v>
                </c:pt>
                <c:pt idx="46">
                  <c:v>12.260512752216563</c:v>
                </c:pt>
                <c:pt idx="47">
                  <c:v>12.468048088173614</c:v>
                </c:pt>
                <c:pt idx="48">
                  <c:v>12.672985438580868</c:v>
                </c:pt>
                <c:pt idx="49">
                  <c:v>12.875331591734483</c:v>
                </c:pt>
                <c:pt idx="50">
                  <c:v>13.075094155620784</c:v>
                </c:pt>
                <c:pt idx="51">
                  <c:v>13.273891480107254</c:v>
                </c:pt>
                <c:pt idx="52">
                  <c:v>13.47010182317622</c:v>
                </c:pt>
                <c:pt idx="53">
                  <c:v>13.6637351590241</c:v>
                </c:pt>
                <c:pt idx="54">
                  <c:v>13.854802173303716</c:v>
                </c:pt>
                <c:pt idx="55">
                  <c:v>14.043314235727303</c:v>
                </c:pt>
                <c:pt idx="56">
                  <c:v>14.229283373204085</c:v>
                </c:pt>
                <c:pt idx="57">
                  <c:v>14.414207815220923</c:v>
                </c:pt>
                <c:pt idx="58">
                  <c:v>14.596594869069426</c:v>
                </c:pt>
                <c:pt idx="59">
                  <c:v>14.776458489513164</c:v>
                </c:pt>
                <c:pt idx="60">
                  <c:v>14.95381319088485</c:v>
                </c:pt>
                <c:pt idx="61">
                  <c:v>15.128674022682508</c:v>
                </c:pt>
                <c:pt idx="62">
                  <c:v>15.301056545694191</c:v>
                </c:pt>
                <c:pt idx="63">
                  <c:v>15.472341845809714</c:v>
                </c:pt>
                <c:pt idx="64">
                  <c:v>15.64116175205408</c:v>
                </c:pt>
                <c:pt idx="65">
                  <c:v>15.807533357289349</c:v>
                </c:pt>
                <c:pt idx="66">
                  <c:v>15.971474178766169</c:v>
                </c:pt>
                <c:pt idx="67">
                  <c:v>16.133002136666644</c:v>
                </c:pt>
                <c:pt idx="68">
                  <c:v>16.293403727214557</c:v>
                </c:pt>
                <c:pt idx="69">
                  <c:v>16.451410485631939</c:v>
                </c:pt>
                <c:pt idx="70">
                  <c:v>16.607041568679367</c:v>
                </c:pt>
                <c:pt idx="71">
                  <c:v>16.76031645782874</c:v>
                </c:pt>
                <c:pt idx="72">
                  <c:v>16.91125494014948</c:v>
                </c:pt>
                <c:pt idx="73">
                  <c:v>17.061052151139791</c:v>
                </c:pt>
                <c:pt idx="74">
                  <c:v>17.208535219261815</c:v>
                </c:pt>
                <c:pt idx="75">
                  <c:v>17.353724901353143</c:v>
                </c:pt>
                <c:pt idx="76">
                  <c:v>17.496642190047805</c:v>
                </c:pt>
                <c:pt idx="77">
                  <c:v>17.638411730801593</c:v>
                </c:pt>
                <c:pt idx="78">
                  <c:v>17.7779340127029</c:v>
                </c:pt>
                <c:pt idx="79">
                  <c:v>17.915230805801119</c:v>
                </c:pt>
                <c:pt idx="80">
                  <c:v>18.050324052514661</c:v>
                </c:pt>
                <c:pt idx="81">
                  <c:v>18.18323585243532</c:v>
                </c:pt>
                <c:pt idx="82">
                  <c:v>18.315006133350643</c:v>
                </c:pt>
                <c:pt idx="83">
                  <c:v>18.44462294795612</c:v>
                </c:pt>
                <c:pt idx="84">
                  <c:v>18.572108955516303</c:v>
                </c:pt>
                <c:pt idx="85">
                  <c:v>18.697486916760329</c:v>
                </c:pt>
                <c:pt idx="86">
                  <c:v>18.821836870785216</c:v>
                </c:pt>
                <c:pt idx="87">
                  <c:v>18.944106868771023</c:v>
                </c:pt>
                <c:pt idx="88">
                  <c:v>19.064320095437857</c:v>
                </c:pt>
                <c:pt idx="89">
                  <c:v>19.183504519224876</c:v>
                </c:pt>
                <c:pt idx="90">
                  <c:v>19.300661593390171</c:v>
                </c:pt>
                <c:pt idx="91">
                  <c:v>19.415814820679419</c:v>
                </c:pt>
                <c:pt idx="92">
                  <c:v>19.528987721531941</c:v>
                </c:pt>
                <c:pt idx="93">
                  <c:v>19.641141382108412</c:v>
                </c:pt>
                <c:pt idx="94">
                  <c:v>19.751345470194366</c:v>
                </c:pt>
                <c:pt idx="95">
                  <c:v>19.859623694825299</c:v>
                </c:pt>
                <c:pt idx="96">
                  <c:v>19.965999741927824</c:v>
                </c:pt>
                <c:pt idx="97">
                  <c:v>20.071370821492483</c:v>
                </c:pt>
                <c:pt idx="98">
                  <c:v>20.174871482628284</c:v>
                </c:pt>
                <c:pt idx="99">
                  <c:v>20.276525484052272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3%'!$S$7:$S$106</c:f>
              <c:numCache>
                <c:formatCode>#,##0.0_);[Red]\(#,##0.0\)</c:formatCode>
                <c:ptCount val="100"/>
                <c:pt idx="0">
                  <c:v>0.32814824890038458</c:v>
                </c:pt>
                <c:pt idx="1">
                  <c:v>0.65449136002687092</c:v>
                </c:pt>
                <c:pt idx="2">
                  <c:v>0.97896569567665692</c:v>
                </c:pt>
                <c:pt idx="3">
                  <c:v>1.3015101316179947</c:v>
                </c:pt>
                <c:pt idx="4">
                  <c:v>1.6220660200363219</c:v>
                </c:pt>
                <c:pt idx="5">
                  <c:v>1.9405771516300743</c:v>
                </c:pt>
                <c:pt idx="6">
                  <c:v>2.2569897169447883</c:v>
                </c:pt>
                <c:pt idx="7">
                  <c:v>2.571252267029807</c:v>
                </c:pt>
                <c:pt idx="8">
                  <c:v>2.8833156734977687</c:v>
                </c:pt>
                <c:pt idx="9">
                  <c:v>3.1931330880630751</c:v>
                </c:pt>
                <c:pt idx="10">
                  <c:v>3.5006599016317388</c:v>
                </c:pt>
                <c:pt idx="11">
                  <c:v>3.808099823078289</c:v>
                </c:pt>
                <c:pt idx="12">
                  <c:v>4.1131490110210072</c:v>
                </c:pt>
                <c:pt idx="13">
                  <c:v>4.4157690443027331</c:v>
                </c:pt>
                <c:pt idx="14">
                  <c:v>4.7159235894052491</c:v>
                </c:pt>
                <c:pt idx="15">
                  <c:v>5.0135783579476909</c:v>
                </c:pt>
                <c:pt idx="16">
                  <c:v>5.3087010640977557</c:v>
                </c:pt>
                <c:pt idx="17">
                  <c:v>5.6012613819456218</c:v>
                </c:pt>
                <c:pt idx="18">
                  <c:v>5.8912309028876919</c:v>
                </c:pt>
                <c:pt idx="19">
                  <c:v>6.17858309306461</c:v>
                </c:pt>
                <c:pt idx="20">
                  <c:v>6.4632932508954184</c:v>
                </c:pt>
                <c:pt idx="21">
                  <c:v>6.7453384647472969</c:v>
                </c:pt>
                <c:pt idx="22">
                  <c:v>7.0246975707779455</c:v>
                </c:pt>
                <c:pt idx="23">
                  <c:v>7.3036665846949465</c:v>
                </c:pt>
                <c:pt idx="24">
                  <c:v>7.5798894455425341</c:v>
                </c:pt>
                <c:pt idx="25">
                  <c:v>7.8533498467940106</c:v>
                </c:pt>
                <c:pt idx="26">
                  <c:v>8.1240330767104254</c:v>
                </c:pt>
                <c:pt idx="27">
                  <c:v>8.3919259771848402</c:v>
                </c:pt>
                <c:pt idx="28">
                  <c:v>8.657016902940402</c:v>
                </c:pt>
                <c:pt idx="29">
                  <c:v>8.9192956811055133</c:v>
                </c:pt>
                <c:pt idx="30">
                  <c:v>9.1787535711877837</c:v>
                </c:pt>
                <c:pt idx="31">
                  <c:v>9.4353832254668042</c:v>
                </c:pt>
                <c:pt idx="32">
                  <c:v>9.6912851799526489</c:v>
                </c:pt>
                <c:pt idx="33">
                  <c:v>9.9443246620249219</c:v>
                </c:pt>
                <c:pt idx="34">
                  <c:v>10.194498240851312</c:v>
                </c:pt>
                <c:pt idx="35">
                  <c:v>10.441803734762575</c:v>
                </c:pt>
                <c:pt idx="36">
                  <c:v>10.686240173679677</c:v>
                </c:pt>
                <c:pt idx="37">
                  <c:v>10.927807762054465</c:v>
                </c:pt>
                <c:pt idx="38">
                  <c:v>11.166507842334623</c:v>
                </c:pt>
                <c:pt idx="39">
                  <c:v>11.404284202352656</c:v>
                </c:pt>
                <c:pt idx="40">
                  <c:v>11.639175454007857</c:v>
                </c:pt>
                <c:pt idx="41">
                  <c:v>11.871186177300455</c:v>
                </c:pt>
                <c:pt idx="42">
                  <c:v>12.100321957716297</c:v>
                </c:pt>
                <c:pt idx="43">
                  <c:v>12.326589352159619</c:v>
                </c:pt>
                <c:pt idx="44">
                  <c:v>12.549995855457892</c:v>
                </c:pt>
                <c:pt idx="45">
                  <c:v>12.770549867442771</c:v>
                </c:pt>
                <c:pt idx="46">
                  <c:v>12.990038177135805</c:v>
                </c:pt>
                <c:pt idx="47">
                  <c:v>13.206670250307535</c:v>
                </c:pt>
                <c:pt idx="48">
                  <c:v>13.420457099276762</c:v>
                </c:pt>
                <c:pt idx="49">
                  <c:v>13.631410521867625</c:v>
                </c:pt>
                <c:pt idx="50">
                  <c:v>13.839543071161147</c:v>
                </c:pt>
                <c:pt idx="51">
                  <c:v>14.044868025836925</c:v>
                </c:pt>
                <c:pt idx="52">
                  <c:v>14.249039552310187</c:v>
                </c:pt>
                <c:pt idx="53">
                  <c:v>14.450409597216527</c:v>
                </c:pt>
                <c:pt idx="54">
                  <c:v>14.64899356774251</c:v>
                </c:pt>
                <c:pt idx="55">
                  <c:v>14.844807488884255</c:v>
                </c:pt>
                <c:pt idx="56">
                  <c:v>15.037867976503636</c:v>
                </c:pt>
                <c:pt idx="57">
                  <c:v>15.228192210968016</c:v>
                </c:pt>
                <c:pt idx="58">
                  <c:v>15.417305022695913</c:v>
                </c:pt>
                <c:pt idx="59">
                  <c:v>15.603695840378345</c:v>
                </c:pt>
                <c:pt idx="60">
                  <c:v>15.787383535916174</c:v>
                </c:pt>
                <c:pt idx="61">
                  <c:v>15.968387449769567</c:v>
                </c:pt>
                <c:pt idx="62">
                  <c:v>16.14672736726758</c:v>
                </c:pt>
                <c:pt idx="63">
                  <c:v>16.323823684194277</c:v>
                </c:pt>
                <c:pt idx="64">
                  <c:v>16.498275912938769</c:v>
                </c:pt>
                <c:pt idx="65">
                  <c:v>16.670105204112666</c:v>
                </c:pt>
                <c:pt idx="66">
                  <c:v>16.839333066835096</c:v>
                </c:pt>
                <c:pt idx="67">
                  <c:v>17.005981347629564</c:v>
                </c:pt>
                <c:pt idx="68">
                  <c:v>17.171369572656868</c:v>
                </c:pt>
                <c:pt idx="69">
                  <c:v>17.334202796967432</c:v>
                </c:pt>
                <c:pt idx="70">
                  <c:v>17.494503937787179</c:v>
                </c:pt>
                <c:pt idx="71">
                  <c:v>17.652296172680352</c:v>
                </c:pt>
                <c:pt idx="72">
                  <c:v>17.80882120110509</c:v>
                </c:pt>
                <c:pt idx="73">
                  <c:v>17.962865074170981</c:v>
                </c:pt>
                <c:pt idx="74">
                  <c:v>18.114451827771649</c:v>
                </c:pt>
                <c:pt idx="75">
                  <c:v>18.263605688110029</c:v>
                </c:pt>
                <c:pt idx="76">
                  <c:v>18.410351054921186</c:v>
                </c:pt>
                <c:pt idx="77">
                  <c:v>18.555836092512063</c:v>
                </c:pt>
                <c:pt idx="78">
                  <c:v>18.698943529289906</c:v>
                </c:pt>
                <c:pt idx="79">
                  <c:v>18.83969838291371</c:v>
                </c:pt>
                <c:pt idx="80">
                  <c:v>18.978125783067597</c:v>
                </c:pt>
                <c:pt idx="81">
                  <c:v>19.115418180185276</c:v>
                </c:pt>
                <c:pt idx="82">
                  <c:v>19.250414137768708</c:v>
                </c:pt>
                <c:pt idx="83">
                  <c:v>19.383139253622293</c:v>
                </c:pt>
                <c:pt idx="84">
                  <c:v>19.514728487965993</c:v>
                </c:pt>
                <c:pt idx="85">
                  <c:v>19.644079364510976</c:v>
                </c:pt>
                <c:pt idx="86">
                  <c:v>19.77121783218756</c:v>
                </c:pt>
                <c:pt idx="87">
                  <c:v>19.896169859461288</c:v>
                </c:pt>
                <c:pt idx="88">
                  <c:v>20.019996563112379</c:v>
                </c:pt>
                <c:pt idx="89">
                  <c:v>20.14167078120224</c:v>
                </c:pt>
                <c:pt idx="90">
                  <c:v>20.261218690421828</c:v>
                </c:pt>
                <c:pt idx="91">
                  <c:v>20.378666441948027</c:v>
                </c:pt>
                <c:pt idx="92">
                  <c:v>20.495004628107822</c:v>
                </c:pt>
                <c:pt idx="93">
                  <c:v>20.609277721186366</c:v>
                </c:pt>
                <c:pt idx="94">
                  <c:v>20.721511952727059</c:v>
                </c:pt>
                <c:pt idx="95">
                  <c:v>20.832647257272495</c:v>
                </c:pt>
                <c:pt idx="96">
                  <c:v>20.94177948922307</c:v>
                </c:pt>
                <c:pt idx="97">
                  <c:v>21.048934873499878</c:v>
                </c:pt>
                <c:pt idx="98">
                  <c:v>21.15500454893985</c:v>
                </c:pt>
                <c:pt idx="99">
                  <c:v>21.259133717875233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3%'!$T$7:$T$106</c:f>
              <c:numCache>
                <c:formatCode>#,##0.0_);[Red]\(#,##0.0\)</c:formatCode>
                <c:ptCount val="100"/>
                <c:pt idx="0">
                  <c:v>0.35166202599817081</c:v>
                </c:pt>
                <c:pt idx="1">
                  <c:v>0.70100706525341261</c:v>
                </c:pt>
                <c:pt idx="2">
                  <c:v>1.047978313966961</c:v>
                </c:pt>
                <c:pt idx="3">
                  <c:v>1.392521530429436</c:v>
                </c:pt>
                <c:pt idx="4">
                  <c:v>1.7345849903480468</c:v>
                </c:pt>
                <c:pt idx="5">
                  <c:v>2.0741194416784738</c:v>
                </c:pt>
                <c:pt idx="6">
                  <c:v>2.4135579570849259</c:v>
                </c:pt>
                <c:pt idx="7">
                  <c:v>2.7503569095242306</c:v>
                </c:pt>
                <c:pt idx="8">
                  <c:v>3.0844738789343285</c:v>
                </c:pt>
                <c:pt idx="9">
                  <c:v>3.4158687501752452</c:v>
                </c:pt>
                <c:pt idx="10">
                  <c:v>3.7445036661038942</c:v>
                </c:pt>
                <c:pt idx="11">
                  <c:v>4.0703429805526161</c:v>
                </c:pt>
                <c:pt idx="12">
                  <c:v>4.3933532112665343</c:v>
                </c:pt>
                <c:pt idx="13">
                  <c:v>4.713502992851776</c:v>
                </c:pt>
                <c:pt idx="14">
                  <c:v>5.0307630297835866</c:v>
                </c:pt>
                <c:pt idx="15">
                  <c:v>5.3451060495206262</c:v>
                </c:pt>
                <c:pt idx="16">
                  <c:v>5.6565067557689224</c:v>
                </c:pt>
                <c:pt idx="17">
                  <c:v>5.9649417819364761</c:v>
                </c:pt>
                <c:pt idx="18">
                  <c:v>6.2729461148898702</c:v>
                </c:pt>
                <c:pt idx="19">
                  <c:v>6.5779184729566751</c:v>
                </c:pt>
                <c:pt idx="20">
                  <c:v>6.8798408524137997</c:v>
                </c:pt>
                <c:pt idx="21">
                  <c:v>7.1786970103126837</c:v>
                </c:pt>
                <c:pt idx="22">
                  <c:v>7.4744724190400538</c:v>
                </c:pt>
                <c:pt idx="23">
                  <c:v>7.7671542212692861</c:v>
                </c:pt>
                <c:pt idx="24">
                  <c:v>8.056731185328136</c:v>
                </c:pt>
                <c:pt idx="25">
                  <c:v>8.3431936610067456</c:v>
                </c:pt>
                <c:pt idx="26">
                  <c:v>8.6265335358280666</c:v>
                </c:pt>
                <c:pt idx="27">
                  <c:v>8.9090699712772476</c:v>
                </c:pt>
                <c:pt idx="28">
                  <c:v>9.1884460058849147</c:v>
                </c:pt>
                <c:pt idx="29">
                  <c:v>9.4646578517349731</c:v>
                </c:pt>
                <c:pt idx="30">
                  <c:v>9.737703100088293</c:v>
                </c:pt>
                <c:pt idx="31">
                  <c:v>10.007580679899238</c:v>
                </c:pt>
                <c:pt idx="32">
                  <c:v>10.27429081689916</c:v>
                </c:pt>
                <c:pt idx="33">
                  <c:v>10.537834993258782</c:v>
                </c:pt>
                <c:pt idx="34">
                  <c:v>10.800359307809464</c:v>
                </c:pt>
                <c:pt idx="35">
                  <c:v>11.05969822960159</c:v>
                </c:pt>
                <c:pt idx="36">
                  <c:v>11.3158568153255</c:v>
                </c:pt>
                <c:pt idx="37">
                  <c:v>11.56884123180888</c:v>
                </c:pt>
                <c:pt idx="38">
                  <c:v>11.818658718403835</c:v>
                </c:pt>
                <c:pt idx="39">
                  <c:v>12.065317550005496</c:v>
                </c:pt>
                <c:pt idx="40">
                  <c:v>12.308827000706746</c:v>
                </c:pt>
                <c:pt idx="41">
                  <c:v>12.55115982996564</c:v>
                </c:pt>
                <c:pt idx="42">
                  <c:v>12.790339143311964</c:v>
                </c:pt>
                <c:pt idx="43">
                  <c:v>13.026377099235505</c:v>
                </c:pt>
                <c:pt idx="44">
                  <c:v>13.259286723487413</c:v>
                </c:pt>
                <c:pt idx="45">
                  <c:v>13.489081875683468</c:v>
                </c:pt>
                <c:pt idx="46">
                  <c:v>13.715777216558905</c:v>
                </c:pt>
                <c:pt idx="47">
                  <c:v>13.941199079498075</c:v>
                </c:pt>
                <c:pt idx="48">
                  <c:v>14.163527880418684</c:v>
                </c:pt>
                <c:pt idx="49">
                  <c:v>14.382780630099658</c:v>
                </c:pt>
                <c:pt idx="50">
                  <c:v>14.598975021431578</c:v>
                </c:pt>
                <c:pt idx="51">
                  <c:v>14.812129399668567</c:v>
                </c:pt>
                <c:pt idx="52">
                  <c:v>15.022262733324425</c:v>
                </c:pt>
                <c:pt idx="53">
                  <c:v>15.231058558392375</c:v>
                </c:pt>
                <c:pt idx="54">
                  <c:v>15.436849082088298</c:v>
                </c:pt>
                <c:pt idx="55">
                  <c:v>15.639655140515663</c:v>
                </c:pt>
                <c:pt idx="56">
                  <c:v>15.839498087105262</c:v>
                </c:pt>
                <c:pt idx="57">
                  <c:v>16.036399766459088</c:v>
                </c:pt>
                <c:pt idx="58">
                  <c:v>16.231928410295275</c:v>
                </c:pt>
                <c:pt idx="59">
                  <c:v>16.424537767127525</c:v>
                </c:pt>
                <c:pt idx="60">
                  <c:v>16.614251188940084</c:v>
                </c:pt>
                <c:pt idx="61">
                  <c:v>16.801092423538485</c:v>
                </c:pt>
                <c:pt idx="62">
                  <c:v>16.985085591249941</c:v>
                </c:pt>
                <c:pt idx="63">
                  <c:v>17.16768755557791</c:v>
                </c:pt>
                <c:pt idx="64">
                  <c:v>17.347468592662363</c:v>
                </c:pt>
                <c:pt idx="65">
                  <c:v>17.524454004972505</c:v>
                </c:pt>
                <c:pt idx="66">
                  <c:v>17.698669382412078</c:v>
                </c:pt>
                <c:pt idx="67">
                  <c:v>17.871485661516168</c:v>
                </c:pt>
                <c:pt idx="68">
                  <c:v>18.041562544618795</c:v>
                </c:pt>
                <c:pt idx="69">
                  <c:v>18.2089265692887</c:v>
                </c:pt>
                <c:pt idx="70">
                  <c:v>18.37360448321148</c:v>
                </c:pt>
                <c:pt idx="71">
                  <c:v>18.535623225666221</c:v>
                </c:pt>
                <c:pt idx="72">
                  <c:v>18.696250462823141</c:v>
                </c:pt>
                <c:pt idx="73">
                  <c:v>18.854252636564716</c:v>
                </c:pt>
                <c:pt idx="74">
                  <c:v>19.009657368407986</c:v>
                </c:pt>
                <c:pt idx="75">
                  <c:v>19.162492403554772</c:v>
                </c:pt>
                <c:pt idx="76">
                  <c:v>19.314074303637717</c:v>
                </c:pt>
                <c:pt idx="77">
                  <c:v>19.463120748915184</c:v>
                </c:pt>
                <c:pt idx="78">
                  <c:v>19.609660001431621</c:v>
                </c:pt>
                <c:pt idx="79">
                  <c:v>19.75494514897829</c:v>
                </c:pt>
                <c:pt idx="80">
                  <c:v>19.897758968648695</c:v>
                </c:pt>
                <c:pt idx="81">
                  <c:v>20.038130110158679</c:v>
                </c:pt>
                <c:pt idx="82">
                  <c:v>20.176087244792527</c:v>
                </c:pt>
                <c:pt idx="83">
                  <c:v>20.312801931217226</c:v>
                </c:pt>
                <c:pt idx="84">
                  <c:v>20.447140099654618</c:v>
                </c:pt>
                <c:pt idx="85">
                  <c:v>20.579130651286661</c:v>
                </c:pt>
                <c:pt idx="86">
                  <c:v>20.708802459125739</c:v>
                </c:pt>
                <c:pt idx="87">
                  <c:v>20.837249217143881</c:v>
                </c:pt>
                <c:pt idx="88">
                  <c:v>20.963415945534194</c:v>
                </c:pt>
                <c:pt idx="89">
                  <c:v>21.087331606040173</c:v>
                </c:pt>
                <c:pt idx="90">
                  <c:v>21.210033962346571</c:v>
                </c:pt>
                <c:pt idx="91">
                  <c:v>21.330524764653568</c:v>
                </c:pt>
                <c:pt idx="92">
                  <c:v>21.448832967393113</c:v>
                </c:pt>
                <c:pt idx="93">
                  <c:v>21.565942459848038</c:v>
                </c:pt>
                <c:pt idx="94">
                  <c:v>21.680909476322768</c:v>
                </c:pt>
                <c:pt idx="95">
                  <c:v>21.793762875970824</c:v>
                </c:pt>
                <c:pt idx="96">
                  <c:v>21.905434715051175</c:v>
                </c:pt>
                <c:pt idx="97">
                  <c:v>22.015033494330311</c:v>
                </c:pt>
                <c:pt idx="98">
                  <c:v>22.122587897446081</c:v>
                </c:pt>
                <c:pt idx="99">
                  <c:v>22.228980168476184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3%'!$U$7:$U$106</c:f>
              <c:numCache>
                <c:formatCode>#,##0.0_);[Red]\(#,##0.0\)</c:formatCode>
                <c:ptCount val="100"/>
                <c:pt idx="0">
                  <c:v>0.37487346973896951</c:v>
                </c:pt>
                <c:pt idx="1">
                  <c:v>0.749641018465941</c:v>
                </c:pt>
                <c:pt idx="2">
                  <c:v>1.1214942763920472</c:v>
                </c:pt>
                <c:pt idx="3">
                  <c:v>1.4903864083410978</c:v>
                </c:pt>
                <c:pt idx="4">
                  <c:v>1.85627312395713</c:v>
                </c:pt>
                <c:pt idx="5">
                  <c:v>2.2191126258951983</c:v>
                </c:pt>
                <c:pt idx="6">
                  <c:v>2.5788655579058801</c:v>
                </c:pt>
                <c:pt idx="7">
                  <c:v>2.9354949528743202</c:v>
                </c:pt>
                <c:pt idx="8">
                  <c:v>3.2889661808712582</c:v>
                </c:pt>
                <c:pt idx="9">
                  <c:v>3.6392468972701941</c:v>
                </c:pt>
                <c:pt idx="10">
                  <c:v>3.9863069909817765</c:v>
                </c:pt>
                <c:pt idx="11">
                  <c:v>4.3301185328534446</c:v>
                </c:pt>
                <c:pt idx="12">
                  <c:v>4.6706557242795288</c:v>
                </c:pt>
                <c:pt idx="13">
                  <c:v>5.010717395595794</c:v>
                </c:pt>
                <c:pt idx="14">
                  <c:v>5.3474315216439914</c:v>
                </c:pt>
                <c:pt idx="15">
                  <c:v>5.6807782248590692</c:v>
                </c:pt>
                <c:pt idx="16">
                  <c:v>6.0107395717133345</c:v>
                </c:pt>
                <c:pt idx="17">
                  <c:v>6.3372995225478572</c:v>
                </c:pt>
                <c:pt idx="18">
                  <c:v>6.6604438818351319</c:v>
                </c:pt>
                <c:pt idx="19">
                  <c:v>6.9801602489014458</c:v>
                </c:pt>
                <c:pt idx="20">
                  <c:v>7.2964379691353454</c:v>
                </c:pt>
                <c:pt idx="21">
                  <c:v>7.6092680857066561</c:v>
                </c:pt>
                <c:pt idx="22">
                  <c:v>7.9212111402906542</c:v>
                </c:pt>
                <c:pt idx="23">
                  <c:v>8.2296648569751163</c:v>
                </c:pt>
                <c:pt idx="24">
                  <c:v>8.5346250535946044</c:v>
                </c:pt>
                <c:pt idx="25">
                  <c:v>8.8360890707064819</c:v>
                </c:pt>
                <c:pt idx="26">
                  <c:v>9.1340557257898212</c:v>
                </c:pt>
                <c:pt idx="27">
                  <c:v>9.4285252680702794</c:v>
                </c:pt>
                <c:pt idx="28">
                  <c:v>9.7194993339840909</c:v>
                </c:pt>
                <c:pt idx="29">
                  <c:v>10.009347390052739</c:v>
                </c:pt>
                <c:pt idx="30">
                  <c:v>10.295678515126014</c:v>
                </c:pt>
                <c:pt idx="31">
                  <c:v>10.578498292198638</c:v>
                </c:pt>
                <c:pt idx="32">
                  <c:v>10.857813529946693</c:v>
                </c:pt>
                <c:pt idx="33">
                  <c:v>11.133632221199857</c:v>
                </c:pt>
                <c:pt idx="34">
                  <c:v>11.405963502110989</c:v>
                </c:pt>
                <c:pt idx="35">
                  <c:v>11.674817612028015</c:v>
                </c:pt>
                <c:pt idx="36">
                  <c:v>11.942372636797902</c:v>
                </c:pt>
                <c:pt idx="37">
                  <c:v>12.206445925186138</c:v>
                </c:pt>
                <c:pt idx="38">
                  <c:v>12.467050901147887</c:v>
                </c:pt>
                <c:pt idx="39">
                  <c:v>12.724201946164944</c:v>
                </c:pt>
                <c:pt idx="40">
                  <c:v>12.977914362373031</c:v>
                </c:pt>
                <c:pt idx="41">
                  <c:v>13.228204336408481</c:v>
                </c:pt>
                <c:pt idx="42">
                  <c:v>13.477088287901198</c:v>
                </c:pt>
                <c:pt idx="43">
                  <c:v>13.72255724899612</c:v>
                </c:pt>
                <c:pt idx="44">
                  <c:v>13.964630000967697</c:v>
                </c:pt>
                <c:pt idx="45">
                  <c:v>14.203326078196776</c:v>
                </c:pt>
                <c:pt idx="46">
                  <c:v>14.43866573532627</c:v>
                </c:pt>
                <c:pt idx="47">
                  <c:v>14.670669915128123</c:v>
                </c:pt>
                <c:pt idx="48">
                  <c:v>14.901197377373951</c:v>
                </c:pt>
                <c:pt idx="49">
                  <c:v>15.128406744067094</c:v>
                </c:pt>
                <c:pt idx="50">
                  <c:v>15.352321019949404</c:v>
                </c:pt>
                <c:pt idx="51">
                  <c:v>15.572963780933902</c:v>
                </c:pt>
                <c:pt idx="52">
                  <c:v>15.790359145226304</c:v>
                </c:pt>
                <c:pt idx="53">
                  <c:v>16.006238567361571</c:v>
                </c:pt>
                <c:pt idx="54">
                  <c:v>16.218894860756755</c:v>
                </c:pt>
                <c:pt idx="55">
                  <c:v>16.428353807889387</c:v>
                </c:pt>
                <c:pt idx="56">
                  <c:v>16.634641628255668</c:v>
                </c:pt>
                <c:pt idx="57">
                  <c:v>16.837784952645848</c:v>
                </c:pt>
                <c:pt idx="58">
                  <c:v>17.039392276086964</c:v>
                </c:pt>
                <c:pt idx="59">
                  <c:v>17.237885067911296</c:v>
                </c:pt>
                <c:pt idx="60">
                  <c:v>17.433291264089362</c:v>
                </c:pt>
                <c:pt idx="61">
                  <c:v>17.625639117942644</c:v>
                </c:pt>
                <c:pt idx="62">
                  <c:v>17.816442254181922</c:v>
                </c:pt>
                <c:pt idx="63">
                  <c:v>18.004220875883622</c:v>
                </c:pt>
                <c:pt idx="64">
                  <c:v>18.189004282667959</c:v>
                </c:pt>
                <c:pt idx="65">
                  <c:v>18.370822006141122</c:v>
                </c:pt>
                <c:pt idx="66">
                  <c:v>18.549703789444006</c:v>
                </c:pt>
                <c:pt idx="67">
                  <c:v>18.727049238460015</c:v>
                </c:pt>
                <c:pt idx="68">
                  <c:v>18.90149640535196</c:v>
                </c:pt>
                <c:pt idx="69">
                  <c:v>19.073075786506557</c:v>
                </c:pt>
                <c:pt idx="70">
                  <c:v>19.241818014868521</c:v>
                </c:pt>
                <c:pt idx="71">
                  <c:v>19.409176680862682</c:v>
                </c:pt>
                <c:pt idx="72">
                  <c:v>19.573735999878732</c:v>
                </c:pt>
                <c:pt idx="73">
                  <c:v>19.73552717549741</c:v>
                </c:pt>
                <c:pt idx="74">
                  <c:v>19.895933717893762</c:v>
                </c:pt>
                <c:pt idx="75">
                  <c:v>20.053611714623528</c:v>
                </c:pt>
                <c:pt idx="76">
                  <c:v>20.20859279728797</c:v>
                </c:pt>
                <c:pt idx="77">
                  <c:v>20.360908621301675</c:v>
                </c:pt>
                <c:pt idx="78">
                  <c:v>20.511852682098699</c:v>
                </c:pt>
                <c:pt idx="79">
                  <c:v>20.660172875007465</c:v>
                </c:pt>
                <c:pt idx="80">
                  <c:v>20.805901109268184</c:v>
                </c:pt>
                <c:pt idx="81">
                  <c:v>20.949069263019549</c:v>
                </c:pt>
                <c:pt idx="82">
                  <c:v>21.090884862780658</c:v>
                </c:pt>
                <c:pt idx="83">
                  <c:v>21.230183125598948</c:v>
                </c:pt>
                <c:pt idx="84">
                  <c:v>21.36699602757945</c:v>
                </c:pt>
                <c:pt idx="85">
                  <c:v>21.502469343684751</c:v>
                </c:pt>
                <c:pt idx="86">
                  <c:v>21.635500925474073</c:v>
                </c:pt>
                <c:pt idx="87">
                  <c:v>21.766122740979899</c:v>
                </c:pt>
                <c:pt idx="88">
                  <c:v>21.895421083471884</c:v>
                </c:pt>
                <c:pt idx="89">
                  <c:v>22.022353959362807</c:v>
                </c:pt>
                <c:pt idx="90">
                  <c:v>22.14695323149008</c:v>
                </c:pt>
                <c:pt idx="91">
                  <c:v>22.270247965276734</c:v>
                </c:pt>
                <c:pt idx="92">
                  <c:v>22.391253873532978</c:v>
                </c:pt>
                <c:pt idx="93">
                  <c:v>22.510002625312747</c:v>
                </c:pt>
                <c:pt idx="94">
                  <c:v>22.627468289365932</c:v>
                </c:pt>
                <c:pt idx="95">
                  <c:v>22.742721873791513</c:v>
                </c:pt>
                <c:pt idx="96">
                  <c:v>22.855794773416385</c:v>
                </c:pt>
                <c:pt idx="97">
                  <c:v>22.96760826290749</c:v>
                </c:pt>
                <c:pt idx="98">
                  <c:v>23.077286277263614</c:v>
                </c:pt>
                <c:pt idx="99">
                  <c:v>23.184859864393214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3%'!$V$7:$V$106</c:f>
              <c:numCache>
                <c:formatCode>#,##0.0_);[Red]\(#,##0.0\)</c:formatCode>
                <c:ptCount val="100"/>
                <c:pt idx="0">
                  <c:v>0.40060412873247025</c:v>
                </c:pt>
                <c:pt idx="1">
                  <c:v>0.79780043486037855</c:v>
                </c:pt>
                <c:pt idx="2">
                  <c:v>1.1915481037018649</c:v>
                </c:pt>
                <c:pt idx="3">
                  <c:v>1.5818089010168139</c:v>
                </c:pt>
                <c:pt idx="4">
                  <c:v>1.9685471157240226</c:v>
                </c:pt>
                <c:pt idx="5">
                  <c:v>2.3517295027477738</c:v>
                </c:pt>
                <c:pt idx="6">
                  <c:v>2.7313252260468759</c:v>
                </c:pt>
                <c:pt idx="7">
                  <c:v>3.1073058018760591</c:v>
                </c:pt>
                <c:pt idx="8">
                  <c:v>3.4827613650804552</c:v>
                </c:pt>
                <c:pt idx="9">
                  <c:v>3.854520967816534</c:v>
                </c:pt>
                <c:pt idx="10">
                  <c:v>4.2225626636463094</c:v>
                </c:pt>
                <c:pt idx="11">
                  <c:v>4.5868666525061208</c:v>
                </c:pt>
                <c:pt idx="12">
                  <c:v>4.9474152253164538</c:v>
                </c:pt>
                <c:pt idx="13">
                  <c:v>5.3041927090678964</c:v>
                </c:pt>
                <c:pt idx="14">
                  <c:v>5.6571854124146581</c:v>
                </c:pt>
                <c:pt idx="15">
                  <c:v>6.0063815718047673</c:v>
                </c:pt>
                <c:pt idx="16">
                  <c:v>6.3517712981739702</c:v>
                </c:pt>
                <c:pt idx="17">
                  <c:v>6.6961816364317324</c:v>
                </c:pt>
                <c:pt idx="18">
                  <c:v>7.0367394636987388</c:v>
                </c:pt>
                <c:pt idx="19">
                  <c:v>7.3734401625264132</c:v>
                </c:pt>
                <c:pt idx="20">
                  <c:v>7.7062807966751938</c:v>
                </c:pt>
                <c:pt idx="21">
                  <c:v>8.0352600605464222</c:v>
                </c:pt>
                <c:pt idx="22">
                  <c:v>8.3603782293053683</c:v>
                </c:pt>
                <c:pt idx="23">
                  <c:v>8.6816371097098592</c:v>
                </c:pt>
                <c:pt idx="24">
                  <c:v>9.0016527842600915</c:v>
                </c:pt>
                <c:pt idx="25">
                  <c:v>9.31778548281215</c:v>
                </c:pt>
                <c:pt idx="26">
                  <c:v>9.6300413694433402</c:v>
                </c:pt>
                <c:pt idx="27">
                  <c:v>9.9384279614822137</c:v>
                </c:pt>
                <c:pt idx="28">
                  <c:v>10.242954083658578</c:v>
                </c:pt>
                <c:pt idx="29">
                  <c:v>10.543629823023428</c:v>
                </c:pt>
                <c:pt idx="30">
                  <c:v>10.840466484644239</c:v>
                </c:pt>
                <c:pt idx="31">
                  <c:v>11.135868851292374</c:v>
                </c:pt>
                <c:pt idx="32">
                  <c:v>11.427427099639722</c:v>
                </c:pt>
                <c:pt idx="33">
                  <c:v>11.715156050817486</c:v>
                </c:pt>
                <c:pt idx="34">
                  <c:v>11.999071583143637</c:v>
                </c:pt>
                <c:pt idx="35">
                  <c:v>12.279190591412474</c:v>
                </c:pt>
                <c:pt idx="36">
                  <c:v>12.555530946978442</c:v>
                </c:pt>
                <c:pt idx="37">
                  <c:v>12.830318940046112</c:v>
                </c:pt>
                <c:pt idx="38">
                  <c:v>13.10133650777246</c:v>
                </c:pt>
                <c:pt idx="39">
                  <c:v>13.368604386202076</c:v>
                </c:pt>
                <c:pt idx="40">
                  <c:v>13.63214414286985</c:v>
                </c:pt>
                <c:pt idx="41">
                  <c:v>13.891978140538189</c:v>
                </c:pt>
                <c:pt idx="42">
                  <c:v>14.148129501719581</c:v>
                </c:pt>
                <c:pt idx="43">
                  <c:v>14.40265044739561</c:v>
                </c:pt>
                <c:pt idx="44">
                  <c:v>14.653507947468738</c:v>
                </c:pt>
                <c:pt idx="45">
                  <c:v>14.900727401032826</c:v>
                </c:pt>
                <c:pt idx="46">
                  <c:v>15.144334837800859</c:v>
                </c:pt>
                <c:pt idx="47">
                  <c:v>15.384356886220772</c:v>
                </c:pt>
                <c:pt idx="48">
                  <c:v>15.622705212006226</c:v>
                </c:pt>
                <c:pt idx="49">
                  <c:v>15.857494943223518</c:v>
                </c:pt>
                <c:pt idx="50">
                  <c:v>16.088754545811138</c:v>
                </c:pt>
                <c:pt idx="51">
                  <c:v>16.316512968211519</c:v>
                </c:pt>
                <c:pt idx="52">
                  <c:v>16.540799612968947</c:v>
                </c:pt>
                <c:pt idx="53">
                  <c:v>16.763390388564819</c:v>
                </c:pt>
                <c:pt idx="54">
                  <c:v>16.982542469591635</c:v>
                </c:pt>
                <c:pt idx="55">
                  <c:v>17.198286699618173</c:v>
                </c:pt>
                <c:pt idx="56">
                  <c:v>17.410654272594297</c:v>
                </c:pt>
                <c:pt idx="57">
                  <c:v>17.621316352506437</c:v>
                </c:pt>
                <c:pt idx="58">
                  <c:v>17.828639123978636</c:v>
                </c:pt>
                <c:pt idx="59">
                  <c:v>18.032654936159119</c:v>
                </c:pt>
                <c:pt idx="60">
                  <c:v>18.233396394327364</c:v>
                </c:pt>
                <c:pt idx="61">
                  <c:v>18.430896337314262</c:v>
                </c:pt>
                <c:pt idx="62">
                  <c:v>18.626700043107721</c:v>
                </c:pt>
                <c:pt idx="63">
                  <c:v>18.819303811245746</c:v>
                </c:pt>
                <c:pt idx="64">
                  <c:v>19.008741312203473</c:v>
                </c:pt>
                <c:pt idx="65">
                  <c:v>19.195046367227107</c:v>
                </c:pt>
                <c:pt idx="66">
                  <c:v>19.379823857600417</c:v>
                </c:pt>
                <c:pt idx="67">
                  <c:v>19.56151064271371</c:v>
                </c:pt>
                <c:pt idx="68">
                  <c:v>19.740141173841444</c:v>
                </c:pt>
                <c:pt idx="69">
                  <c:v>19.917242958008949</c:v>
                </c:pt>
                <c:pt idx="70">
                  <c:v>20.091332207285312</c:v>
                </c:pt>
                <c:pt idx="71">
                  <c:v>20.262443845514277</c:v>
                </c:pt>
                <c:pt idx="72">
                  <c:v>20.430612822831396</c:v>
                </c:pt>
                <c:pt idx="73">
                  <c:v>20.597267262714446</c:v>
                </c:pt>
                <c:pt idx="74">
                  <c:v>20.761024740431935</c:v>
                </c:pt>
                <c:pt idx="75">
                  <c:v>20.92192048636343</c:v>
                </c:pt>
                <c:pt idx="76">
                  <c:v>21.079989696549895</c:v>
                </c:pt>
                <c:pt idx="77">
                  <c:v>21.23656557784043</c:v>
                </c:pt>
                <c:pt idx="78">
                  <c:v>21.390362115737208</c:v>
                </c:pt>
                <c:pt idx="79">
                  <c:v>21.541414614443966</c:v>
                </c:pt>
                <c:pt idx="80">
                  <c:v>21.69098810210167</c:v>
                </c:pt>
                <c:pt idx="81">
                  <c:v>21.837865717774591</c:v>
                </c:pt>
                <c:pt idx="82">
                  <c:v>21.982082756753702</c:v>
                </c:pt>
                <c:pt idx="83">
                  <c:v>22.124838574584675</c:v>
                </c:pt>
                <c:pt idx="84">
                  <c:v>22.264982726150819</c:v>
                </c:pt>
                <c:pt idx="85">
                  <c:v>22.402550390599238</c:v>
                </c:pt>
                <c:pt idx="86">
                  <c:v>22.538677739308735</c:v>
                </c:pt>
                <c:pt idx="87">
                  <c:v>22.672278039688237</c:v>
                </c:pt>
                <c:pt idx="88">
                  <c:v>22.803386256932239</c:v>
                </c:pt>
                <c:pt idx="89">
                  <c:v>22.933077841648501</c:v>
                </c:pt>
                <c:pt idx="90">
                  <c:v>23.060327111712777</c:v>
                </c:pt>
                <c:pt idx="91">
                  <c:v>23.185168729550753</c:v>
                </c:pt>
                <c:pt idx="92">
                  <c:v>23.308619856836685</c:v>
                </c:pt>
                <c:pt idx="93">
                  <c:v>23.429713247020374</c:v>
                </c:pt>
                <c:pt idx="94">
                  <c:v>23.548483179501524</c:v>
                </c:pt>
                <c:pt idx="95">
                  <c:v>23.665890921542591</c:v>
                </c:pt>
                <c:pt idx="96">
                  <c:v>23.781025099580287</c:v>
                </c:pt>
                <c:pt idx="97">
                  <c:v>23.893919537855702</c:v>
                </c:pt>
                <c:pt idx="98">
                  <c:v>24.005560367327757</c:v>
                </c:pt>
                <c:pt idx="99">
                  <c:v>24.115009636457096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3%'!$W$7:$W$106</c:f>
              <c:numCache>
                <c:formatCode>#,##0.0_);[Red]\(#,##0.0\)</c:formatCode>
                <c:ptCount val="100"/>
                <c:pt idx="0">
                  <c:v>0.42306431763727648</c:v>
                </c:pt>
                <c:pt idx="1">
                  <c:v>0.84216866870863438</c:v>
                </c:pt>
                <c:pt idx="2">
                  <c:v>1.2572816048577178</c:v>
                </c:pt>
                <c:pt idx="3">
                  <c:v>1.6718148846463352</c:v>
                </c:pt>
                <c:pt idx="4">
                  <c:v>2.0822675254324992</c:v>
                </c:pt>
                <c:pt idx="5">
                  <c:v>2.4886152965753272</c:v>
                </c:pt>
                <c:pt idx="6">
                  <c:v>2.8908363372046324</c:v>
                </c:pt>
                <c:pt idx="7">
                  <c:v>3.2889110950656777</c:v>
                </c:pt>
                <c:pt idx="8">
                  <c:v>3.682822265889647</c:v>
                </c:pt>
                <c:pt idx="9">
                  <c:v>4.0725547333244787</c:v>
                </c:pt>
                <c:pt idx="10">
                  <c:v>4.458095509458265</c:v>
                </c:pt>
                <c:pt idx="11">
                  <c:v>4.8394336759650036</c:v>
                </c:pt>
                <c:pt idx="12">
                  <c:v>5.2196905188590161</c:v>
                </c:pt>
                <c:pt idx="13">
                  <c:v>5.5956938783240204</c:v>
                </c:pt>
                <c:pt idx="14">
                  <c:v>5.9674386563236803</c:v>
                </c:pt>
                <c:pt idx="15">
                  <c:v>6.3349216110122626</c:v>
                </c:pt>
                <c:pt idx="16">
                  <c:v>6.6981413009033561</c:v>
                </c:pt>
                <c:pt idx="17">
                  <c:v>7.0570980298016472</c:v>
                </c:pt>
                <c:pt idx="18">
                  <c:v>7.4117937925137696</c:v>
                </c:pt>
                <c:pt idx="19">
                  <c:v>7.7651169555077777</c:v>
                </c:pt>
                <c:pt idx="20">
                  <c:v>8.1141529992429202</c:v>
                </c:pt>
                <c:pt idx="21">
                  <c:v>8.4589087293586136</c:v>
                </c:pt>
                <c:pt idx="22">
                  <c:v>8.7993924455930017</c:v>
                </c:pt>
                <c:pt idx="23">
                  <c:v>9.1356138911608635</c:v>
                </c:pt>
                <c:pt idx="24">
                  <c:v>9.4675842029815609</c:v>
                </c:pt>
                <c:pt idx="25">
                  <c:v>9.7953158627630721</c:v>
                </c:pt>
                <c:pt idx="26">
                  <c:v>10.121463944999125</c:v>
                </c:pt>
                <c:pt idx="27">
                  <c:v>10.443367810014053</c:v>
                </c:pt>
                <c:pt idx="28">
                  <c:v>10.76104382153429</c:v>
                </c:pt>
                <c:pt idx="29">
                  <c:v>11.074509510505907</c:v>
                </c:pt>
                <c:pt idx="30">
                  <c:v>11.383783530146948</c:v>
                </c:pt>
                <c:pt idx="31">
                  <c:v>11.688885611876795</c:v>
                </c:pt>
                <c:pt idx="32">
                  <c:v>11.992273759972662</c:v>
                </c:pt>
                <c:pt idx="33">
                  <c:v>12.291499053829281</c:v>
                </c:pt>
                <c:pt idx="34">
                  <c:v>12.586584387715408</c:v>
                </c:pt>
                <c:pt idx="35">
                  <c:v>12.877553573932296</c:v>
                </c:pt>
                <c:pt idx="36">
                  <c:v>13.164431302776626</c:v>
                </c:pt>
                <c:pt idx="37">
                  <c:v>13.44724310337055</c:v>
                </c:pt>
                <c:pt idx="38">
                  <c:v>13.728254793503764</c:v>
                </c:pt>
                <c:pt idx="39">
                  <c:v>14.005221743673248</c:v>
                </c:pt>
                <c:pt idx="40">
                  <c:v>14.278171996530952</c:v>
                </c:pt>
                <c:pt idx="41">
                  <c:v>14.547134290983294</c:v>
                </c:pt>
                <c:pt idx="42">
                  <c:v>14.81213802698846</c:v>
                </c:pt>
                <c:pt idx="43">
                  <c:v>15.075293837963041</c:v>
                </c:pt>
                <c:pt idx="44">
                  <c:v>15.334520672988543</c:v>
                </c:pt>
                <c:pt idx="45">
                  <c:v>15.589849960761194</c:v>
                </c:pt>
                <c:pt idx="46">
                  <c:v>15.841313662700573</c:v>
                </c:pt>
                <c:pt idx="47">
                  <c:v>16.088944241591385</c:v>
                </c:pt>
                <c:pt idx="48">
                  <c:v>16.334702443896187</c:v>
                </c:pt>
                <c:pt idx="49">
                  <c:v>16.576664049539232</c:v>
                </c:pt>
                <c:pt idx="50">
                  <c:v>16.814863112312693</c:v>
                </c:pt>
                <c:pt idx="51">
                  <c:v>17.049334072857807</c:v>
                </c:pt>
                <c:pt idx="52">
                  <c:v>17.281922031250982</c:v>
                </c:pt>
                <c:pt idx="53">
                  <c:v>17.510823123299666</c:v>
                </c:pt>
                <c:pt idx="54">
                  <c:v>17.736073065077392</c:v>
                </c:pt>
                <c:pt idx="55">
                  <c:v>17.957707855447328</c:v>
                </c:pt>
                <c:pt idx="56">
                  <c:v>18.175763751132255</c:v>
                </c:pt>
                <c:pt idx="57">
                  <c:v>18.39194686389423</c:v>
                </c:pt>
                <c:pt idx="58">
                  <c:v>18.604596986919407</c:v>
                </c:pt>
                <c:pt idx="59">
                  <c:v>18.813751295133013</c:v>
                </c:pt>
                <c:pt idx="60">
                  <c:v>19.019447129923734</c:v>
                </c:pt>
                <c:pt idx="61">
                  <c:v>19.223456409908376</c:v>
                </c:pt>
                <c:pt idx="62">
                  <c:v>19.42405330154708</c:v>
                </c:pt>
                <c:pt idx="63">
                  <c:v>19.621275841830641</c:v>
                </c:pt>
                <c:pt idx="64">
                  <c:v>19.81681052194245</c:v>
                </c:pt>
                <c:pt idx="65">
                  <c:v>20.009019120111983</c:v>
                </c:pt>
                <c:pt idx="66">
                  <c:v>20.197940195084684</c:v>
                </c:pt>
                <c:pt idx="67">
                  <c:v>20.383612334634289</c:v>
                </c:pt>
                <c:pt idx="68">
                  <c:v>20.567612302477212</c:v>
                </c:pt>
                <c:pt idx="69">
                  <c:v>20.748413790005543</c:v>
                </c:pt>
                <c:pt idx="70">
                  <c:v>20.926055694405047</c:v>
                </c:pt>
                <c:pt idx="71">
                  <c:v>21.100576874948914</c:v>
                </c:pt>
                <c:pt idx="72">
                  <c:v>21.273449299725915</c:v>
                </c:pt>
                <c:pt idx="73">
                  <c:v>21.443253104816367</c:v>
                </c:pt>
                <c:pt idx="74">
                  <c:v>21.610027268913896</c:v>
                </c:pt>
                <c:pt idx="75">
                  <c:v>21.775168485304441</c:v>
                </c:pt>
                <c:pt idx="76">
                  <c:v>21.937333241188703</c:v>
                </c:pt>
                <c:pt idx="77">
                  <c:v>22.096560505419884</c:v>
                </c:pt>
                <c:pt idx="78">
                  <c:v>22.254174463432189</c:v>
                </c:pt>
                <c:pt idx="79">
                  <c:v>22.408904930857112</c:v>
                </c:pt>
                <c:pt idx="80">
                  <c:v>22.560790748315668</c:v>
                </c:pt>
                <c:pt idx="81">
                  <c:v>22.71108634081634</c:v>
                </c:pt>
                <c:pt idx="82">
                  <c:v>22.858591867767103</c:v>
                </c:pt>
                <c:pt idx="83">
                  <c:v>23.003345933567974</c:v>
                </c:pt>
                <c:pt idx="84">
                  <c:v>23.146535922589788</c:v>
                </c:pt>
                <c:pt idx="85">
                  <c:v>23.287029398888969</c:v>
                </c:pt>
                <c:pt idx="86">
                  <c:v>23.42486463258431</c:v>
                </c:pt>
                <c:pt idx="87">
                  <c:v>23.561164652354115</c:v>
                </c:pt>
                <c:pt idx="88">
                  <c:v>23.694861539850329</c:v>
                </c:pt>
                <c:pt idx="89">
                  <c:v>23.825993142300124</c:v>
                </c:pt>
                <c:pt idx="90">
                  <c:v>23.955620776434728</c:v>
                </c:pt>
                <c:pt idx="91">
                  <c:v>24.082738212198358</c:v>
                </c:pt>
                <c:pt idx="92">
                  <c:v>24.207382794286289</c:v>
                </c:pt>
                <c:pt idx="93">
                  <c:v>24.330643290959706</c:v>
                </c:pt>
                <c:pt idx="94">
                  <c:v>24.451484127929682</c:v>
                </c:pt>
                <c:pt idx="95">
                  <c:v>24.56994210205475</c:v>
                </c:pt>
                <c:pt idx="96">
                  <c:v>24.687044416939596</c:v>
                </c:pt>
                <c:pt idx="97">
                  <c:v>24.801816842953222</c:v>
                </c:pt>
                <c:pt idx="98">
                  <c:v>24.915247156072862</c:v>
                </c:pt>
                <c:pt idx="99">
                  <c:v>25.026400529551083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3%'!$X$7:$X$106</c:f>
              <c:numCache>
                <c:formatCode>#,##0.0_);[Red]\(#,##0.0\)</c:formatCode>
                <c:ptCount val="100"/>
                <c:pt idx="0">
                  <c:v>0.44864077354190385</c:v>
                </c:pt>
                <c:pt idx="1">
                  <c:v>0.8927253031438469</c:v>
                </c:pt>
                <c:pt idx="2">
                  <c:v>1.3322320015367159</c:v>
                </c:pt>
                <c:pt idx="3">
                  <c:v>1.7671417634094961</c:v>
                </c:pt>
                <c:pt idx="4">
                  <c:v>2.197437899088063</c:v>
                </c:pt>
                <c:pt idx="5">
                  <c:v>2.6231060688682066</c:v>
                </c:pt>
                <c:pt idx="6">
                  <c:v>3.0441342180357807</c:v>
                </c:pt>
                <c:pt idx="7">
                  <c:v>3.4639684985605004</c:v>
                </c:pt>
                <c:pt idx="8">
                  <c:v>3.8791065896845209</c:v>
                </c:pt>
                <c:pt idx="9">
                  <c:v>4.289542862763791</c:v>
                </c:pt>
                <c:pt idx="10">
                  <c:v>4.6952737385386705</c:v>
                </c:pt>
                <c:pt idx="11">
                  <c:v>5.0962976254916823</c:v>
                </c:pt>
                <c:pt idx="12">
                  <c:v>5.4926148590477526</c:v>
                </c:pt>
                <c:pt idx="13">
                  <c:v>5.8842276416345882</c:v>
                </c:pt>
                <c:pt idx="14">
                  <c:v>6.2743249632221794</c:v>
                </c:pt>
                <c:pt idx="15">
                  <c:v>6.6596889587350239</c:v>
                </c:pt>
                <c:pt idx="16">
                  <c:v>7.0403271421489615</c:v>
                </c:pt>
                <c:pt idx="17">
                  <c:v>7.4162486770455454</c:v>
                </c:pt>
                <c:pt idx="18">
                  <c:v>7.7874643207211767</c:v>
                </c:pt>
                <c:pt idx="19">
                  <c:v>8.1539863692347279</c:v>
                </c:pt>
                <c:pt idx="20">
                  <c:v>8.515828603400367</c:v>
                </c:pt>
                <c:pt idx="21">
                  <c:v>8.875922439997689</c:v>
                </c:pt>
                <c:pt idx="22">
                  <c:v>9.2313303178365533</c:v>
                </c:pt>
                <c:pt idx="23">
                  <c:v>9.5820703037931914</c:v>
                </c:pt>
                <c:pt idx="24">
                  <c:v>9.9281617534486131</c:v>
                </c:pt>
                <c:pt idx="25">
                  <c:v>10.269625261462791</c:v>
                </c:pt>
                <c:pt idx="26">
                  <c:v>10.606482612917072</c:v>
                </c:pt>
                <c:pt idx="27">
                  <c:v>10.94144764314812</c:v>
                </c:pt>
                <c:pt idx="28">
                  <c:v>11.27181654592709</c:v>
                </c:pt>
                <c:pt idx="29">
                  <c:v>11.597614598376627</c:v>
                </c:pt>
                <c:pt idx="30">
                  <c:v>11.91886809120142</c:v>
                </c:pt>
                <c:pt idx="31">
                  <c:v>12.235604284484058</c:v>
                </c:pt>
                <c:pt idx="32">
                  <c:v>12.547851364438236</c:v>
                </c:pt>
                <c:pt idx="33">
                  <c:v>12.858110976989103</c:v>
                </c:pt>
                <c:pt idx="34">
                  <c:v>13.163904869792081</c:v>
                </c:pt>
                <c:pt idx="35">
                  <c:v>13.465264004200861</c:v>
                </c:pt>
                <c:pt idx="36">
                  <c:v>13.762220110290315</c:v>
                </c:pt>
                <c:pt idx="37">
                  <c:v>14.054805647989902</c:v>
                </c:pt>
                <c:pt idx="38">
                  <c:v>14.345350927137464</c:v>
                </c:pt>
                <c:pt idx="39">
                  <c:v>14.631558299363412</c:v>
                </c:pt>
                <c:pt idx="40">
                  <c:v>14.913462464487926</c:v>
                </c:pt>
                <c:pt idx="41">
                  <c:v>15.1910987105008</c:v>
                </c:pt>
                <c:pt idx="42">
                  <c:v>15.464502878939449</c:v>
                </c:pt>
                <c:pt idx="43">
                  <c:v>15.73583979233312</c:v>
                </c:pt>
                <c:pt idx="44">
                  <c:v>16.002984956235053</c:v>
                </c:pt>
                <c:pt idx="45">
                  <c:v>16.265975968783465</c:v>
                </c:pt>
                <c:pt idx="46">
                  <c:v>16.52485085522919</c:v>
                </c:pt>
                <c:pt idx="47">
                  <c:v>16.781646755146578</c:v>
                </c:pt>
                <c:pt idx="48">
                  <c:v>17.034372056709042</c:v>
                </c:pt>
                <c:pt idx="49">
                  <c:v>17.283066193347747</c:v>
                </c:pt>
                <c:pt idx="50">
                  <c:v>17.527768910716453</c:v>
                </c:pt>
                <c:pt idx="51">
                  <c:v>17.768520239166762</c:v>
                </c:pt>
                <c:pt idx="52">
                  <c:v>18.007203863943285</c:v>
                </c:pt>
                <c:pt idx="53">
                  <c:v>18.241986782573498</c:v>
                </c:pt>
                <c:pt idx="54">
                  <c:v>18.472910039178718</c:v>
                </c:pt>
                <c:pt idx="55">
                  <c:v>18.700014861669349</c:v>
                </c:pt>
                <c:pt idx="56">
                  <c:v>18.92525759137505</c:v>
                </c:pt>
                <c:pt idx="57">
                  <c:v>19.146732768614932</c:v>
                </c:pt>
                <c:pt idx="58">
                  <c:v>19.364482389300349</c:v>
                </c:pt>
                <c:pt idx="59">
                  <c:v>19.58036847597165</c:v>
                </c:pt>
                <c:pt idx="60">
                  <c:v>19.792582299420616</c:v>
                </c:pt>
                <c:pt idx="61">
                  <c:v>20.001166431617882</c:v>
                </c:pt>
                <c:pt idx="62">
                  <c:v>20.206163476583679</c:v>
                </c:pt>
                <c:pt idx="63">
                  <c:v>20.409314308868467</c:v>
                </c:pt>
                <c:pt idx="64">
                  <c:v>20.608933760438504</c:v>
                </c:pt>
                <c:pt idx="65">
                  <c:v>20.805064776929886</c:v>
                </c:pt>
                <c:pt idx="66">
                  <c:v>20.997750262120164</c:v>
                </c:pt>
                <c:pt idx="67">
                  <c:v>21.188615387719086</c:v>
                </c:pt>
                <c:pt idx="68">
                  <c:v>21.376092509229771</c:v>
                </c:pt>
                <c:pt idx="69">
                  <c:v>21.56022466227957</c:v>
                </c:pt>
                <c:pt idx="70">
                  <c:v>21.742553909113472</c:v>
                </c:pt>
                <c:pt idx="71">
                  <c:v>21.9215969030409</c:v>
                </c:pt>
                <c:pt idx="72">
                  <c:v>22.097396668824601</c:v>
                </c:pt>
                <c:pt idx="73">
                  <c:v>22.271415214182355</c:v>
                </c:pt>
                <c:pt idx="74">
                  <c:v>22.442250152936374</c:v>
                </c:pt>
                <c:pt idx="75">
                  <c:v>22.609944368270707</c:v>
                </c:pt>
                <c:pt idx="76">
                  <c:v>22.775882846756268</c:v>
                </c:pt>
                <c:pt idx="77">
                  <c:v>22.938740867428503</c:v>
                </c:pt>
                <c:pt idx="78">
                  <c:v>23.098561052664397</c:v>
                </c:pt>
                <c:pt idx="79">
                  <c:v>23.2566543707538</c:v>
                </c:pt>
                <c:pt idx="80">
                  <c:v>23.411770520910558</c:v>
                </c:pt>
                <c:pt idx="81">
                  <c:v>23.563951756438176</c:v>
                </c:pt>
                <c:pt idx="82">
                  <c:v>23.714437991741789</c:v>
                </c:pt>
                <c:pt idx="83">
                  <c:v>23.862050158673952</c:v>
                </c:pt>
                <c:pt idx="84">
                  <c:v>24.006830043631627</c:v>
                </c:pt>
                <c:pt idx="85">
                  <c:v>24.149949426043879</c:v>
                </c:pt>
                <c:pt idx="86">
                  <c:v>24.290297346622509</c:v>
                </c:pt>
                <c:pt idx="87">
                  <c:v>24.427915036928685</c:v>
                </c:pt>
                <c:pt idx="88">
                  <c:v>24.564004585098701</c:v>
                </c:pt>
                <c:pt idx="89">
                  <c:v>24.697422633439878</c:v>
                </c:pt>
                <c:pt idx="90">
                  <c:v>24.828209808657324</c:v>
                </c:pt>
                <c:pt idx="91">
                  <c:v>24.957500226531963</c:v>
                </c:pt>
                <c:pt idx="92">
                  <c:v>25.084218258830301</c:v>
                </c:pt>
                <c:pt idx="93">
                  <c:v>25.209454490046653</c:v>
                </c:pt>
                <c:pt idx="94">
                  <c:v>25.332176795914879</c:v>
                </c:pt>
                <c:pt idx="95">
                  <c:v>25.452424751759253</c:v>
                </c:pt>
                <c:pt idx="96">
                  <c:v>25.571225926603436</c:v>
                </c:pt>
                <c:pt idx="97">
                  <c:v>25.687610704622138</c:v>
                </c:pt>
                <c:pt idx="98">
                  <c:v>25.802566355488707</c:v>
                </c:pt>
                <c:pt idx="99">
                  <c:v>25.915163362608759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3%'!$Y$7:$Y$106</c:f>
              <c:numCache>
                <c:formatCode>#,##0.0_);[Red]\(#,##0.0\)</c:formatCode>
                <c:ptCount val="100"/>
                <c:pt idx="0">
                  <c:v>0.46997205478753451</c:v>
                </c:pt>
                <c:pt idx="1">
                  <c:v>0.93482115189027992</c:v>
                </c:pt>
                <c:pt idx="2">
                  <c:v>1.398352121542906</c:v>
                </c:pt>
                <c:pt idx="3">
                  <c:v>1.8566981186300295</c:v>
                </c:pt>
                <c:pt idx="4">
                  <c:v>2.3098529286738048</c:v>
                </c:pt>
                <c:pt idx="5">
                  <c:v>2.7578125998823726</c:v>
                </c:pt>
                <c:pt idx="6">
                  <c:v>3.2005753750918413</c:v>
                </c:pt>
                <c:pt idx="7">
                  <c:v>3.6381416246384286</c:v>
                </c:pt>
                <c:pt idx="8">
                  <c:v>4.0705137801802902</c:v>
                </c:pt>
                <c:pt idx="9">
                  <c:v>4.5012127443248859</c:v>
                </c:pt>
                <c:pt idx="10">
                  <c:v>4.92668573401507</c:v>
                </c:pt>
                <c:pt idx="11">
                  <c:v>5.3469410452873189</c:v>
                </c:pt>
                <c:pt idx="12">
                  <c:v>5.7619887954761175</c:v>
                </c:pt>
                <c:pt idx="13">
                  <c:v>6.1718408615059133</c:v>
                </c:pt>
                <c:pt idx="14">
                  <c:v>6.5765108192192629</c:v>
                </c:pt>
                <c:pt idx="15">
                  <c:v>6.9760138837485446</c:v>
                </c:pt>
                <c:pt idx="16">
                  <c:v>7.373586576086284</c:v>
                </c:pt>
                <c:pt idx="17">
                  <c:v>7.7659855913142257</c:v>
                </c:pt>
                <c:pt idx="18">
                  <c:v>8.153230876723585</c:v>
                </c:pt>
                <c:pt idx="19">
                  <c:v>8.5353438024397956</c:v>
                </c:pt>
                <c:pt idx="20">
                  <c:v>8.9123471066315787</c:v>
                </c:pt>
                <c:pt idx="21">
                  <c:v>9.2842648417890477</c:v>
                </c:pt>
                <c:pt idx="22">
                  <c:v>9.6540933014104535</c:v>
                </c:pt>
                <c:pt idx="23">
                  <c:v>10.018847264942965</c:v>
                </c:pt>
                <c:pt idx="24">
                  <c:v>10.378554640372444</c:v>
                </c:pt>
                <c:pt idx="25">
                  <c:v>10.733244454761243</c:v>
                </c:pt>
                <c:pt idx="26">
                  <c:v>11.08294680544325</c:v>
                </c:pt>
                <c:pt idx="27">
                  <c:v>11.427692812275911</c:v>
                </c:pt>
                <c:pt idx="28">
                  <c:v>11.770244494501595</c:v>
                </c:pt>
                <c:pt idx="29">
                  <c:v>12.107865661281163</c:v>
                </c:pt>
                <c:pt idx="30">
                  <c:v>12.440590496450863</c:v>
                </c:pt>
                <c:pt idx="31">
                  <c:v>12.768454032577255</c:v>
                </c:pt>
                <c:pt idx="32">
                  <c:v>13.091492108045315</c:v>
                </c:pt>
                <c:pt idx="33">
                  <c:v>13.412277573212528</c:v>
                </c:pt>
                <c:pt idx="34">
                  <c:v>13.728273638621511</c:v>
                </c:pt>
                <c:pt idx="35">
                  <c:v>14.039518615677611</c:v>
                </c:pt>
                <c:pt idx="36">
                  <c:v>14.346051465172938</c:v>
                </c:pt>
                <c:pt idx="37">
                  <c:v>14.647911759060911</c:v>
                </c:pt>
                <c:pt idx="38">
                  <c:v>14.947489636338409</c:v>
                </c:pt>
                <c:pt idx="39">
                  <c:v>15.242439483470251</c:v>
                </c:pt>
                <c:pt idx="40">
                  <c:v>15.532802811839082</c:v>
                </c:pt>
                <c:pt idx="41">
                  <c:v>15.818621604394384</c:v>
                </c:pt>
                <c:pt idx="42">
                  <c:v>16.102145027833643</c:v>
                </c:pt>
                <c:pt idx="43">
                  <c:v>16.381174181771691</c:v>
                </c:pt>
                <c:pt idx="44">
                  <c:v>16.655752603902883</c:v>
                </c:pt>
                <c:pt idx="45">
                  <c:v>16.925924176640546</c:v>
                </c:pt>
                <c:pt idx="46">
                  <c:v>17.191733096727425</c:v>
                </c:pt>
                <c:pt idx="47">
                  <c:v>17.455259104881375</c:v>
                </c:pt>
                <c:pt idx="48">
                  <c:v>17.71447841826026</c:v>
                </c:pt>
                <c:pt idx="49">
                  <c:v>17.969436352890511</c:v>
                </c:pt>
                <c:pt idx="50">
                  <c:v>18.220178427716558</c:v>
                </c:pt>
                <c:pt idx="51">
                  <c:v>18.468864601644992</c:v>
                </c:pt>
                <c:pt idx="52">
                  <c:v>18.713391093220867</c:v>
                </c:pt>
                <c:pt idx="53">
                  <c:v>18.953804269323712</c:v>
                </c:pt>
                <c:pt idx="54">
                  <c:v>19.192159953295466</c:v>
                </c:pt>
                <c:pt idx="55">
                  <c:v>19.426461161939145</c:v>
                </c:pt>
                <c:pt idx="56">
                  <c:v>19.656754898150279</c:v>
                </c:pt>
                <c:pt idx="57">
                  <c:v>19.883088200209741</c:v>
                </c:pt>
                <c:pt idx="58">
                  <c:v>20.107383134289478</c:v>
                </c:pt>
                <c:pt idx="59">
                  <c:v>20.327779138713268</c:v>
                </c:pt>
                <c:pt idx="60">
                  <c:v>20.544323628933508</c:v>
                </c:pt>
                <c:pt idx="61">
                  <c:v>20.757063974187375</c:v>
                </c:pt>
                <c:pt idx="62">
                  <c:v>20.967794495361499</c:v>
                </c:pt>
                <c:pt idx="63">
                  <c:v>21.17478438626064</c:v>
                </c:pt>
                <c:pt idx="64">
                  <c:v>21.378081161694812</c:v>
                </c:pt>
                <c:pt idx="65">
                  <c:v>21.579387382986035</c:v>
                </c:pt>
                <c:pt idx="66">
                  <c:v>21.777065315528763</c:v>
                </c:pt>
                <c:pt idx="67">
                  <c:v>21.971162462137602</c:v>
                </c:pt>
                <c:pt idx="68">
                  <c:v>22.163292997467881</c:v>
                </c:pt>
                <c:pt idx="69">
                  <c:v>22.351908573862048</c:v>
                </c:pt>
                <c:pt idx="70">
                  <c:v>22.537056537820369</c:v>
                </c:pt>
                <c:pt idx="71">
                  <c:v>22.720266026428494</c:v>
                </c:pt>
                <c:pt idx="72">
                  <c:v>22.900074440699861</c:v>
                </c:pt>
                <c:pt idx="73">
                  <c:v>23.076528839182679</c:v>
                </c:pt>
                <c:pt idx="74">
                  <c:v>23.251076636799382</c:v>
                </c:pt>
                <c:pt idx="75">
                  <c:v>23.422337400453745</c:v>
                </c:pt>
                <c:pt idx="76">
                  <c:v>23.590357781207047</c:v>
                </c:pt>
                <c:pt idx="77">
                  <c:v>23.756506744751608</c:v>
                </c:pt>
                <c:pt idx="78">
                  <c:v>23.919482504580159</c:v>
                </c:pt>
                <c:pt idx="79">
                  <c:v>24.079331196251431</c:v>
                </c:pt>
                <c:pt idx="80">
                  <c:v>24.237346558938633</c:v>
                </c:pt>
                <c:pt idx="81">
                  <c:v>24.392302003818543</c:v>
                </c:pt>
                <c:pt idx="82">
                  <c:v>24.544243053866314</c:v>
                </c:pt>
                <c:pt idx="83">
                  <c:v>24.694496911516989</c:v>
                </c:pt>
                <c:pt idx="84">
                  <c:v>24.841801217490886</c:v>
                </c:pt>
                <c:pt idx="85">
                  <c:v>24.986200826953226</c:v>
                </c:pt>
                <c:pt idx="86">
                  <c:v>25.12894789536632</c:v>
                </c:pt>
                <c:pt idx="87">
                  <c:v>25.268854842246192</c:v>
                </c:pt>
                <c:pt idx="88">
                  <c:v>25.407125760997285</c:v>
                </c:pt>
                <c:pt idx="89">
                  <c:v>25.542621103030832</c:v>
                </c:pt>
                <c:pt idx="90">
                  <c:v>25.675384562702639</c:v>
                </c:pt>
                <c:pt idx="91">
                  <c:v>25.806550659245712</c:v>
                </c:pt>
                <c:pt idx="92">
                  <c:v>25.935048858440858</c:v>
                </c:pt>
                <c:pt idx="93">
                  <c:v>26.061969185782001</c:v>
                </c:pt>
                <c:pt idx="94">
                  <c:v>26.186285379841024</c:v>
                </c:pt>
                <c:pt idx="95">
                  <c:v>26.30904435459972</c:v>
                </c:pt>
                <c:pt idx="96">
                  <c:v>26.429262667832045</c:v>
                </c:pt>
                <c:pt idx="97">
                  <c:v>26.546982148937865</c:v>
                </c:pt>
                <c:pt idx="98">
                  <c:v>26.663187410151718</c:v>
                </c:pt>
                <c:pt idx="99">
                  <c:v>26.776956410859192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3%'!$Z$7:$Z$106</c:f>
              <c:numCache>
                <c:formatCode>#,##0.0_);[Red]\(#,##0.0\)</c:formatCode>
                <c:ptCount val="100"/>
                <c:pt idx="0">
                  <c:v>0.49458367358916394</c:v>
                </c:pt>
                <c:pt idx="1">
                  <c:v>0.98342955406949517</c:v>
                </c:pt>
                <c:pt idx="2">
                  <c:v>1.4665380503221035</c:v>
                </c:pt>
                <c:pt idx="3">
                  <c:v>1.9439118470940779</c:v>
                </c:pt>
                <c:pt idx="4">
                  <c:v>2.4194383053642516</c:v>
                </c:pt>
                <c:pt idx="5">
                  <c:v>2.8891948655612953</c:v>
                </c:pt>
                <c:pt idx="6">
                  <c:v>3.3531906871798252</c:v>
                </c:pt>
                <c:pt idx="7">
                  <c:v>3.8114369405746267</c:v>
                </c:pt>
                <c:pt idx="8">
                  <c:v>4.2639467388299828</c:v>
                </c:pt>
                <c:pt idx="9">
                  <c:v>4.7107350707730493</c:v>
                </c:pt>
                <c:pt idx="10">
                  <c:v>5.1518187351394005</c:v>
                </c:pt>
                <c:pt idx="11">
                  <c:v>5.5907711126260402</c:v>
                </c:pt>
                <c:pt idx="12">
                  <c:v>6.0240113325337941</c:v>
                </c:pt>
                <c:pt idx="13">
                  <c:v>6.4515614182839744</c:v>
                </c:pt>
                <c:pt idx="14">
                  <c:v>6.8734449642218296</c:v>
                </c:pt>
                <c:pt idx="15">
                  <c:v>7.2896870751229477</c:v>
                </c:pt>
                <c:pt idx="16">
                  <c:v>7.7003143068799291</c:v>
                </c:pt>
                <c:pt idx="17">
                  <c:v>8.1086348096249523</c:v>
                </c:pt>
                <c:pt idx="18">
                  <c:v>8.5113526586523083</c:v>
                </c:pt>
                <c:pt idx="19">
                  <c:v>8.9084986666334522</c:v>
                </c:pt>
                <c:pt idx="20">
                  <c:v>9.3001048817907002</c:v>
                </c:pt>
                <c:pt idx="21">
                  <c:v>9.6862045340126173</c:v>
                </c:pt>
                <c:pt idx="22">
                  <c:v>10.066831982136415</c:v>
                </c:pt>
                <c:pt idx="23">
                  <c:v>10.44503671858566</c:v>
                </c:pt>
                <c:pt idx="24">
                  <c:v>10.817797767580966</c:v>
                </c:pt>
                <c:pt idx="25">
                  <c:v>11.185152870839715</c:v>
                </c:pt>
                <c:pt idx="26">
                  <c:v>11.547140707146132</c:v>
                </c:pt>
                <c:pt idx="27">
                  <c:v>11.903800844973093</c:v>
                </c:pt>
                <c:pt idx="28">
                  <c:v>12.257973919009789</c:v>
                </c:pt>
                <c:pt idx="29">
                  <c:v>12.606859108714582</c:v>
                </c:pt>
                <c:pt idx="30">
                  <c:v>12.950498712974644</c:v>
                </c:pt>
                <c:pt idx="31">
                  <c:v>13.28893574765263</c:v>
                </c:pt>
                <c:pt idx="32">
                  <c:v>13.622213903382647</c:v>
                </c:pt>
                <c:pt idx="33">
                  <c:v>13.952972086748137</c:v>
                </c:pt>
                <c:pt idx="34">
                  <c:v>14.278620550873178</c:v>
                </c:pt>
                <c:pt idx="35">
                  <c:v>14.599205127678459</c:v>
                </c:pt>
                <c:pt idx="36">
                  <c:v>14.914772169732576</c:v>
                </c:pt>
                <c:pt idx="37">
                  <c:v>15.227804938809406</c:v>
                </c:pt>
                <c:pt idx="38">
                  <c:v>15.535875671205538</c:v>
                </c:pt>
                <c:pt idx="39">
                  <c:v>15.839032436053534</c:v>
                </c:pt>
                <c:pt idx="40">
                  <c:v>16.13732368308354</c:v>
                </c:pt>
                <c:pt idx="41">
                  <c:v>16.43079820907079</c:v>
                </c:pt>
                <c:pt idx="42">
                  <c:v>16.721752215817492</c:v>
                </c:pt>
                <c:pt idx="43">
                  <c:v>17.007951283537803</c:v>
                </c:pt>
                <c:pt idx="44">
                  <c:v>17.289445444786587</c:v>
                </c:pt>
                <c:pt idx="45">
                  <c:v>17.566284956156565</c:v>
                </c:pt>
                <c:pt idx="46">
                  <c:v>17.840854586812203</c:v>
                </c:pt>
                <c:pt idx="47">
                  <c:v>18.11083159203497</c:v>
                </c:pt>
                <c:pt idx="48">
                  <c:v>18.376267164606467</c:v>
                </c:pt>
                <c:pt idx="49">
                  <c:v>18.639431099613287</c:v>
                </c:pt>
                <c:pt idx="50">
                  <c:v>18.89811856624333</c:v>
                </c:pt>
                <c:pt idx="51">
                  <c:v>19.152381459491245</c:v>
                </c:pt>
                <c:pt idx="52">
                  <c:v>19.402271713419971</c:v>
                </c:pt>
                <c:pt idx="53">
                  <c:v>19.649911444392416</c:v>
                </c:pt>
                <c:pt idx="54">
                  <c:v>19.893246441978704</c:v>
                </c:pt>
                <c:pt idx="55">
                  <c:v>20.132329056669601</c:v>
                </c:pt>
                <c:pt idx="56">
                  <c:v>20.367211587930537</c:v>
                </c:pt>
                <c:pt idx="57">
                  <c:v>20.599875111007222</c:v>
                </c:pt>
                <c:pt idx="58">
                  <c:v>20.828408676005427</c:v>
                </c:pt>
                <c:pt idx="59">
                  <c:v>21.052864743114757</c:v>
                </c:pt>
                <c:pt idx="60">
                  <c:v>21.27512307760712</c:v>
                </c:pt>
                <c:pt idx="61">
                  <c:v>21.493375488143812</c:v>
                </c:pt>
                <c:pt idx="62">
                  <c:v>21.707674421670532</c:v>
                </c:pt>
                <c:pt idx="63">
                  <c:v>21.919802057437238</c:v>
                </c:pt>
                <c:pt idx="64">
                  <c:v>22.128048894518535</c:v>
                </c:pt>
                <c:pt idx="65">
                  <c:v>22.332467207276487</c:v>
                </c:pt>
                <c:pt idx="66">
                  <c:v>22.534745286612804</c:v>
                </c:pt>
                <c:pt idx="67">
                  <c:v>22.733268305063653</c:v>
                </c:pt>
                <c:pt idx="68">
                  <c:v>22.928088219068737</c:v>
                </c:pt>
                <c:pt idx="69">
                  <c:v>23.120803091658178</c:v>
                </c:pt>
                <c:pt idx="70">
                  <c:v>23.30988881315033</c:v>
                </c:pt>
                <c:pt idx="71">
                  <c:v>23.495396890086404</c:v>
                </c:pt>
                <c:pt idx="72">
                  <c:v>23.678838771207531</c:v>
                </c:pt>
                <c:pt idx="73">
                  <c:v>23.858777179021171</c:v>
                </c:pt>
                <c:pt idx="74">
                  <c:v>24.035263050912061</c:v>
                </c:pt>
                <c:pt idx="75">
                  <c:v>24.209724779465688</c:v>
                </c:pt>
                <c:pt idx="76">
                  <c:v>24.380808111508909</c:v>
                </c:pt>
                <c:pt idx="77">
                  <c:v>24.548563308084702</c:v>
                </c:pt>
                <c:pt idx="78">
                  <c:v>24.714455707923562</c:v>
                </c:pt>
                <c:pt idx="79">
                  <c:v>24.877091564378038</c:v>
                </c:pt>
                <c:pt idx="80">
                  <c:v>25.036520401174986</c:v>
                </c:pt>
                <c:pt idx="81">
                  <c:v>25.194124699122966</c:v>
                </c:pt>
                <c:pt idx="82">
                  <c:v>25.348593273407353</c:v>
                </c:pt>
                <c:pt idx="83">
                  <c:v>25.50125554044126</c:v>
                </c:pt>
                <c:pt idx="84">
                  <c:v>25.650853346503521</c:v>
                </c:pt>
                <c:pt idx="85">
                  <c:v>25.797434933693584</c:v>
                </c:pt>
                <c:pt idx="86">
                  <c:v>25.942252902917467</c:v>
                </c:pt>
                <c:pt idx="87">
                  <c:v>26.084125297894591</c:v>
                </c:pt>
                <c:pt idx="88">
                  <c:v>26.224255594847811</c:v>
                </c:pt>
                <c:pt idx="89">
                  <c:v>26.361510718235266</c:v>
                </c:pt>
                <c:pt idx="90">
                  <c:v>26.497046545686857</c:v>
                </c:pt>
                <c:pt idx="91">
                  <c:v>26.629777277519747</c:v>
                </c:pt>
                <c:pt idx="92">
                  <c:v>26.759749096771351</c:v>
                </c:pt>
                <c:pt idx="93">
                  <c:v>26.888049094908407</c:v>
                </c:pt>
                <c:pt idx="94">
                  <c:v>27.013659264588782</c:v>
                </c:pt>
                <c:pt idx="95">
                  <c:v>27.137622791676193</c:v>
                </c:pt>
                <c:pt idx="96">
                  <c:v>27.258965082517172</c:v>
                </c:pt>
                <c:pt idx="97">
                  <c:v>27.378686841352799</c:v>
                </c:pt>
                <c:pt idx="98">
                  <c:v>27.495855401055362</c:v>
                </c:pt>
                <c:pt idx="99">
                  <c:v>27.611430378190846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3%'!$AA$7:$AA$106</c:f>
              <c:numCache>
                <c:formatCode>#,##0.0_);[Red]\(#,##0.0\)</c:formatCode>
                <c:ptCount val="100"/>
                <c:pt idx="0">
                  <c:v>0.51864920029082107</c:v>
                </c:pt>
                <c:pt idx="1">
                  <c:v>1.0309380797048522</c:v>
                </c:pt>
                <c:pt idx="2">
                  <c:v>1.5368789712163748</c:v>
                </c:pt>
                <c:pt idx="3">
                  <c:v>2.0364863527300185</c:v>
                </c:pt>
                <c:pt idx="4">
                  <c:v>2.5297767731221072</c:v>
                </c:pt>
                <c:pt idx="5">
                  <c:v>3.0167687795541078</c:v>
                </c:pt>
                <c:pt idx="6">
                  <c:v>3.501407673056105</c:v>
                </c:pt>
                <c:pt idx="7">
                  <c:v>3.9797398830304038</c:v>
                </c:pt>
                <c:pt idx="8">
                  <c:v>4.4517897251136915</c:v>
                </c:pt>
                <c:pt idx="9">
                  <c:v>4.9175832493696232</c:v>
                </c:pt>
                <c:pt idx="10">
                  <c:v>5.3771481734989921</c:v>
                </c:pt>
                <c:pt idx="11">
                  <c:v>5.8305138173530331</c:v>
                </c:pt>
                <c:pt idx="12">
                  <c:v>6.2813326459867858</c:v>
                </c:pt>
                <c:pt idx="13">
                  <c:v>6.7259656922038857</c:v>
                </c:pt>
                <c:pt idx="14">
                  <c:v>7.1644469756833802</c:v>
                </c:pt>
                <c:pt idx="15">
                  <c:v>7.5968118802523064</c:v>
                </c:pt>
                <c:pt idx="16">
                  <c:v>8.0230970943927229</c:v>
                </c:pt>
                <c:pt idx="17">
                  <c:v>8.4433405530372116</c:v>
                </c:pt>
                <c:pt idx="18">
                  <c:v>8.86090914223014</c:v>
                </c:pt>
                <c:pt idx="19">
                  <c:v>9.2724674606065491</c:v>
                </c:pt>
                <c:pt idx="20">
                  <c:v>9.6780571780720877</c:v>
                </c:pt>
                <c:pt idx="21">
                  <c:v>10.077720999129909</c:v>
                </c:pt>
                <c:pt idx="22">
                  <c:v>10.471502610571321</c:v>
                </c:pt>
                <c:pt idx="23">
                  <c:v>10.862538302625572</c:v>
                </c:pt>
                <c:pt idx="24">
                  <c:v>11.247735743099422</c:v>
                </c:pt>
                <c:pt idx="25">
                  <c:v>11.627141633382204</c:v>
                </c:pt>
                <c:pt idx="26">
                  <c:v>12.000803466462097</c:v>
                </c:pt>
                <c:pt idx="27">
                  <c:v>12.368769480329515</c:v>
                </c:pt>
                <c:pt idx="28">
                  <c:v>12.733953241084659</c:v>
                </c:pt>
                <c:pt idx="29">
                  <c:v>13.09349545891668</c:v>
                </c:pt>
                <c:pt idx="30">
                  <c:v>13.44744673596939</c:v>
                </c:pt>
                <c:pt idx="31">
                  <c:v>13.795858249223947</c:v>
                </c:pt>
                <c:pt idx="32">
                  <c:v>14.141471720334213</c:v>
                </c:pt>
                <c:pt idx="33">
                  <c:v>14.481606702000549</c:v>
                </c:pt>
                <c:pt idx="34">
                  <c:v>14.816316266429435</c:v>
                </c:pt>
                <c:pt idx="35">
                  <c:v>15.145653906037854</c:v>
                </c:pt>
                <c:pt idx="36">
                  <c:v>15.469673496408598</c:v>
                </c:pt>
                <c:pt idx="37">
                  <c:v>15.790910229871752</c:v>
                </c:pt>
                <c:pt idx="38">
                  <c:v>16.106897126435491</c:v>
                </c:pt>
                <c:pt idx="39">
                  <c:v>16.41768942608315</c:v>
                </c:pt>
                <c:pt idx="40">
                  <c:v>16.723342616154014</c:v>
                </c:pt>
                <c:pt idx="41">
                  <c:v>17.026489674502617</c:v>
                </c:pt>
                <c:pt idx="42">
                  <c:v>17.324566103274503</c:v>
                </c:pt>
                <c:pt idx="43">
                  <c:v>17.617628423437093</c:v>
                </c:pt>
                <c:pt idx="44">
                  <c:v>17.908182672172696</c:v>
                </c:pt>
                <c:pt idx="45">
                  <c:v>18.193794538107362</c:v>
                </c:pt>
                <c:pt idx="46">
                  <c:v>18.474521317508479</c:v>
                </c:pt>
                <c:pt idx="47">
                  <c:v>18.750420349777954</c:v>
                </c:pt>
                <c:pt idx="48">
                  <c:v>19.023834622854245</c:v>
                </c:pt>
                <c:pt idx="49">
                  <c:v>19.292496122435985</c:v>
                </c:pt>
                <c:pt idx="50">
                  <c:v>19.556462647695064</c:v>
                </c:pt>
                <c:pt idx="51">
                  <c:v>19.815791941467289</c:v>
                </c:pt>
                <c:pt idx="52">
                  <c:v>20.072671270901136</c:v>
                </c:pt>
                <c:pt idx="53">
                  <c:v>20.324990792902515</c:v>
                </c:pt>
                <c:pt idx="54">
                  <c:v>20.572808427759696</c:v>
                </c:pt>
                <c:pt idx="55">
                  <c:v>20.818199588223926</c:v>
                </c:pt>
                <c:pt idx="56">
                  <c:v>21.059167884949606</c:v>
                </c:pt>
                <c:pt idx="57">
                  <c:v>21.295771223602692</c:v>
                </c:pt>
                <c:pt idx="58">
                  <c:v>21.529977274080913</c:v>
                </c:pt>
                <c:pt idx="59">
                  <c:v>21.759898609229491</c:v>
                </c:pt>
                <c:pt idx="60">
                  <c:v>21.985592944168079</c:v>
                </c:pt>
                <c:pt idx="61">
                  <c:v>22.208924288471479</c:v>
                </c:pt>
                <c:pt idx="62">
                  <c:v>22.428109742136378</c:v>
                </c:pt>
                <c:pt idx="63">
                  <c:v>22.643206669270466</c:v>
                </c:pt>
                <c:pt idx="64">
                  <c:v>22.855979460587601</c:v>
                </c:pt>
                <c:pt idx="65">
                  <c:v>23.064745375846307</c:v>
                </c:pt>
                <c:pt idx="66">
                  <c:v>23.269561282429972</c:v>
                </c:pt>
                <c:pt idx="67">
                  <c:v>23.472095941878706</c:v>
                </c:pt>
                <c:pt idx="68">
                  <c:v>23.670762483704117</c:v>
                </c:pt>
                <c:pt idx="69">
                  <c:v>23.865617146894863</c:v>
                </c:pt>
                <c:pt idx="70">
                  <c:v>24.058236992284012</c:v>
                </c:pt>
                <c:pt idx="71">
                  <c:v>24.247126814940422</c:v>
                </c:pt>
                <c:pt idx="72">
                  <c:v>24.432342107116796</c:v>
                </c:pt>
                <c:pt idx="73">
                  <c:v>24.61550072117566</c:v>
                </c:pt>
                <c:pt idx="74">
                  <c:v>24.795063848199046</c:v>
                </c:pt>
                <c:pt idx="75">
                  <c:v>24.97108616638306</c:v>
                </c:pt>
                <c:pt idx="76">
                  <c:v>25.145094046249234</c:v>
                </c:pt>
                <c:pt idx="77">
                  <c:v>25.315639833814302</c:v>
                </c:pt>
                <c:pt idx="78">
                  <c:v>25.484191312219433</c:v>
                </c:pt>
                <c:pt idx="79">
                  <c:v>25.649359378093607</c:v>
                </c:pt>
                <c:pt idx="80">
                  <c:v>25.811197294612743</c:v>
                </c:pt>
                <c:pt idx="81">
                  <c:v>25.97108803439124</c:v>
                </c:pt>
                <c:pt idx="82">
                  <c:v>26.127726622189492</c:v>
                </c:pt>
                <c:pt idx="83">
                  <c:v>26.28244179300226</c:v>
                </c:pt>
                <c:pt idx="84">
                  <c:v>26.433982539875196</c:v>
                </c:pt>
                <c:pt idx="85">
                  <c:v>26.583625045110324</c:v>
                </c:pt>
                <c:pt idx="86">
                  <c:v>26.730170498121712</c:v>
                </c:pt>
                <c:pt idx="87">
                  <c:v>26.873669888714378</c:v>
                </c:pt>
                <c:pt idx="88">
                  <c:v>27.015323453708103</c:v>
                </c:pt>
                <c:pt idx="89">
                  <c:v>27.154007230738895</c:v>
                </c:pt>
                <c:pt idx="90">
                  <c:v>27.290872981293067</c:v>
                </c:pt>
                <c:pt idx="91">
                  <c:v>27.424844675226907</c:v>
                </c:pt>
                <c:pt idx="92">
                  <c:v>27.557027170882666</c:v>
                </c:pt>
                <c:pt idx="93">
                  <c:v>27.686390728388858</c:v>
                </c:pt>
                <c:pt idx="94">
                  <c:v>27.81399484197442</c:v>
                </c:pt>
                <c:pt idx="95">
                  <c:v>27.938854457832644</c:v>
                </c:pt>
                <c:pt idx="96">
                  <c:v>28.061265845928933</c:v>
                </c:pt>
                <c:pt idx="97">
                  <c:v>28.181277010729225</c:v>
                </c:pt>
                <c:pt idx="98">
                  <c:v>28.29893501543539</c:v>
                </c:pt>
                <c:pt idx="99">
                  <c:v>28.414286000441436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3%'!$AB$7:$AB$106</c:f>
              <c:numCache>
                <c:formatCode>#,##0.0_);[Red]\(#,##0.0\)</c:formatCode>
                <c:ptCount val="100"/>
                <c:pt idx="0">
                  <c:v>0.53767852561342255</c:v>
                </c:pt>
                <c:pt idx="1">
                  <c:v>1.0727590244130674</c:v>
                </c:pt>
                <c:pt idx="2">
                  <c:v>1.6008764349979221</c:v>
                </c:pt>
                <c:pt idx="3">
                  <c:v>2.1220576037956715</c:v>
                </c:pt>
                <c:pt idx="4">
                  <c:v>2.6363312921815196</c:v>
                </c:pt>
                <c:pt idx="5">
                  <c:v>3.1437281027368211</c:v>
                </c:pt>
                <c:pt idx="6">
                  <c:v>3.6442804069464758</c:v>
                </c:pt>
                <c:pt idx="7">
                  <c:v>4.142020821362113</c:v>
                </c:pt>
                <c:pt idx="8">
                  <c:v>4.6329316321587513</c:v>
                </c:pt>
                <c:pt idx="9">
                  <c:v>5.1170503998109593</c:v>
                </c:pt>
                <c:pt idx="10">
                  <c:v>5.5944161909229111</c:v>
                </c:pt>
                <c:pt idx="11">
                  <c:v>6.0650695125433458</c:v>
                </c:pt>
                <c:pt idx="12">
                  <c:v>6.5290522479030981</c:v>
                </c:pt>
                <c:pt idx="13">
                  <c:v>6.9900817112503173</c:v>
                </c:pt>
                <c:pt idx="14">
                  <c:v>7.4444753499669858</c:v>
                </c:pt>
                <c:pt idx="15">
                  <c:v>7.8922791709959972</c:v>
                </c:pt>
                <c:pt idx="16">
                  <c:v>8.3335403235594967</c:v>
                </c:pt>
                <c:pt idx="17">
                  <c:v>8.768307041405123</c:v>
                </c:pt>
                <c:pt idx="18">
                  <c:v>9.2000420423682456</c:v>
                </c:pt>
                <c:pt idx="19">
                  <c:v>9.6253311418372007</c:v>
                </c:pt>
                <c:pt idx="20">
                  <c:v>10.044225901919425</c:v>
                </c:pt>
                <c:pt idx="21">
                  <c:v>10.45677875871146</c:v>
                </c:pt>
                <c:pt idx="22">
                  <c:v>10.863042970852499</c:v>
                </c:pt>
                <c:pt idx="23">
                  <c:v>11.266235350742633</c:v>
                </c:pt>
                <c:pt idx="24">
                  <c:v>11.663199011390923</c:v>
                </c:pt>
                <c:pt idx="25">
                  <c:v>12.053989821652943</c:v>
                </c:pt>
                <c:pt idx="26">
                  <c:v>12.438664285051162</c:v>
                </c:pt>
                <c:pt idx="27">
                  <c:v>12.820249483831322</c:v>
                </c:pt>
                <c:pt idx="28">
                  <c:v>13.195785987585909</c:v>
                </c:pt>
                <c:pt idx="29">
                  <c:v>13.565332392319277</c:v>
                </c:pt>
                <c:pt idx="30">
                  <c:v>13.928947757982135</c:v>
                </c:pt>
                <c:pt idx="31">
                  <c:v>14.286691567571197</c:v>
                </c:pt>
                <c:pt idx="32">
                  <c:v>14.641362878270545</c:v>
                </c:pt>
                <c:pt idx="33">
                  <c:v>14.990237944829309</c:v>
                </c:pt>
                <c:pt idx="34">
                  <c:v>15.333377756652673</c:v>
                </c:pt>
                <c:pt idx="35">
                  <c:v>15.670843576246755</c:v>
                </c:pt>
                <c:pt idx="36">
                  <c:v>16.005542423915998</c:v>
                </c:pt>
                <c:pt idx="37">
                  <c:v>16.334642886809448</c:v>
                </c:pt>
                <c:pt idx="38">
                  <c:v>16.658207368642216</c:v>
                </c:pt>
                <c:pt idx="39">
                  <c:v>16.979002736959391</c:v>
                </c:pt>
                <c:pt idx="40">
                  <c:v>17.294341315303992</c:v>
                </c:pt>
                <c:pt idx="41">
                  <c:v>17.604286363384926</c:v>
                </c:pt>
                <c:pt idx="42">
                  <c:v>17.908901188535111</c:v>
                </c:pt>
                <c:pt idx="43">
                  <c:v>18.210772638759526</c:v>
                </c:pt>
                <c:pt idx="44">
                  <c:v>18.507396643006647</c:v>
                </c:pt>
                <c:pt idx="45">
                  <c:v>18.798837016232607</c:v>
                </c:pt>
                <c:pt idx="46">
                  <c:v>19.08515751119393</c:v>
                </c:pt>
                <c:pt idx="47">
                  <c:v>19.36877304756073</c:v>
                </c:pt>
                <c:pt idx="48">
                  <c:v>19.647354188075049</c:v>
                </c:pt>
                <c:pt idx="49">
                  <c:v>19.920964881415291</c:v>
                </c:pt>
                <c:pt idx="50">
                  <c:v>20.191896550958813</c:v>
                </c:pt>
                <c:pt idx="51">
                  <c:v>20.457945021553442</c:v>
                </c:pt>
                <c:pt idx="52">
                  <c:v>20.719174225733344</c:v>
                </c:pt>
                <c:pt idx="53">
                  <c:v>20.977756630059634</c:v>
                </c:pt>
                <c:pt idx="54">
                  <c:v>21.2316083624433</c:v>
                </c:pt>
                <c:pt idx="55">
                  <c:v>21.480793145039986</c:v>
                </c:pt>
                <c:pt idx="56">
                  <c:v>21.727368995038212</c:v>
                </c:pt>
                <c:pt idx="57">
                  <c:v>21.969367446770313</c:v>
                </c:pt>
                <c:pt idx="58">
                  <c:v>22.206851834846365</c:v>
                </c:pt>
                <c:pt idx="59">
                  <c:v>22.441770189182893</c:v>
                </c:pt>
                <c:pt idx="60">
                  <c:v>22.672264628582514</c:v>
                </c:pt>
                <c:pt idx="61">
                  <c:v>22.898397939231543</c:v>
                </c:pt>
                <c:pt idx="62">
                  <c:v>23.122012568711536</c:v>
                </c:pt>
                <c:pt idx="63">
                  <c:v>23.341356483779105</c:v>
                </c:pt>
                <c:pt idx="64">
                  <c:v>23.556491776822007</c:v>
                </c:pt>
                <c:pt idx="65">
                  <c:v>23.769159650431522</c:v>
                </c:pt>
                <c:pt idx="66">
                  <c:v>23.977709277546314</c:v>
                </c:pt>
                <c:pt idx="67">
                  <c:v>24.182201926097331</c:v>
                </c:pt>
                <c:pt idx="68">
                  <c:v>24.384423835820442</c:v>
                </c:pt>
                <c:pt idx="69">
                  <c:v>24.58267603732952</c:v>
                </c:pt>
                <c:pt idx="70">
                  <c:v>24.777018899771253</c:v>
                </c:pt>
                <c:pt idx="71">
                  <c:v>24.969137659537029</c:v>
                </c:pt>
                <c:pt idx="72">
                  <c:v>25.157433989654244</c:v>
                </c:pt>
                <c:pt idx="73">
                  <c:v>25.34352844131233</c:v>
                </c:pt>
                <c:pt idx="74">
                  <c:v>25.525887332145675</c:v>
                </c:pt>
                <c:pt idx="75">
                  <c:v>25.704569469004344</c:v>
                </c:pt>
                <c:pt idx="76">
                  <c:v>25.881101765403226</c:v>
                </c:pt>
                <c:pt idx="77">
                  <c:v>26.054043423231629</c:v>
                </c:pt>
                <c:pt idx="78">
                  <c:v>26.224861473289813</c:v>
                </c:pt>
                <c:pt idx="79">
                  <c:v>26.39217470281481</c:v>
                </c:pt>
                <c:pt idx="80">
                  <c:v>26.557392120187675</c:v>
                </c:pt>
                <c:pt idx="81">
                  <c:v>26.719190141653794</c:v>
                </c:pt>
                <c:pt idx="82">
                  <c:v>26.87762506407806</c:v>
                </c:pt>
                <c:pt idx="83">
                  <c:v>27.034022045892474</c:v>
                </c:pt>
                <c:pt idx="84">
                  <c:v>27.187140141827438</c:v>
                </c:pt>
                <c:pt idx="85">
                  <c:v>27.338250989629863</c:v>
                </c:pt>
                <c:pt idx="86">
                  <c:v>27.486166565074399</c:v>
                </c:pt>
                <c:pt idx="87">
                  <c:v>27.632106721046988</c:v>
                </c:pt>
                <c:pt idx="88">
                  <c:v>27.774934541523233</c:v>
                </c:pt>
                <c:pt idx="89">
                  <c:v>27.915819793742404</c:v>
                </c:pt>
                <c:pt idx="90">
                  <c:v>28.053674898706397</c:v>
                </c:pt>
                <c:pt idx="91">
                  <c:v>28.188826962396575</c:v>
                </c:pt>
                <c:pt idx="92">
                  <c:v>28.321328985622248</c:v>
                </c:pt>
                <c:pt idx="93">
                  <c:v>28.45123292996114</c:v>
                </c:pt>
                <c:pt idx="94">
                  <c:v>28.578589738136525</c:v>
                </c:pt>
                <c:pt idx="95">
                  <c:v>28.703449353994749</c:v>
                </c:pt>
                <c:pt idx="96">
                  <c:v>28.825860742091038</c:v>
                </c:pt>
                <c:pt idx="97">
                  <c:v>28.94587190689133</c:v>
                </c:pt>
                <c:pt idx="98">
                  <c:v>29.063529911597495</c:v>
                </c:pt>
                <c:pt idx="99">
                  <c:v>29.178880896603541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3%'!$AC$7:$AC$106</c:f>
              <c:numCache>
                <c:formatCode>#,##0.0_);[Red]\(#,##0.0\)</c:formatCode>
                <c:ptCount val="100"/>
                <c:pt idx="0">
                  <c:v>0.56020707813901505</c:v>
                </c:pt>
                <c:pt idx="1">
                  <c:v>1.1128572682144218</c:v>
                </c:pt>
                <c:pt idx="2">
                  <c:v>1.6624029047475393</c:v>
                </c:pt>
                <c:pt idx="3">
                  <c:v>2.2044081070314552</c:v>
                </c:pt>
                <c:pt idx="4">
                  <c:v>2.738914344865099</c:v>
                </c:pt>
                <c:pt idx="5">
                  <c:v>3.265964750936186</c:v>
                </c:pt>
                <c:pt idx="6">
                  <c:v>3.7856040482996227</c:v>
                </c:pt>
                <c:pt idx="7">
                  <c:v>4.2978784794265525</c:v>
                </c:pt>
                <c:pt idx="8">
                  <c:v>4.8068922596178139</c:v>
                </c:pt>
                <c:pt idx="9">
                  <c:v>5.308579553221084</c:v>
                </c:pt>
                <c:pt idx="10">
                  <c:v>5.8029911556188258</c:v>
                </c:pt>
                <c:pt idx="11">
                  <c:v>6.2901791233620914</c:v>
                </c:pt>
                <c:pt idx="12">
                  <c:v>6.7701967104057177</c:v>
                </c:pt>
                <c:pt idx="13">
                  <c:v>7.246867037038637</c:v>
                </c:pt>
                <c:pt idx="14">
                  <c:v>7.7164205675725253</c:v>
                </c:pt>
                <c:pt idx="15">
                  <c:v>8.1789142307403786</c:v>
                </c:pt>
                <c:pt idx="16">
                  <c:v>8.6344059202297849</c:v>
                </c:pt>
                <c:pt idx="17">
                  <c:v>9.0829544378818792</c:v>
                </c:pt>
                <c:pt idx="18">
                  <c:v>9.5281114045150961</c:v>
                </c:pt>
                <c:pt idx="19">
                  <c:v>9.9663913618048703</c:v>
                </c:pt>
                <c:pt idx="20">
                  <c:v>10.397855993482143</c:v>
                </c:pt>
                <c:pt idx="21">
                  <c:v>10.822567684001378</c:v>
                </c:pt>
                <c:pt idx="22">
                  <c:v>11.243868576759809</c:v>
                </c:pt>
                <c:pt idx="23">
                  <c:v>11.658491221456094</c:v>
                </c:pt>
                <c:pt idx="24">
                  <c:v>12.066500312813787</c:v>
                </c:pt>
                <c:pt idx="25">
                  <c:v>12.467961057790692</c:v>
                </c:pt>
                <c:pt idx="26">
                  <c:v>12.862939130421617</c:v>
                </c:pt>
                <c:pt idx="27">
                  <c:v>13.254524916010547</c:v>
                </c:pt>
                <c:pt idx="28">
                  <c:v>13.639711179713201</c:v>
                </c:pt>
                <c:pt idx="29">
                  <c:v>14.018565258761042</c:v>
                </c:pt>
                <c:pt idx="30">
                  <c:v>14.391154791911017</c:v>
                </c:pt>
                <c:pt idx="31">
                  <c:v>14.760689364475789</c:v>
                </c:pt>
                <c:pt idx="32">
                  <c:v>15.124042867880684</c:v>
                </c:pt>
                <c:pt idx="33">
                  <c:v>15.481284200869595</c:v>
                </c:pt>
                <c:pt idx="34">
                  <c:v>15.835468208784064</c:v>
                </c:pt>
                <c:pt idx="35">
                  <c:v>16.183627479642716</c:v>
                </c:pt>
                <c:pt idx="36">
                  <c:v>16.525831857275776</c:v>
                </c:pt>
                <c:pt idx="37">
                  <c:v>16.862151238094217</c:v>
                </c:pt>
                <c:pt idx="38">
                  <c:v>17.195441711321138</c:v>
                </c:pt>
                <c:pt idx="39">
                  <c:v>17.522938580178707</c:v>
                </c:pt>
                <c:pt idx="40">
                  <c:v>17.844712301534926</c:v>
                </c:pt>
                <c:pt idx="41">
                  <c:v>18.160833263584447</c:v>
                </c:pt>
                <c:pt idx="42">
                  <c:v>18.473967732776302</c:v>
                </c:pt>
                <c:pt idx="43">
                  <c:v>18.781543822151725</c:v>
                </c:pt>
                <c:pt idx="44">
                  <c:v>19.083632136218927</c:v>
                </c:pt>
                <c:pt idx="45">
                  <c:v>19.38276259154086</c:v>
                </c:pt>
                <c:pt idx="46">
                  <c:v>19.676501600645111</c:v>
                </c:pt>
                <c:pt idx="47">
                  <c:v>19.964919750215351</c:v>
                </c:pt>
                <c:pt idx="48">
                  <c:v>20.250415618877309</c:v>
                </c:pt>
                <c:pt idx="49">
                  <c:v>20.530688443461173</c:v>
                </c:pt>
                <c:pt idx="50">
                  <c:v>20.805808578375736</c:v>
                </c:pt>
                <c:pt idx="51">
                  <c:v>21.078048240891505</c:v>
                </c:pt>
                <c:pt idx="52">
                  <c:v>21.345234085853043</c:v>
                </c:pt>
                <c:pt idx="53">
                  <c:v>21.607436039787508</c:v>
                </c:pt>
                <c:pt idx="54">
                  <c:v>21.866804885129806</c:v>
                </c:pt>
                <c:pt idx="55">
                  <c:v>22.121289370915271</c:v>
                </c:pt>
                <c:pt idx="56">
                  <c:v>22.370958818166926</c:v>
                </c:pt>
                <c:pt idx="57">
                  <c:v>22.617847437890468</c:v>
                </c:pt>
                <c:pt idx="58">
                  <c:v>22.860020843815303</c:v>
                </c:pt>
                <c:pt idx="59">
                  <c:v>23.097547590954779</c:v>
                </c:pt>
                <c:pt idx="60">
                  <c:v>23.332350107664407</c:v>
                </c:pt>
                <c:pt idx="61">
                  <c:v>23.562605747476372</c:v>
                </c:pt>
                <c:pt idx="62">
                  <c:v>23.788382155137064</c:v>
                </c:pt>
                <c:pt idx="63">
                  <c:v>24.011651483648798</c:v>
                </c:pt>
                <c:pt idx="64">
                  <c:v>24.230537933527113</c:v>
                </c:pt>
                <c:pt idx="65">
                  <c:v>24.445108157187967</c:v>
                </c:pt>
                <c:pt idx="66">
                  <c:v>24.657222791779954</c:v>
                </c:pt>
                <c:pt idx="67">
                  <c:v>24.86511715517538</c:v>
                </c:pt>
                <c:pt idx="68">
                  <c:v>25.0705804668331</c:v>
                </c:pt>
                <c:pt idx="69">
                  <c:v>25.271919417495045</c:v>
                </c:pt>
                <c:pt idx="70">
                  <c:v>25.46919893467545</c:v>
                </c:pt>
                <c:pt idx="71">
                  <c:v>25.664104854274274</c:v>
                </c:pt>
                <c:pt idx="72">
                  <c:v>25.855046418756203</c:v>
                </c:pt>
                <c:pt idx="73">
                  <c:v>26.043643348665498</c:v>
                </c:pt>
                <c:pt idx="74">
                  <c:v>26.228370673505445</c:v>
                </c:pt>
                <c:pt idx="75">
                  <c:v>26.410784052381107</c:v>
                </c:pt>
                <c:pt idx="76">
                  <c:v>26.589422141877591</c:v>
                </c:pt>
                <c:pt idx="77">
                  <c:v>26.764347098282702</c:v>
                </c:pt>
                <c:pt idx="78">
                  <c:v>26.93702200358241</c:v>
                </c:pt>
                <c:pt idx="79">
                  <c:v>27.106076753926747</c:v>
                </c:pt>
                <c:pt idx="80">
                  <c:v>27.272915340140678</c:v>
                </c:pt>
                <c:pt idx="81">
                  <c:v>27.436226087483277</c:v>
                </c:pt>
                <c:pt idx="82">
                  <c:v>27.597355812108624</c:v>
                </c:pt>
                <c:pt idx="83">
                  <c:v>27.755049266859345</c:v>
                </c:pt>
                <c:pt idx="84">
                  <c:v>27.910597969288528</c:v>
                </c:pt>
                <c:pt idx="85">
                  <c:v>28.062801144302384</c:v>
                </c:pt>
                <c:pt idx="86">
                  <c:v>28.21201994333558</c:v>
                </c:pt>
                <c:pt idx="87">
                  <c:v>28.358312883564203</c:v>
                </c:pt>
                <c:pt idx="88">
                  <c:v>28.501737334768737</c:v>
                </c:pt>
                <c:pt idx="89">
                  <c:v>28.642349541832004</c:v>
                </c:pt>
                <c:pt idx="90">
                  <c:v>28.78020464679599</c:v>
                </c:pt>
                <c:pt idx="91">
                  <c:v>28.915356710486172</c:v>
                </c:pt>
                <c:pt idx="92">
                  <c:v>29.047858733711845</c:v>
                </c:pt>
                <c:pt idx="93">
                  <c:v>29.17776267805074</c:v>
                </c:pt>
                <c:pt idx="94">
                  <c:v>29.305119486226126</c:v>
                </c:pt>
                <c:pt idx="95">
                  <c:v>29.429979102084342</c:v>
                </c:pt>
                <c:pt idx="96">
                  <c:v>29.552390490180635</c:v>
                </c:pt>
                <c:pt idx="97">
                  <c:v>29.672401654980924</c:v>
                </c:pt>
                <c:pt idx="98">
                  <c:v>29.790059659687095</c:v>
                </c:pt>
                <c:pt idx="99">
                  <c:v>29.905410644693134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3%'!$AD$7:$AD$106</c:f>
              <c:numCache>
                <c:formatCode>#,##0.0_);[Red]\(#,##0.0\)</c:formatCode>
                <c:ptCount val="100"/>
                <c:pt idx="0">
                  <c:v>0.58190623566185229</c:v>
                </c:pt>
                <c:pt idx="1">
                  <c:v>1.1556300084691595</c:v>
                </c:pt>
                <c:pt idx="2">
                  <c:v>1.7212223738466028</c:v>
                </c:pt>
                <c:pt idx="3">
                  <c:v>2.2832147171200394</c:v>
                </c:pt>
                <c:pt idx="4">
                  <c:v>2.8371180271967726</c:v>
                </c:pt>
                <c:pt idx="5">
                  <c:v>3.3829883862834702</c:v>
                </c:pt>
                <c:pt idx="6">
                  <c:v>3.9208832690188311</c:v>
                </c:pt>
                <c:pt idx="7">
                  <c:v>4.4508614720720843</c:v>
                </c:pt>
                <c:pt idx="8">
                  <c:v>4.977144029162563</c:v>
                </c:pt>
                <c:pt idx="9">
                  <c:v>5.4955690682998144</c:v>
                </c:pt>
                <c:pt idx="10">
                  <c:v>6.0061994434050883</c:v>
                </c:pt>
                <c:pt idx="11">
                  <c:v>6.5090990737874748</c:v>
                </c:pt>
                <c:pt idx="12">
                  <c:v>7.004332881430968</c:v>
                </c:pt>
                <c:pt idx="13">
                  <c:v>7.4958221427014484</c:v>
                </c:pt>
                <c:pt idx="14">
                  <c:v>7.9797186299724041</c:v>
                </c:pt>
                <c:pt idx="15">
                  <c:v>8.4560904470670373</c:v>
                </c:pt>
                <c:pt idx="16">
                  <c:v>8.925006471463945</c:v>
                </c:pt>
                <c:pt idx="17">
                  <c:v>9.3901566995295518</c:v>
                </c:pt>
                <c:pt idx="18">
                  <c:v>9.847933602110734</c:v>
                </c:pt>
                <c:pt idx="19">
                  <c:v>10.298408607409833</c:v>
                </c:pt>
                <c:pt idx="20">
                  <c:v>10.741653709177207</c:v>
                </c:pt>
                <c:pt idx="21">
                  <c:v>11.177741416853944</c:v>
                </c:pt>
                <c:pt idx="22">
                  <c:v>11.610083765528675</c:v>
                </c:pt>
                <c:pt idx="23">
                  <c:v>12.035360524939108</c:v>
                </c:pt>
                <c:pt idx="24">
                  <c:v>12.453646040829842</c:v>
                </c:pt>
                <c:pt idx="25">
                  <c:v>12.865014991853981</c:v>
                </c:pt>
                <c:pt idx="26">
                  <c:v>13.273011019541464</c:v>
                </c:pt>
                <c:pt idx="27">
                  <c:v>13.674182647426273</c:v>
                </c:pt>
                <c:pt idx="28">
                  <c:v>14.068605945288912</c:v>
                </c:pt>
                <c:pt idx="29">
                  <c:v>14.459653709227714</c:v>
                </c:pt>
                <c:pt idx="30">
                  <c:v>14.844049676638861</c:v>
                </c:pt>
                <c:pt idx="31">
                  <c:v>15.221870960754529</c:v>
                </c:pt>
                <c:pt idx="32">
                  <c:v>15.593194732860281</c:v>
                </c:pt>
                <c:pt idx="33">
                  <c:v>15.961174346239565</c:v>
                </c:pt>
                <c:pt idx="34">
                  <c:v>16.322757352253316</c:v>
                </c:pt>
                <c:pt idx="35">
                  <c:v>16.678021540976946</c:v>
                </c:pt>
                <c:pt idx="36">
                  <c:v>17.027044626664939</c:v>
                </c:pt>
                <c:pt idx="37">
                  <c:v>17.372770382919885</c:v>
                </c:pt>
                <c:pt idx="38">
                  <c:v>17.71235923872262</c:v>
                </c:pt>
                <c:pt idx="39">
                  <c:v>18.045889147155272</c:v>
                </c:pt>
                <c:pt idx="40">
                  <c:v>18.376153340528688</c:v>
                </c:pt>
                <c:pt idx="41">
                  <c:v>18.700464941631679</c:v>
                </c:pt>
                <c:pt idx="42">
                  <c:v>19.018901883866647</c:v>
                </c:pt>
                <c:pt idx="43">
                  <c:v>19.334112391849228</c:v>
                </c:pt>
                <c:pt idx="44">
                  <c:v>19.643556237130912</c:v>
                </c:pt>
                <c:pt idx="45">
                  <c:v>19.947311096663878</c:v>
                </c:pt>
                <c:pt idx="46">
                  <c:v>20.247885681917182</c:v>
                </c:pt>
                <c:pt idx="47">
                  <c:v>20.542880444225982</c:v>
                </c:pt>
                <c:pt idx="48">
                  <c:v>20.832372588126567</c:v>
                </c:pt>
                <c:pt idx="49">
                  <c:v>21.118736751217146</c:v>
                </c:pt>
                <c:pt idx="50">
                  <c:v>21.3997081866851</c:v>
                </c:pt>
                <c:pt idx="51">
                  <c:v>21.675363430541204</c:v>
                </c:pt>
                <c:pt idx="52">
                  <c:v>21.947948416106509</c:v>
                </c:pt>
                <c:pt idx="53">
                  <c:v>22.215327424633678</c:v>
                </c:pt>
                <c:pt idx="54">
                  <c:v>22.477576146396913</c:v>
                </c:pt>
                <c:pt idx="55">
                  <c:v>22.736817097639058</c:v>
                </c:pt>
                <c:pt idx="56">
                  <c:v>22.991037929383989</c:v>
                </c:pt>
                <c:pt idx="57">
                  <c:v>23.240313326897617</c:v>
                </c:pt>
                <c:pt idx="58">
                  <c:v>23.486820706450775</c:v>
                </c:pt>
                <c:pt idx="59">
                  <c:v>23.72848903384202</c:v>
                </c:pt>
                <c:pt idx="60">
                  <c:v>23.965391898724299</c:v>
                </c:pt>
                <c:pt idx="61">
                  <c:v>24.199583594855092</c:v>
                </c:pt>
                <c:pt idx="62">
                  <c:v>24.429115770573468</c:v>
                </c:pt>
                <c:pt idx="63">
                  <c:v>24.655963868736659</c:v>
                </c:pt>
                <c:pt idx="64">
                  <c:v>24.878258339098945</c:v>
                </c:pt>
                <c:pt idx="65">
                  <c:v>25.0960708668824</c:v>
                </c:pt>
                <c:pt idx="66">
                  <c:v>25.311262751141502</c:v>
                </c:pt>
                <c:pt idx="67">
                  <c:v>25.522077667018966</c:v>
                </c:pt>
                <c:pt idx="68">
                  <c:v>25.730303916874277</c:v>
                </c:pt>
                <c:pt idx="69">
                  <c:v>25.934257810056558</c:v>
                </c:pt>
                <c:pt idx="70">
                  <c:v>26.135656919920017</c:v>
                </c:pt>
                <c:pt idx="71">
                  <c:v>26.33288780525341</c:v>
                </c:pt>
                <c:pt idx="72">
                  <c:v>26.526019091620892</c:v>
                </c:pt>
                <c:pt idx="73">
                  <c:v>26.716666139756683</c:v>
                </c:pt>
                <c:pt idx="74">
                  <c:v>26.903316244301632</c:v>
                </c:pt>
                <c:pt idx="75">
                  <c:v>27.087519524573459</c:v>
                </c:pt>
                <c:pt idx="76">
                  <c:v>27.267827785670672</c:v>
                </c:pt>
                <c:pt idx="77">
                  <c:v>27.445728021454418</c:v>
                </c:pt>
                <c:pt idx="78">
                  <c:v>27.619834337634973</c:v>
                </c:pt>
                <c:pt idx="79">
                  <c:v>27.791572673949705</c:v>
                </c:pt>
                <c:pt idx="80">
                  <c:v>27.959617277668595</c:v>
                </c:pt>
                <c:pt idx="81">
                  <c:v>28.124366889157706</c:v>
                </c:pt>
                <c:pt idx="82">
                  <c:v>28.285886116107815</c:v>
                </c:pt>
                <c:pt idx="83">
                  <c:v>28.444238299392239</c:v>
                </c:pt>
                <c:pt idx="84">
                  <c:v>28.599485537906371</c:v>
                </c:pt>
                <c:pt idx="85">
                  <c:v>28.751688712920235</c:v>
                </c:pt>
                <c:pt idx="86">
                  <c:v>28.900907511953427</c:v>
                </c:pt>
                <c:pt idx="87">
                  <c:v>29.047200452182047</c:v>
                </c:pt>
                <c:pt idx="88">
                  <c:v>29.190624903386581</c:v>
                </c:pt>
                <c:pt idx="89">
                  <c:v>29.331237110449848</c:v>
                </c:pt>
                <c:pt idx="90">
                  <c:v>29.469092215413838</c:v>
                </c:pt>
                <c:pt idx="91">
                  <c:v>29.604244279104019</c:v>
                </c:pt>
                <c:pt idx="92">
                  <c:v>29.736746302329689</c:v>
                </c:pt>
                <c:pt idx="93">
                  <c:v>29.866650246668584</c:v>
                </c:pt>
                <c:pt idx="94">
                  <c:v>29.994007054843969</c:v>
                </c:pt>
                <c:pt idx="95">
                  <c:v>30.118866670702193</c:v>
                </c:pt>
                <c:pt idx="96">
                  <c:v>30.241278058798482</c:v>
                </c:pt>
                <c:pt idx="97">
                  <c:v>30.361289223598774</c:v>
                </c:pt>
                <c:pt idx="98">
                  <c:v>30.478947228304939</c:v>
                </c:pt>
                <c:pt idx="99">
                  <c:v>30.594298213310985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3%'!$AE$7:$AE$106</c:f>
              <c:numCache>
                <c:formatCode>#,##0.0_);[Red]\(#,##0.0\)</c:formatCode>
                <c:ptCount val="100"/>
                <c:pt idx="0">
                  <c:v>0.60268498450351349</c:v>
                </c:pt>
                <c:pt idx="1">
                  <c:v>1.1965643986711409</c:v>
                </c:pt>
                <c:pt idx="2">
                  <c:v>1.781703158776669</c:v>
                </c:pt>
                <c:pt idx="3">
                  <c:v>2.362761627119276</c:v>
                </c:pt>
                <c:pt idx="4">
                  <c:v>2.9351447607289236</c:v>
                </c:pt>
                <c:pt idx="5">
                  <c:v>3.4989219554134716</c:v>
                </c:pt>
                <c:pt idx="6">
                  <c:v>4.0541637832550403</c:v>
                </c:pt>
                <c:pt idx="7">
                  <c:v>4.600941923369863</c:v>
                </c:pt>
                <c:pt idx="8">
                  <c:v>5.1435857817175483</c:v>
                </c:pt>
                <c:pt idx="9">
                  <c:v>5.6778466040493241</c:v>
                </c:pt>
                <c:pt idx="10">
                  <c:v>6.2037995824890126</c:v>
                </c:pt>
                <c:pt idx="11">
                  <c:v>6.721520763338499</c:v>
                </c:pt>
                <c:pt idx="12">
                  <c:v>7.2350842007498386</c:v>
                </c:pt>
                <c:pt idx="13">
                  <c:v>7.7405068910380779</c:v>
                </c:pt>
                <c:pt idx="14">
                  <c:v>8.237867696710234</c:v>
                </c:pt>
                <c:pt idx="15">
                  <c:v>8.7272461046840206</c:v>
                </c:pt>
                <c:pt idx="16">
                  <c:v>9.2087221712413978</c:v>
                </c:pt>
                <c:pt idx="17">
                  <c:v>9.6860630588235708</c:v>
                </c:pt>
                <c:pt idx="18">
                  <c:v>10.155602964935735</c:v>
                </c:pt>
                <c:pt idx="19">
                  <c:v>10.617423973287304</c:v>
                </c:pt>
                <c:pt idx="20">
                  <c:v>11.071608535145575</c:v>
                </c:pt>
                <c:pt idx="21">
                  <c:v>11.522069117097184</c:v>
                </c:pt>
                <c:pt idx="22">
                  <c:v>11.964995010233295</c:v>
                </c:pt>
                <c:pt idx="23">
                  <c:v>12.400470201738266</c:v>
                </c:pt>
                <c:pt idx="24">
                  <c:v>12.832218531037384</c:v>
                </c:pt>
                <c:pt idx="25">
                  <c:v>13.256622739483523</c:v>
                </c:pt>
                <c:pt idx="26">
                  <c:v>13.673767966316001</c:v>
                </c:pt>
                <c:pt idx="27">
                  <c:v>14.083739414869775</c:v>
                </c:pt>
                <c:pt idx="28">
                  <c:v>14.490018641970805</c:v>
                </c:pt>
                <c:pt idx="29">
                  <c:v>14.889235497673935</c:v>
                </c:pt>
                <c:pt idx="30">
                  <c:v>15.281475868508117</c:v>
                </c:pt>
                <c:pt idx="31">
                  <c:v>15.666825557289862</c:v>
                </c:pt>
                <c:pt idx="32">
                  <c:v>16.048534727942751</c:v>
                </c:pt>
                <c:pt idx="33">
                  <c:v>16.423468264615202</c:v>
                </c:pt>
                <c:pt idx="34">
                  <c:v>16.791712233808749</c:v>
                </c:pt>
                <c:pt idx="35">
                  <c:v>17.156350589696672</c:v>
                </c:pt>
                <c:pt idx="36">
                  <c:v>17.514416802729539</c:v>
                </c:pt>
                <c:pt idx="37">
                  <c:v>17.865996917680874</c:v>
                </c:pt>
                <c:pt idx="38">
                  <c:v>18.21401478851136</c:v>
                </c:pt>
                <c:pt idx="39">
                  <c:v>18.555665797755257</c:v>
                </c:pt>
                <c:pt idx="40">
                  <c:v>18.891035707044317</c:v>
                </c:pt>
                <c:pt idx="41">
                  <c:v>19.22289433655229</c:v>
                </c:pt>
                <c:pt idx="42">
                  <c:v>19.548592390661987</c:v>
                </c:pt>
                <c:pt idx="43">
                  <c:v>19.868215109419829</c:v>
                </c:pt>
                <c:pt idx="44">
                  <c:v>20.18438428461257</c:v>
                </c:pt>
                <c:pt idx="45">
                  <c:v>20.494599452760287</c:v>
                </c:pt>
                <c:pt idx="46">
                  <c:v>20.798945115803232</c:v>
                </c:pt>
                <c:pt idx="47">
                  <c:v>21.099900965606434</c:v>
                </c:pt>
                <c:pt idx="48">
                  <c:v>21.395108996099932</c:v>
                </c:pt>
                <c:pt idx="49">
                  <c:v>21.684652775462464</c:v>
                </c:pt>
                <c:pt idx="50">
                  <c:v>21.970875733132221</c:v>
                </c:pt>
                <c:pt idx="51">
                  <c:v>22.251556073235324</c:v>
                </c:pt>
                <c:pt idx="52">
                  <c:v>22.526776254340177</c:v>
                </c:pt>
                <c:pt idx="53">
                  <c:v>22.798940319951956</c:v>
                </c:pt>
                <c:pt idx="54">
                  <c:v>23.06576168096608</c:v>
                </c:pt>
                <c:pt idx="55">
                  <c:v>23.327321586305686</c:v>
                </c:pt>
                <c:pt idx="56">
                  <c:v>23.585888142272548</c:v>
                </c:pt>
                <c:pt idx="57">
                  <c:v>23.839310211199933</c:v>
                </c:pt>
                <c:pt idx="58">
                  <c:v>24.089768841624345</c:v>
                </c:pt>
                <c:pt idx="59">
                  <c:v>24.335199899008852</c:v>
                </c:pt>
                <c:pt idx="60">
                  <c:v>24.575682529631031</c:v>
                </c:pt>
                <c:pt idx="61">
                  <c:v>24.813271758045943</c:v>
                </c:pt>
                <c:pt idx="62">
                  <c:v>25.04602845969448</c:v>
                </c:pt>
                <c:pt idx="63">
                  <c:v>25.275927064882058</c:v>
                </c:pt>
                <c:pt idx="64">
                  <c:v>25.50110864308251</c:v>
                </c:pt>
                <c:pt idx="65">
                  <c:v>25.723469534064332</c:v>
                </c:pt>
                <c:pt idx="66">
                  <c:v>25.94122836835907</c:v>
                </c:pt>
                <c:pt idx="67">
                  <c:v>26.154460914134731</c:v>
                </c:pt>
                <c:pt idx="68">
                  <c:v>26.364950660168201</c:v>
                </c:pt>
                <c:pt idx="69">
                  <c:v>26.571027457511555</c:v>
                </c:pt>
                <c:pt idx="70">
                  <c:v>26.774402763146149</c:v>
                </c:pt>
                <c:pt idx="71">
                  <c:v>26.97347765288195</c:v>
                </c:pt>
                <c:pt idx="72">
                  <c:v>27.169893888095544</c:v>
                </c:pt>
                <c:pt idx="73">
                  <c:v>27.362121329506365</c:v>
                </c:pt>
                <c:pt idx="74">
                  <c:v>27.551734329804962</c:v>
                </c:pt>
                <c:pt idx="75">
                  <c:v>27.737269150852342</c:v>
                </c:pt>
                <c:pt idx="76">
                  <c:v>27.919166034232127</c:v>
                </c:pt>
                <c:pt idx="77">
                  <c:v>28.097496312055444</c:v>
                </c:pt>
                <c:pt idx="78">
                  <c:v>28.27232991776458</c:v>
                </c:pt>
                <c:pt idx="79">
                  <c:v>28.44373541355785</c:v>
                </c:pt>
                <c:pt idx="80">
                  <c:v>28.61178001727674</c:v>
                </c:pt>
                <c:pt idx="81">
                  <c:v>28.77652962876585</c:v>
                </c:pt>
                <c:pt idx="82">
                  <c:v>28.938048855715959</c:v>
                </c:pt>
                <c:pt idx="83">
                  <c:v>29.096401039000376</c:v>
                </c:pt>
                <c:pt idx="84">
                  <c:v>29.251648277514516</c:v>
                </c:pt>
                <c:pt idx="85">
                  <c:v>29.403851452528372</c:v>
                </c:pt>
                <c:pt idx="86">
                  <c:v>29.553070251561568</c:v>
                </c:pt>
                <c:pt idx="87">
                  <c:v>29.699363191790191</c:v>
                </c:pt>
                <c:pt idx="88">
                  <c:v>29.842787642994725</c:v>
                </c:pt>
                <c:pt idx="89">
                  <c:v>29.983399850057992</c:v>
                </c:pt>
                <c:pt idx="90">
                  <c:v>30.121254955021978</c:v>
                </c:pt>
                <c:pt idx="91">
                  <c:v>30.256407018712164</c:v>
                </c:pt>
                <c:pt idx="92">
                  <c:v>30.388909041937833</c:v>
                </c:pt>
                <c:pt idx="93">
                  <c:v>30.518812986276728</c:v>
                </c:pt>
                <c:pt idx="94">
                  <c:v>30.646169794452113</c:v>
                </c:pt>
                <c:pt idx="95">
                  <c:v>30.771029410310337</c:v>
                </c:pt>
                <c:pt idx="96">
                  <c:v>30.893440798406626</c:v>
                </c:pt>
                <c:pt idx="97">
                  <c:v>31.013451963206919</c:v>
                </c:pt>
                <c:pt idx="98">
                  <c:v>31.131109967913083</c:v>
                </c:pt>
                <c:pt idx="99">
                  <c:v>31.246460952919129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3%'!$AF$7:$AF$106</c:f>
              <c:numCache>
                <c:formatCode>#,##0.0_);[Red]\(#,##0.0\)</c:formatCode>
                <c:ptCount val="100"/>
                <c:pt idx="0">
                  <c:v>0.62245557793315853</c:v>
                </c:pt>
                <c:pt idx="1">
                  <c:v>1.2354874211867146</c:v>
                </c:pt>
                <c:pt idx="2">
                  <c:v>1.8391746692968896</c:v>
                </c:pt>
                <c:pt idx="3">
                  <c:v>2.4382973362729499</c:v>
                </c:pt>
                <c:pt idx="4">
                  <c:v>3.0281644541113097</c:v>
                </c:pt>
                <c:pt idx="5">
                  <c:v>3.6088590409924315</c:v>
                </c:pt>
                <c:pt idx="6">
                  <c:v>4.1804650581783873</c:v>
                </c:pt>
                <c:pt idx="7">
                  <c:v>4.7474805906496513</c:v>
                </c:pt>
                <c:pt idx="8">
                  <c:v>5.3055080804985959</c:v>
                </c:pt>
                <c:pt idx="9">
                  <c:v>5.8546345983053083</c:v>
                </c:pt>
                <c:pt idx="10">
                  <c:v>6.3949479040497446</c:v>
                </c:pt>
                <c:pt idx="11">
                  <c:v>6.926536386335993</c:v>
                </c:pt>
                <c:pt idx="12">
                  <c:v>7.4535592968979181</c:v>
                </c:pt>
                <c:pt idx="13">
                  <c:v>7.9719692935726885</c:v>
                </c:pt>
                <c:pt idx="14">
                  <c:v>8.4818570034081233</c:v>
                </c:pt>
                <c:pt idx="15">
                  <c:v>8.983313459265645</c:v>
                </c:pt>
                <c:pt idx="16">
                  <c:v>9.4806583403967135</c:v>
                </c:pt>
                <c:pt idx="17">
                  <c:v>9.9696843162485109</c:v>
                </c:pt>
                <c:pt idx="18">
                  <c:v>10.450484115458996</c:v>
                </c:pt>
                <c:pt idx="19">
                  <c:v>10.927169157651822</c:v>
                </c:pt>
                <c:pt idx="20">
                  <c:v>11.395745696994494</c:v>
                </c:pt>
                <c:pt idx="21">
                  <c:v>11.856307734086746</c:v>
                </c:pt>
                <c:pt idx="22">
                  <c:v>12.308949340295063</c:v>
                </c:pt>
                <c:pt idx="23">
                  <c:v>12.757514435676244</c:v>
                </c:pt>
                <c:pt idx="24">
                  <c:v>13.198282102371932</c:v>
                </c:pt>
                <c:pt idx="25">
                  <c:v>13.631347166050002</c:v>
                </c:pt>
                <c:pt idx="26">
                  <c:v>14.05680435995302</c:v>
                </c:pt>
                <c:pt idx="27">
                  <c:v>14.478242127676268</c:v>
                </c:pt>
                <c:pt idx="28">
                  <c:v>14.892199047992202</c:v>
                </c:pt>
                <c:pt idx="29">
                  <c:v>15.298770145272968</c:v>
                </c:pt>
                <c:pt idx="30">
                  <c:v>15.701360354119235</c:v>
                </c:pt>
                <c:pt idx="31">
                  <c:v>16.096694386203346</c:v>
                </c:pt>
                <c:pt idx="32">
                  <c:v>16.484867241907967</c:v>
                </c:pt>
                <c:pt idx="33">
                  <c:v>16.869107092262443</c:v>
                </c:pt>
                <c:pt idx="34">
                  <c:v>17.246317412962533</c:v>
                </c:pt>
                <c:pt idx="35">
                  <c:v>17.616592891779508</c:v>
                </c:pt>
                <c:pt idx="36">
                  <c:v>17.982991633995528</c:v>
                </c:pt>
                <c:pt idx="37">
                  <c:v>18.342588603177635</c:v>
                </c:pt>
                <c:pt idx="38">
                  <c:v>18.69547791122476</c:v>
                </c:pt>
                <c:pt idx="39">
                  <c:v>19.044554228118646</c:v>
                </c:pt>
                <c:pt idx="40">
                  <c:v>19.387056840131997</c:v>
                </c:pt>
                <c:pt idx="41">
                  <c:v>19.723079044234886</c:v>
                </c:pt>
                <c:pt idx="42">
                  <c:v>20.055358620613347</c:v>
                </c:pt>
                <c:pt idx="43">
                  <c:v>20.381292140031697</c:v>
                </c:pt>
                <c:pt idx="44">
                  <c:v>20.700971868511846</c:v>
                </c:pt>
                <c:pt idx="45">
                  <c:v>21.016985141510151</c:v>
                </c:pt>
                <c:pt idx="46">
                  <c:v>21.326878916853641</c:v>
                </c:pt>
                <c:pt idx="47">
                  <c:v>21.630744235464736</c:v>
                </c:pt>
                <c:pt idx="48">
                  <c:v>21.93123535562756</c:v>
                </c:pt>
                <c:pt idx="49">
                  <c:v>22.225827698206956</c:v>
                </c:pt>
                <c:pt idx="50">
                  <c:v>22.514610968579223</c:v>
                </c:pt>
                <c:pt idx="51">
                  <c:v>22.80008933937177</c:v>
                </c:pt>
                <c:pt idx="52">
                  <c:v>23.079887780781725</c:v>
                </c:pt>
                <c:pt idx="53">
                  <c:v>23.356414346629077</c:v>
                </c:pt>
                <c:pt idx="54">
                  <c:v>23.627390065596391</c:v>
                </c:pt>
                <c:pt idx="55">
                  <c:v>23.892902321569373</c:v>
                </c:pt>
                <c:pt idx="56">
                  <c:v>24.155220027709376</c:v>
                </c:pt>
                <c:pt idx="57">
                  <c:v>24.412202233815673</c:v>
                </c:pt>
                <c:pt idx="58">
                  <c:v>24.666028870485729</c:v>
                </c:pt>
                <c:pt idx="59">
                  <c:v>24.914647528211134</c:v>
                </c:pt>
                <c:pt idx="60">
                  <c:v>25.160151919326609</c:v>
                </c:pt>
                <c:pt idx="61">
                  <c:v>25.40057526799864</c:v>
                </c:pt>
                <c:pt idx="62">
                  <c:v>25.636001228407007</c:v>
                </c:pt>
                <c:pt idx="63">
                  <c:v>25.868398916273009</c:v>
                </c:pt>
                <c:pt idx="64">
                  <c:v>26.095924352204737</c:v>
                </c:pt>
                <c:pt idx="65">
                  <c:v>26.320467123000824</c:v>
                </c:pt>
                <c:pt idx="66">
                  <c:v>26.540261887157278</c:v>
                </c:pt>
                <c:pt idx="67">
                  <c:v>26.757121281893419</c:v>
                </c:pt>
                <c:pt idx="68">
                  <c:v>26.969355909803362</c:v>
                </c:pt>
                <c:pt idx="69">
                  <c:v>27.178703983470193</c:v>
                </c:pt>
                <c:pt idx="70">
                  <c:v>27.383549417713759</c:v>
                </c:pt>
                <c:pt idx="71">
                  <c:v>27.584378274815286</c:v>
                </c:pt>
                <c:pt idx="72">
                  <c:v>27.781269311189334</c:v>
                </c:pt>
                <c:pt idx="73">
                  <c:v>27.974299739007026</c:v>
                </c:pt>
                <c:pt idx="74">
                  <c:v>28.163545256475349</c:v>
                </c:pt>
                <c:pt idx="75">
                  <c:v>28.349080077522732</c:v>
                </c:pt>
                <c:pt idx="76">
                  <c:v>28.530976960902517</c:v>
                </c:pt>
                <c:pt idx="77">
                  <c:v>28.709307238725831</c:v>
                </c:pt>
                <c:pt idx="78">
                  <c:v>28.88414084443497</c:v>
                </c:pt>
                <c:pt idx="79">
                  <c:v>29.05554634022824</c:v>
                </c:pt>
                <c:pt idx="80">
                  <c:v>29.223590943947126</c:v>
                </c:pt>
                <c:pt idx="81">
                  <c:v>29.388340555436237</c:v>
                </c:pt>
                <c:pt idx="82">
                  <c:v>29.549859782386346</c:v>
                </c:pt>
                <c:pt idx="83">
                  <c:v>29.70821196567077</c:v>
                </c:pt>
                <c:pt idx="84">
                  <c:v>29.863459204184903</c:v>
                </c:pt>
                <c:pt idx="85">
                  <c:v>30.015662379198766</c:v>
                </c:pt>
                <c:pt idx="86">
                  <c:v>30.164881178231958</c:v>
                </c:pt>
                <c:pt idx="87">
                  <c:v>30.311174118460578</c:v>
                </c:pt>
                <c:pt idx="88">
                  <c:v>30.454598569665112</c:v>
                </c:pt>
                <c:pt idx="89">
                  <c:v>30.595210776728379</c:v>
                </c:pt>
                <c:pt idx="90">
                  <c:v>30.733065881692369</c:v>
                </c:pt>
                <c:pt idx="91">
                  <c:v>30.86821794538255</c:v>
                </c:pt>
                <c:pt idx="92">
                  <c:v>31.00071996860822</c:v>
                </c:pt>
                <c:pt idx="93">
                  <c:v>31.130623912947115</c:v>
                </c:pt>
                <c:pt idx="94">
                  <c:v>31.2579807211225</c:v>
                </c:pt>
                <c:pt idx="95">
                  <c:v>31.382840336980724</c:v>
                </c:pt>
                <c:pt idx="96">
                  <c:v>31.505251725077013</c:v>
                </c:pt>
                <c:pt idx="97">
                  <c:v>31.625262889877305</c:v>
                </c:pt>
                <c:pt idx="98">
                  <c:v>31.74292089458347</c:v>
                </c:pt>
                <c:pt idx="99">
                  <c:v>31.858271879589516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3%'!$AG$7:$AG$106</c:f>
              <c:numCache>
                <c:formatCode>#,##0.0_);[Red]\(#,##0.0\)</c:formatCode>
                <c:ptCount val="100"/>
                <c:pt idx="0">
                  <c:v>0.64113374589760186</c:v>
                </c:pt>
                <c:pt idx="1">
                  <c:v>1.2722329764662244</c:v>
                </c:pt>
                <c:pt idx="2">
                  <c:v>1.898263940983973</c:v>
                </c:pt>
                <c:pt idx="3">
                  <c:v>2.5143713801840764</c:v>
                </c:pt>
                <c:pt idx="4">
                  <c:v>3.1206514270225307</c:v>
                </c:pt>
                <c:pt idx="5">
                  <c:v>3.7172009756084941</c:v>
                </c:pt>
                <c:pt idx="6">
                  <c:v>4.3041176141029638</c:v>
                </c:pt>
                <c:pt idx="7">
                  <c:v>4.885993492500976</c:v>
                </c:pt>
                <c:pt idx="8">
                  <c:v>5.4583600180165659</c:v>
                </c:pt>
                <c:pt idx="9">
                  <c:v>6.0213172502334826</c:v>
                </c:pt>
                <c:pt idx="10">
                  <c:v>6.5749656967864798</c:v>
                </c:pt>
                <c:pt idx="11">
                  <c:v>7.1240746326130795</c:v>
                </c:pt>
                <c:pt idx="12">
                  <c:v>7.6639988248171944</c:v>
                </c:pt>
                <c:pt idx="13">
                  <c:v>8.1948406533079066</c:v>
                </c:pt>
                <c:pt idx="14">
                  <c:v>8.7211394575655881</c:v>
                </c:pt>
                <c:pt idx="15">
                  <c:v>9.2384858194837243</c:v>
                </c:pt>
                <c:pt idx="16">
                  <c:v>9.7469835233199635</c:v>
                </c:pt>
                <c:pt idx="17">
                  <c:v>10.246736431464182</c:v>
                </c:pt>
                <c:pt idx="18">
                  <c:v>10.741988542260117</c:v>
                </c:pt>
                <c:pt idx="19">
                  <c:v>11.228631661730086</c:v>
                </c:pt>
                <c:pt idx="20">
                  <c:v>11.70677048507363</c:v>
                </c:pt>
                <c:pt idx="21">
                  <c:v>12.17650960544529</c:v>
                </c:pt>
                <c:pt idx="22">
                  <c:v>12.641810954531989</c:v>
                </c:pt>
                <c:pt idx="23">
                  <c:v>13.098852843604607</c:v>
                </c:pt>
                <c:pt idx="24">
                  <c:v>13.547740187248261</c:v>
                </c:pt>
                <c:pt idx="25">
                  <c:v>13.992232308391701</c:v>
                </c:pt>
                <c:pt idx="26">
                  <c:v>14.428713024067422</c:v>
                </c:pt>
                <c:pt idx="27">
                  <c:v>14.857287222374216</c:v>
                </c:pt>
                <c:pt idx="28">
                  <c:v>15.281519064975033</c:v>
                </c:pt>
                <c:pt idx="29">
                  <c:v>15.697989738828921</c:v>
                </c:pt>
                <c:pt idx="30">
                  <c:v>16.106803786886431</c:v>
                </c:pt>
                <c:pt idx="31">
                  <c:v>16.51133760448376</c:v>
                </c:pt>
                <c:pt idx="32">
                  <c:v>16.908361715046631</c:v>
                </c:pt>
                <c:pt idx="33">
                  <c:v>17.297980025715994</c:v>
                </c:pt>
                <c:pt idx="34">
                  <c:v>17.683388486050291</c:v>
                </c:pt>
                <c:pt idx="35">
                  <c:v>18.061539045020091</c:v>
                </c:pt>
                <c:pt idx="36">
                  <c:v>18.432534710019045</c:v>
                </c:pt>
                <c:pt idx="37">
                  <c:v>18.799398211593932</c:v>
                </c:pt>
                <c:pt idx="38">
                  <c:v>19.159255153503146</c:v>
                </c:pt>
                <c:pt idx="39">
                  <c:v>19.512207404890262</c:v>
                </c:pt>
                <c:pt idx="40">
                  <c:v>19.861111593164093</c:v>
                </c:pt>
                <c:pt idx="41">
                  <c:v>20.203259361552014</c:v>
                </c:pt>
                <c:pt idx="42">
                  <c:v>20.538751226588776</c:v>
                </c:pt>
                <c:pt idx="43">
                  <c:v>20.870517703892617</c:v>
                </c:pt>
                <c:pt idx="44">
                  <c:v>21.195771454104239</c:v>
                </c:pt>
                <c:pt idx="45">
                  <c:v>21.51461151920758</c:v>
                </c:pt>
                <c:pt idx="46">
                  <c:v>21.829802708128444</c:v>
                </c:pt>
                <c:pt idx="47">
                  <c:v>22.138722796054459</c:v>
                </c:pt>
                <c:pt idx="48">
                  <c:v>22.444030468981335</c:v>
                </c:pt>
                <c:pt idx="49">
                  <c:v>22.743209558426468</c:v>
                </c:pt>
                <c:pt idx="50">
                  <c:v>23.036356543260563</c:v>
                </c:pt>
                <c:pt idx="51">
                  <c:v>23.325976486949191</c:v>
                </c:pt>
                <c:pt idx="52">
                  <c:v>23.609705607475142</c:v>
                </c:pt>
                <c:pt idx="53">
                  <c:v>23.889950724363377</c:v>
                </c:pt>
                <c:pt idx="54">
                  <c:v>24.164445811675343</c:v>
                </c:pt>
                <c:pt idx="55">
                  <c:v>24.435502497007239</c:v>
                </c:pt>
                <c:pt idx="56">
                  <c:v>24.700949300917092</c:v>
                </c:pt>
                <c:pt idx="57">
                  <c:v>24.960878584378893</c:v>
                </c:pt>
                <c:pt idx="58">
                  <c:v>25.217464410259812</c:v>
                </c:pt>
                <c:pt idx="59">
                  <c:v>25.468670876311744</c:v>
                </c:pt>
                <c:pt idx="60">
                  <c:v>25.716584239045044</c:v>
                </c:pt>
                <c:pt idx="61">
                  <c:v>25.959255418794058</c:v>
                </c:pt>
                <c:pt idx="62">
                  <c:v>26.1986857135158</c:v>
                </c:pt>
                <c:pt idx="63">
                  <c:v>26.433009891965465</c:v>
                </c:pt>
                <c:pt idx="64">
                  <c:v>26.664147081287918</c:v>
                </c:pt>
                <c:pt idx="65">
                  <c:v>26.8903129928594</c:v>
                </c:pt>
                <c:pt idx="66">
                  <c:v>27.112044278713793</c:v>
                </c:pt>
                <c:pt idx="67">
                  <c:v>27.329427892296533</c:v>
                </c:pt>
                <c:pt idx="68">
                  <c:v>27.542549082083536</c:v>
                </c:pt>
                <c:pt idx="69">
                  <c:v>27.751491425011963</c:v>
                </c:pt>
                <c:pt idx="70">
                  <c:v>27.956336859255522</c:v>
                </c:pt>
                <c:pt idx="71">
                  <c:v>28.157165716357049</c:v>
                </c:pt>
                <c:pt idx="72">
                  <c:v>28.354056752731097</c:v>
                </c:pt>
                <c:pt idx="73">
                  <c:v>28.54708718054879</c:v>
                </c:pt>
                <c:pt idx="74">
                  <c:v>28.736332698017119</c:v>
                </c:pt>
                <c:pt idx="75">
                  <c:v>28.921867519064495</c:v>
                </c:pt>
                <c:pt idx="76">
                  <c:v>29.103764402444281</c:v>
                </c:pt>
                <c:pt idx="77">
                  <c:v>29.282094680267598</c:v>
                </c:pt>
                <c:pt idx="78">
                  <c:v>29.456928285976733</c:v>
                </c:pt>
                <c:pt idx="79">
                  <c:v>29.628333781770003</c:v>
                </c:pt>
                <c:pt idx="80">
                  <c:v>29.796378385488897</c:v>
                </c:pt>
                <c:pt idx="81">
                  <c:v>29.961127996978007</c:v>
                </c:pt>
                <c:pt idx="82">
                  <c:v>30.122647223928116</c:v>
                </c:pt>
                <c:pt idx="83">
                  <c:v>30.280999407212533</c:v>
                </c:pt>
                <c:pt idx="84">
                  <c:v>30.436246645726669</c:v>
                </c:pt>
                <c:pt idx="85">
                  <c:v>30.588449820740529</c:v>
                </c:pt>
                <c:pt idx="86">
                  <c:v>30.737668619773721</c:v>
                </c:pt>
                <c:pt idx="87">
                  <c:v>30.883961560002348</c:v>
                </c:pt>
                <c:pt idx="88">
                  <c:v>31.027386011206879</c:v>
                </c:pt>
                <c:pt idx="89">
                  <c:v>31.167998218270146</c:v>
                </c:pt>
                <c:pt idx="90">
                  <c:v>31.305853323234132</c:v>
                </c:pt>
                <c:pt idx="91">
                  <c:v>31.441005386924317</c:v>
                </c:pt>
                <c:pt idx="92">
                  <c:v>31.57350741014999</c:v>
                </c:pt>
                <c:pt idx="93">
                  <c:v>31.703411354488882</c:v>
                </c:pt>
                <c:pt idx="94">
                  <c:v>31.830768162664267</c:v>
                </c:pt>
                <c:pt idx="95">
                  <c:v>31.955627778522491</c:v>
                </c:pt>
                <c:pt idx="96">
                  <c:v>32.07803916661878</c:v>
                </c:pt>
                <c:pt idx="97">
                  <c:v>32.198050331419068</c:v>
                </c:pt>
                <c:pt idx="98">
                  <c:v>32.31570833612524</c:v>
                </c:pt>
                <c:pt idx="99">
                  <c:v>32.431059321131286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3%'!$AH$7:$AH$106</c:f>
              <c:numCache>
                <c:formatCode>#,##0.0_);[Red]\(#,##0.0\)</c:formatCode>
                <c:ptCount val="100"/>
                <c:pt idx="0">
                  <c:v>0.65863890475138864</c:v>
                </c:pt>
                <c:pt idx="1">
                  <c:v>1.3066422983918062</c:v>
                </c:pt>
                <c:pt idx="2">
                  <c:v>1.9490802855761888</c:v>
                </c:pt>
                <c:pt idx="3">
                  <c:v>2.5810191787922356</c:v>
                </c:pt>
                <c:pt idx="4">
                  <c:v>3.2025694519055357</c:v>
                </c:pt>
                <c:pt idx="5">
                  <c:v>3.8138420734662022</c:v>
                </c:pt>
                <c:pt idx="6">
                  <c:v>4.4201027083779305</c:v>
                </c:pt>
                <c:pt idx="7">
                  <c:v>5.0162226441737614</c:v>
                </c:pt>
                <c:pt idx="8">
                  <c:v>5.6023149165459429</c:v>
                </c:pt>
                <c:pt idx="9">
                  <c:v>6.1833913230739634</c:v>
                </c:pt>
                <c:pt idx="10">
                  <c:v>6.7545835098731368</c:v>
                </c:pt>
                <c:pt idx="11">
                  <c:v>7.3160060631500095</c:v>
                </c:pt>
                <c:pt idx="12">
                  <c:v>7.8677736553754114</c:v>
                </c:pt>
                <c:pt idx="13">
                  <c:v>8.414572003649484</c:v>
                </c:pt>
                <c:pt idx="14">
                  <c:v>8.9518653298656385</c:v>
                </c:pt>
                <c:pt idx="15">
                  <c:v>9.4797692259838815</c:v>
                </c:pt>
                <c:pt idx="16">
                  <c:v>9.9983991712982849</c:v>
                </c:pt>
                <c:pt idx="17">
                  <c:v>10.512129458527973</c:v>
                </c:pt>
                <c:pt idx="18">
                  <c:v>11.016740634511313</c:v>
                </c:pt>
                <c:pt idx="19">
                  <c:v>11.512348533427712</c:v>
                </c:pt>
                <c:pt idx="20">
                  <c:v>12.003103751555832</c:v>
                </c:pt>
                <c:pt idx="21">
                  <c:v>12.485013730700395</c:v>
                </c:pt>
                <c:pt idx="22">
                  <c:v>12.958194275797757</c:v>
                </c:pt>
                <c:pt idx="23">
                  <c:v>13.426580509319482</c:v>
                </c:pt>
                <c:pt idx="24">
                  <c:v>13.88639778541733</c:v>
                </c:pt>
                <c:pt idx="25">
                  <c:v>14.337761527956109</c:v>
                </c:pt>
                <c:pt idx="26">
                  <c:v>14.784399550210535</c:v>
                </c:pt>
                <c:pt idx="27">
                  <c:v>15.222746249090552</c:v>
                </c:pt>
                <c:pt idx="28">
                  <c:v>15.652916346475807</c:v>
                </c:pt>
                <c:pt idx="29">
                  <c:v>16.078438428921771</c:v>
                </c:pt>
                <c:pt idx="30">
                  <c:v>16.49594720179968</c:v>
                </c:pt>
                <c:pt idx="31">
                  <c:v>16.905556393595443</c:v>
                </c:pt>
                <c:pt idx="32">
                  <c:v>17.310603343079006</c:v>
                </c:pt>
                <c:pt idx="33">
                  <c:v>17.707914484539227</c:v>
                </c:pt>
                <c:pt idx="34">
                  <c:v>18.09760228974196</c:v>
                </c:pt>
                <c:pt idx="35">
                  <c:v>18.482820706171179</c:v>
                </c:pt>
                <c:pt idx="36">
                  <c:v>18.860579489106001</c:v>
                </c:pt>
                <c:pt idx="37">
                  <c:v>19.230989616922852</c:v>
                </c:pt>
                <c:pt idx="38">
                  <c:v>19.597286615659314</c:v>
                </c:pt>
                <c:pt idx="39">
                  <c:v>19.956393037436779</c:v>
                </c:pt>
                <c:pt idx="40">
                  <c:v>20.308418232608414</c:v>
                </c:pt>
                <c:pt idx="41">
                  <c:v>20.656414773633724</c:v>
                </c:pt>
                <c:pt idx="42">
                  <c:v>20.99748751243569</c:v>
                </c:pt>
                <c:pt idx="43">
                  <c:v>21.334571853183927</c:v>
                </c:pt>
                <c:pt idx="44">
                  <c:v>21.664889742559151</c:v>
                </c:pt>
                <c:pt idx="45">
                  <c:v>21.988547701030431</c:v>
                </c:pt>
                <c:pt idx="46">
                  <c:v>22.30831152108092</c:v>
                </c:pt>
                <c:pt idx="47">
                  <c:v>22.621571396362441</c:v>
                </c:pt>
                <c:pt idx="48">
                  <c:v>22.930984650109277</c:v>
                </c:pt>
                <c:pt idx="49">
                  <c:v>23.234049406583129</c:v>
                </c:pt>
                <c:pt idx="50">
                  <c:v>23.5333178894371</c:v>
                </c:pt>
                <c:pt idx="51">
                  <c:v>23.826392609904758</c:v>
                </c:pt>
                <c:pt idx="52">
                  <c:v>24.113375541964469</c:v>
                </c:pt>
                <c:pt idx="53">
                  <c:v>24.396667026692807</c:v>
                </c:pt>
                <c:pt idx="54">
                  <c:v>24.674019263500458</c:v>
                </c:pt>
                <c:pt idx="55">
                  <c:v>24.947735648151056</c:v>
                </c:pt>
                <c:pt idx="56">
                  <c:v>25.215664239201836</c:v>
                </c:pt>
                <c:pt idx="57">
                  <c:v>25.480014631308634</c:v>
                </c:pt>
                <c:pt idx="58">
                  <c:v>25.738727458460513</c:v>
                </c:pt>
                <c:pt idx="59">
                  <c:v>25.993921592097042</c:v>
                </c:pt>
                <c:pt idx="60">
                  <c:v>26.243627033401346</c:v>
                </c:pt>
                <c:pt idx="61">
                  <c:v>26.488436289582037</c:v>
                </c:pt>
                <c:pt idx="62">
                  <c:v>26.728445364268982</c:v>
                </c:pt>
                <c:pt idx="63">
                  <c:v>26.963748378667947</c:v>
                </c:pt>
                <c:pt idx="64">
                  <c:v>27.19443760847086</c:v>
                </c:pt>
                <c:pt idx="65">
                  <c:v>27.420603520042345</c:v>
                </c:pt>
                <c:pt idx="66">
                  <c:v>27.642334805896734</c:v>
                </c:pt>
                <c:pt idx="67">
                  <c:v>27.859718419479474</c:v>
                </c:pt>
                <c:pt idx="68">
                  <c:v>28.072839609266477</c:v>
                </c:pt>
                <c:pt idx="69">
                  <c:v>28.281781952194905</c:v>
                </c:pt>
                <c:pt idx="70">
                  <c:v>28.486627386438464</c:v>
                </c:pt>
                <c:pt idx="71">
                  <c:v>28.687456243539991</c:v>
                </c:pt>
                <c:pt idx="72">
                  <c:v>28.884347279914039</c:v>
                </c:pt>
                <c:pt idx="73">
                  <c:v>29.077377707731731</c:v>
                </c:pt>
                <c:pt idx="74">
                  <c:v>29.26662322520006</c:v>
                </c:pt>
                <c:pt idx="75">
                  <c:v>29.452158046247437</c:v>
                </c:pt>
                <c:pt idx="76">
                  <c:v>29.634054929627222</c:v>
                </c:pt>
                <c:pt idx="77">
                  <c:v>29.812385207450539</c:v>
                </c:pt>
                <c:pt idx="78">
                  <c:v>29.987218813159675</c:v>
                </c:pt>
                <c:pt idx="79">
                  <c:v>30.158624308952945</c:v>
                </c:pt>
                <c:pt idx="80">
                  <c:v>30.326668912671838</c:v>
                </c:pt>
                <c:pt idx="81">
                  <c:v>30.491418524160949</c:v>
                </c:pt>
                <c:pt idx="82">
                  <c:v>30.652937751111057</c:v>
                </c:pt>
                <c:pt idx="83">
                  <c:v>30.811289934395475</c:v>
                </c:pt>
                <c:pt idx="84">
                  <c:v>30.966537172909611</c:v>
                </c:pt>
                <c:pt idx="85">
                  <c:v>31.11874034792347</c:v>
                </c:pt>
                <c:pt idx="86">
                  <c:v>31.267959146956663</c:v>
                </c:pt>
                <c:pt idx="87">
                  <c:v>31.414252087185289</c:v>
                </c:pt>
                <c:pt idx="88">
                  <c:v>31.557676538389821</c:v>
                </c:pt>
                <c:pt idx="89">
                  <c:v>31.698288745453088</c:v>
                </c:pt>
                <c:pt idx="90">
                  <c:v>31.836143850417074</c:v>
                </c:pt>
                <c:pt idx="91">
                  <c:v>31.971295914107259</c:v>
                </c:pt>
                <c:pt idx="92">
                  <c:v>32.103797937332928</c:v>
                </c:pt>
                <c:pt idx="93">
                  <c:v>32.233701881671827</c:v>
                </c:pt>
                <c:pt idx="94">
                  <c:v>32.361058689847212</c:v>
                </c:pt>
                <c:pt idx="95">
                  <c:v>32.485918305705432</c:v>
                </c:pt>
                <c:pt idx="96">
                  <c:v>32.608329693801721</c:v>
                </c:pt>
                <c:pt idx="97">
                  <c:v>32.72834085860201</c:v>
                </c:pt>
                <c:pt idx="98">
                  <c:v>32.845998863308182</c:v>
                </c:pt>
                <c:pt idx="99">
                  <c:v>32.961349848314228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3%'!$AI$7:$AI$106</c:f>
              <c:numCache>
                <c:formatCode>#,##0.0_);[Red]\(#,##0.0\)</c:formatCode>
                <c:ptCount val="100"/>
                <c:pt idx="0">
                  <c:v>0.67489436698687055</c:v>
                </c:pt>
                <c:pt idx="1">
                  <c:v>1.3442550957287531</c:v>
                </c:pt>
                <c:pt idx="2">
                  <c:v>2.002419673245746</c:v>
                </c:pt>
                <c:pt idx="3">
                  <c:v>2.6495129000757385</c:v>
                </c:pt>
                <c:pt idx="4">
                  <c:v>3.2910682057157641</c:v>
                </c:pt>
                <c:pt idx="5">
                  <c:v>3.9217105340985601</c:v>
                </c:pt>
                <c:pt idx="6">
                  <c:v>4.5415663976550835</c:v>
                </c:pt>
                <c:pt idx="7">
                  <c:v>5.1507624040590363</c:v>
                </c:pt>
                <c:pt idx="8">
                  <c:v>5.754471963609908</c:v>
                </c:pt>
                <c:pt idx="9">
                  <c:v>6.3476872107726381</c:v>
                </c:pt>
                <c:pt idx="10">
                  <c:v>6.9305357684112767</c:v>
                </c:pt>
                <c:pt idx="11">
                  <c:v>7.5031451349975757</c:v>
                </c:pt>
                <c:pt idx="12">
                  <c:v>8.0703448831502964</c:v>
                </c:pt>
                <c:pt idx="13">
                  <c:v>8.6274763956336784</c:v>
                </c:pt>
                <c:pt idx="14">
                  <c:v>9.1746675627415595</c:v>
                </c:pt>
                <c:pt idx="15">
                  <c:v>9.7165009781470477</c:v>
                </c:pt>
                <c:pt idx="16">
                  <c:v>10.248568534991069</c:v>
                </c:pt>
                <c:pt idx="17">
                  <c:v>10.770998091280779</c:v>
                </c:pt>
                <c:pt idx="18">
                  <c:v>11.288134340195269</c:v>
                </c:pt>
                <c:pt idx="19">
                  <c:v>11.795809767714616</c:v>
                </c:pt>
                <c:pt idx="20">
                  <c:v>12.29415181111219</c:v>
                </c:pt>
                <c:pt idx="21">
                  <c:v>12.787276277462512</c:v>
                </c:pt>
                <c:pt idx="22">
                  <c:v>13.271246452842032</c:v>
                </c:pt>
                <c:pt idx="23">
                  <c:v>13.746188999475768</c:v>
                </c:pt>
                <c:pt idx="24">
                  <c:v>14.215999762042047</c:v>
                </c:pt>
                <c:pt idx="25">
                  <c:v>14.676963183344133</c:v>
                </c:pt>
                <c:pt idx="26">
                  <c:v>15.129204828820102</c:v>
                </c:pt>
                <c:pt idx="27">
                  <c:v>15.576409390139627</c:v>
                </c:pt>
                <c:pt idx="28">
                  <c:v>16.015072994323333</c:v>
                </c:pt>
                <c:pt idx="29">
                  <c:v>16.445319819288816</c:v>
                </c:pt>
                <c:pt idx="30">
                  <c:v>16.870632077907416</c:v>
                </c:pt>
                <c:pt idx="31">
                  <c:v>17.287708298385951</c:v>
                </c:pt>
                <c:pt idx="32">
                  <c:v>17.696671009819397</c:v>
                </c:pt>
                <c:pt idx="33">
                  <c:v>18.101092494394099</c:v>
                </c:pt>
                <c:pt idx="34">
                  <c:v>18.49757500098444</c:v>
                </c:pt>
                <c:pt idx="35">
                  <c:v>18.886239261216179</c:v>
                </c:pt>
                <c:pt idx="36">
                  <c:v>19.270455561742221</c:v>
                </c:pt>
                <c:pt idx="37">
                  <c:v>19.64702742514832</c:v>
                </c:pt>
                <c:pt idx="38">
                  <c:v>20.019195774827772</c:v>
                </c:pt>
                <c:pt idx="39">
                  <c:v>20.383893415440504</c:v>
                </c:pt>
                <c:pt idx="40">
                  <c:v>20.741237954191551</c:v>
                </c:pt>
                <c:pt idx="41">
                  <c:v>21.09428304946719</c:v>
                </c:pt>
                <c:pt idx="42">
                  <c:v>21.440147264178343</c:v>
                </c:pt>
                <c:pt idx="43">
                  <c:v>21.781764497895878</c:v>
                </c:pt>
                <c:pt idx="44">
                  <c:v>22.11637247764514</c:v>
                </c:pt>
                <c:pt idx="45">
                  <c:v>22.446789064566993</c:v>
                </c:pt>
                <c:pt idx="46">
                  <c:v>22.770367237338547</c:v>
                </c:pt>
                <c:pt idx="47">
                  <c:v>23.087219583471722</c:v>
                </c:pt>
                <c:pt idx="48">
                  <c:v>23.3999962734703</c:v>
                </c:pt>
                <c:pt idx="49">
                  <c:v>23.706215553854211</c:v>
                </c:pt>
                <c:pt idx="50">
                  <c:v>24.008420559668238</c:v>
                </c:pt>
                <c:pt idx="51">
                  <c:v>24.304235373675837</c:v>
                </c:pt>
                <c:pt idx="52">
                  <c:v>24.596099566919339</c:v>
                </c:pt>
                <c:pt idx="53">
                  <c:v>24.881739432919332</c:v>
                </c:pt>
                <c:pt idx="54">
                  <c:v>25.163494376956677</c:v>
                </c:pt>
                <c:pt idx="55">
                  <c:v>25.439189361155343</c:v>
                </c:pt>
                <c:pt idx="56">
                  <c:v>25.709478561350114</c:v>
                </c:pt>
                <c:pt idx="57">
                  <c:v>25.974467973305767</c:v>
                </c:pt>
                <c:pt idx="58">
                  <c:v>26.234261514438757</c:v>
                </c:pt>
                <c:pt idx="59">
                  <c:v>26.488961064569143</c:v>
                </c:pt>
                <c:pt idx="60">
                  <c:v>26.738666505873447</c:v>
                </c:pt>
                <c:pt idx="61">
                  <c:v>26.983475762054137</c:v>
                </c:pt>
                <c:pt idx="62">
                  <c:v>27.223484836741086</c:v>
                </c:pt>
                <c:pt idx="63">
                  <c:v>27.458787851140052</c:v>
                </c:pt>
                <c:pt idx="64">
                  <c:v>27.689477080942964</c:v>
                </c:pt>
                <c:pt idx="65">
                  <c:v>27.915642992514449</c:v>
                </c:pt>
                <c:pt idx="66">
                  <c:v>28.137374278368839</c:v>
                </c:pt>
                <c:pt idx="67">
                  <c:v>28.354757891951579</c:v>
                </c:pt>
                <c:pt idx="68">
                  <c:v>28.567879081738578</c:v>
                </c:pt>
                <c:pt idx="69">
                  <c:v>28.776821424667006</c:v>
                </c:pt>
                <c:pt idx="70">
                  <c:v>28.981666858910565</c:v>
                </c:pt>
                <c:pt idx="71">
                  <c:v>29.182495716012092</c:v>
                </c:pt>
                <c:pt idx="72">
                  <c:v>29.379386752386139</c:v>
                </c:pt>
                <c:pt idx="73">
                  <c:v>29.572417180203832</c:v>
                </c:pt>
                <c:pt idx="74">
                  <c:v>29.761662697672161</c:v>
                </c:pt>
                <c:pt idx="75">
                  <c:v>29.947197518719541</c:v>
                </c:pt>
                <c:pt idx="76">
                  <c:v>30.129094402099327</c:v>
                </c:pt>
                <c:pt idx="77">
                  <c:v>30.307424679922644</c:v>
                </c:pt>
                <c:pt idx="78">
                  <c:v>30.482258285631779</c:v>
                </c:pt>
                <c:pt idx="79">
                  <c:v>30.653663781425049</c:v>
                </c:pt>
                <c:pt idx="80">
                  <c:v>30.821708385143939</c:v>
                </c:pt>
                <c:pt idx="81">
                  <c:v>30.98645799663305</c:v>
                </c:pt>
                <c:pt idx="82">
                  <c:v>31.147977223583158</c:v>
                </c:pt>
                <c:pt idx="83">
                  <c:v>31.306329406867576</c:v>
                </c:pt>
                <c:pt idx="84">
                  <c:v>31.461576645381715</c:v>
                </c:pt>
                <c:pt idx="85">
                  <c:v>31.613779820395571</c:v>
                </c:pt>
                <c:pt idx="86">
                  <c:v>31.762998619428767</c:v>
                </c:pt>
                <c:pt idx="87">
                  <c:v>31.90929155965739</c:v>
                </c:pt>
                <c:pt idx="88">
                  <c:v>32.052716010861921</c:v>
                </c:pt>
                <c:pt idx="89">
                  <c:v>32.193328217925192</c:v>
                </c:pt>
                <c:pt idx="90">
                  <c:v>32.331183322889181</c:v>
                </c:pt>
                <c:pt idx="91">
                  <c:v>32.46633538657936</c:v>
                </c:pt>
                <c:pt idx="92">
                  <c:v>32.598837409805036</c:v>
                </c:pt>
                <c:pt idx="93">
                  <c:v>32.728741354143928</c:v>
                </c:pt>
                <c:pt idx="94">
                  <c:v>32.856098162319313</c:v>
                </c:pt>
                <c:pt idx="95">
                  <c:v>32.980957778177533</c:v>
                </c:pt>
                <c:pt idx="96">
                  <c:v>33.103369166273829</c:v>
                </c:pt>
                <c:pt idx="97">
                  <c:v>33.223380331074118</c:v>
                </c:pt>
                <c:pt idx="98">
                  <c:v>33.341038335780283</c:v>
                </c:pt>
                <c:pt idx="99">
                  <c:v>33.456389320786329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3%'!$AJ$7:$AJ$106</c:f>
              <c:numCache>
                <c:formatCode>#,##0.0_);[Red]\(#,##0.0\)</c:formatCode>
                <c:ptCount val="100"/>
                <c:pt idx="0">
                  <c:v>0.69628008845279499</c:v>
                </c:pt>
                <c:pt idx="1">
                  <c:v>1.3806510481565113</c:v>
                </c:pt>
                <c:pt idx="2">
                  <c:v>2.0532526642132196</c:v>
                </c:pt>
                <c:pt idx="3">
                  <c:v>2.7197967996216641</c:v>
                </c:pt>
                <c:pt idx="4">
                  <c:v>3.3747543661795776</c:v>
                </c:pt>
                <c:pt idx="5">
                  <c:v>4.0182662698412077</c:v>
                </c:pt>
                <c:pt idx="6">
                  <c:v>4.6504732792216501</c:v>
                </c:pt>
                <c:pt idx="7">
                  <c:v>5.2767076327369438</c:v>
                </c:pt>
                <c:pt idx="8">
                  <c:v>5.8918258405276278</c:v>
                </c:pt>
                <c:pt idx="9">
                  <c:v>6.495969103812044</c:v>
                </c:pt>
                <c:pt idx="10">
                  <c:v>7.0941969762935342</c:v>
                </c:pt>
                <c:pt idx="11">
                  <c:v>7.6816425518105431</c:v>
                </c:pt>
                <c:pt idx="12">
                  <c:v>8.2584469959343068</c:v>
                </c:pt>
                <c:pt idx="13">
                  <c:v>8.8294072009996505</c:v>
                </c:pt>
                <c:pt idx="14">
                  <c:v>9.3899218947801142</c:v>
                </c:pt>
                <c:pt idx="15">
                  <c:v>9.9401317783228382</c:v>
                </c:pt>
                <c:pt idx="16">
                  <c:v>10.484581035208475</c:v>
                </c:pt>
                <c:pt idx="17">
                  <c:v>11.018923215166339</c:v>
                </c:pt>
                <c:pt idx="18">
                  <c:v>11.54329816352757</c:v>
                </c:pt>
                <c:pt idx="19">
                  <c:v>12.06200720761375</c:v>
                </c:pt>
                <c:pt idx="20">
                  <c:v>12.570948072050777</c:v>
                </c:pt>
                <c:pt idx="21">
                  <c:v>13.070259391228372</c:v>
                </c:pt>
                <c:pt idx="22">
                  <c:v>13.564009362484736</c:v>
                </c:pt>
                <c:pt idx="23">
                  <c:v>14.048329426926497</c:v>
                </c:pt>
                <c:pt idx="24">
                  <c:v>14.523356687008635</c:v>
                </c:pt>
                <c:pt idx="25">
                  <c:v>14.992935787115066</c:v>
                </c:pt>
                <c:pt idx="26">
                  <c:v>15.453421635616628</c:v>
                </c:pt>
                <c:pt idx="27">
                  <c:v>15.904949514534916</c:v>
                </c:pt>
                <c:pt idx="28">
                  <c:v>16.351463512055489</c:v>
                </c:pt>
                <c:pt idx="29">
                  <c:v>16.789212236386504</c:v>
                </c:pt>
                <c:pt idx="30">
                  <c:v>17.218328984998294</c:v>
                </c:pt>
                <c:pt idx="31">
                  <c:v>17.642534826685619</c:v>
                </c:pt>
                <c:pt idx="32">
                  <c:v>18.058300592097549</c:v>
                </c:pt>
                <c:pt idx="33">
                  <c:v>18.469204522537257</c:v>
                </c:pt>
                <c:pt idx="34">
                  <c:v>18.871860186510101</c:v>
                </c:pt>
                <c:pt idx="35">
                  <c:v>19.266397431873489</c:v>
                </c:pt>
                <c:pt idx="36">
                  <c:v>19.656187744231239</c:v>
                </c:pt>
                <c:pt idx="37">
                  <c:v>20.038049784207669</c:v>
                </c:pt>
                <c:pt idx="38">
                  <c:v>20.415222813997485</c:v>
                </c:pt>
                <c:pt idx="39">
                  <c:v>20.784657061036178</c:v>
                </c:pt>
                <c:pt idx="40">
                  <c:v>21.149463671715466</c:v>
                </c:pt>
                <c:pt idx="41">
                  <c:v>21.506720120607074</c:v>
                </c:pt>
                <c:pt idx="42">
                  <c:v>21.856550713421594</c:v>
                </c:pt>
                <c:pt idx="43">
                  <c:v>22.201881452537464</c:v>
                </c:pt>
                <c:pt idx="44">
                  <c:v>22.539972281579058</c:v>
                </c:pt>
                <c:pt idx="45">
                  <c:v>22.873631027129267</c:v>
                </c:pt>
                <c:pt idx="46">
                  <c:v>23.20023448457723</c:v>
                </c:pt>
                <c:pt idx="47">
                  <c:v>23.522476137478844</c:v>
                </c:pt>
                <c:pt idx="48">
                  <c:v>23.837845630158053</c:v>
                </c:pt>
                <c:pt idx="49">
                  <c:v>24.148925855076381</c:v>
                </c:pt>
                <c:pt idx="50">
                  <c:v>24.45331539466865</c:v>
                </c:pt>
                <c:pt idx="51">
                  <c:v>24.751736511915979</c:v>
                </c:pt>
                <c:pt idx="52">
                  <c:v>25.044306234707474</c:v>
                </c:pt>
                <c:pt idx="53">
                  <c:v>25.331139296267768</c:v>
                </c:pt>
                <c:pt idx="54">
                  <c:v>25.612348180150406</c:v>
                </c:pt>
                <c:pt idx="55">
                  <c:v>25.888043164349064</c:v>
                </c:pt>
                <c:pt idx="56">
                  <c:v>26.158332364543835</c:v>
                </c:pt>
                <c:pt idx="57">
                  <c:v>26.423321776499488</c:v>
                </c:pt>
                <c:pt idx="58">
                  <c:v>26.683115317632485</c:v>
                </c:pt>
                <c:pt idx="59">
                  <c:v>26.937814867762871</c:v>
                </c:pt>
                <c:pt idx="60">
                  <c:v>27.187520309067171</c:v>
                </c:pt>
                <c:pt idx="61">
                  <c:v>27.432329565247862</c:v>
                </c:pt>
                <c:pt idx="62">
                  <c:v>27.672338639934807</c:v>
                </c:pt>
                <c:pt idx="63">
                  <c:v>27.907641654333776</c:v>
                </c:pt>
                <c:pt idx="64">
                  <c:v>28.138330884136693</c:v>
                </c:pt>
                <c:pt idx="65">
                  <c:v>28.36449679570817</c:v>
                </c:pt>
                <c:pt idx="66">
                  <c:v>28.586228081562567</c:v>
                </c:pt>
                <c:pt idx="67">
                  <c:v>28.8036116951453</c:v>
                </c:pt>
                <c:pt idx="68">
                  <c:v>29.016732884932303</c:v>
                </c:pt>
                <c:pt idx="69">
                  <c:v>29.225675227860734</c:v>
                </c:pt>
                <c:pt idx="70">
                  <c:v>29.430520662104293</c:v>
                </c:pt>
                <c:pt idx="71">
                  <c:v>29.63134951920582</c:v>
                </c:pt>
                <c:pt idx="72">
                  <c:v>29.828240555579868</c:v>
                </c:pt>
                <c:pt idx="73">
                  <c:v>30.02127098339756</c:v>
                </c:pt>
                <c:pt idx="74">
                  <c:v>30.210516500865886</c:v>
                </c:pt>
                <c:pt idx="75">
                  <c:v>30.396051321913269</c:v>
                </c:pt>
                <c:pt idx="76">
                  <c:v>30.577948205293055</c:v>
                </c:pt>
                <c:pt idx="77">
                  <c:v>30.756278483116372</c:v>
                </c:pt>
                <c:pt idx="78">
                  <c:v>30.931112088825504</c:v>
                </c:pt>
                <c:pt idx="79">
                  <c:v>31.102517584618774</c:v>
                </c:pt>
                <c:pt idx="80">
                  <c:v>31.270562188337667</c:v>
                </c:pt>
                <c:pt idx="81">
                  <c:v>31.435311799826774</c:v>
                </c:pt>
                <c:pt idx="82">
                  <c:v>31.596831026776883</c:v>
                </c:pt>
                <c:pt idx="83">
                  <c:v>31.755183210061304</c:v>
                </c:pt>
                <c:pt idx="84">
                  <c:v>31.910430448575443</c:v>
                </c:pt>
                <c:pt idx="85">
                  <c:v>32.062633623589299</c:v>
                </c:pt>
                <c:pt idx="86">
                  <c:v>32.211852422622492</c:v>
                </c:pt>
                <c:pt idx="87">
                  <c:v>32.358145362851111</c:v>
                </c:pt>
                <c:pt idx="88">
                  <c:v>32.501569814055649</c:v>
                </c:pt>
                <c:pt idx="89">
                  <c:v>32.642182021118913</c:v>
                </c:pt>
                <c:pt idx="90">
                  <c:v>32.780037126082902</c:v>
                </c:pt>
                <c:pt idx="91">
                  <c:v>32.915189189773088</c:v>
                </c:pt>
                <c:pt idx="92">
                  <c:v>33.047691212998764</c:v>
                </c:pt>
                <c:pt idx="93">
                  <c:v>33.177595157337649</c:v>
                </c:pt>
                <c:pt idx="94">
                  <c:v>33.304951965513034</c:v>
                </c:pt>
                <c:pt idx="95">
                  <c:v>33.429811581371261</c:v>
                </c:pt>
                <c:pt idx="96">
                  <c:v>33.55222296946755</c:v>
                </c:pt>
                <c:pt idx="97">
                  <c:v>33.672234134267839</c:v>
                </c:pt>
                <c:pt idx="98">
                  <c:v>33.789892138974004</c:v>
                </c:pt>
                <c:pt idx="99">
                  <c:v>33.90524312398005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3%'!$AK$7:$AK$106</c:f>
              <c:numCache>
                <c:formatCode>#,##0.0_);[Red]\(#,##0.0\)</c:formatCode>
                <c:ptCount val="100"/>
                <c:pt idx="0">
                  <c:v>0.7104891394634929</c:v>
                </c:pt>
                <c:pt idx="1">
                  <c:v>1.4084967621689226</c:v>
                </c:pt>
                <c:pt idx="2">
                  <c:v>2.0999100901895207</c:v>
                </c:pt>
                <c:pt idx="3">
                  <c:v>2.7790502951100033</c:v>
                </c:pt>
                <c:pt idx="4">
                  <c:v>3.4460732744849301</c:v>
                </c:pt>
                <c:pt idx="5">
                  <c:v>4.1065651844309201</c:v>
                </c:pt>
                <c:pt idx="6">
                  <c:v>4.7551525672840258</c:v>
                </c:pt>
                <c:pt idx="7">
                  <c:v>5.3919912812415189</c:v>
                </c:pt>
                <c:pt idx="8">
                  <c:v>6.0223774830453003</c:v>
                </c:pt>
                <c:pt idx="9">
                  <c:v>6.6412309963598393</c:v>
                </c:pt>
                <c:pt idx="10">
                  <c:v>7.2487071665102665</c:v>
                </c:pt>
                <c:pt idx="11">
                  <c:v>7.8498231393542035</c:v>
                </c:pt>
                <c:pt idx="12">
                  <c:v>8.4397800825857203</c:v>
                </c:pt>
                <c:pt idx="13">
                  <c:v>9.0187323967503463</c:v>
                </c:pt>
                <c:pt idx="14">
                  <c:v>9.5914290947721206</c:v>
                </c:pt>
                <c:pt idx="15">
                  <c:v>10.153340933161056</c:v>
                </c:pt>
                <c:pt idx="16">
                  <c:v>10.70462097548551</c:v>
                </c:pt>
                <c:pt idx="17">
                  <c:v>11.249760840330213</c:v>
                </c:pt>
                <c:pt idx="18">
                  <c:v>11.784489326084943</c:v>
                </c:pt>
                <c:pt idx="19">
                  <c:v>12.308957804938325</c:v>
                </c:pt>
                <c:pt idx="20">
                  <c:v>12.827411074949767</c:v>
                </c:pt>
                <c:pt idx="21">
                  <c:v>13.335824660425605</c:v>
                </c:pt>
                <c:pt idx="22">
                  <c:v>13.834347923648899</c:v>
                </c:pt>
                <c:pt idx="23">
                  <c:v>14.327335456671456</c:v>
                </c:pt>
                <c:pt idx="24">
                  <c:v>14.810645419830617</c:v>
                </c:pt>
                <c:pt idx="25">
                  <c:v>15.284424984304493</c:v>
                </c:pt>
                <c:pt idx="26">
                  <c:v>15.752782510716766</c:v>
                </c:pt>
                <c:pt idx="27">
                  <c:v>16.211821510935831</c:v>
                </c:pt>
                <c:pt idx="28">
                  <c:v>16.665492652493743</c:v>
                </c:pt>
                <c:pt idx="29">
                  <c:v>17.110057041385911</c:v>
                </c:pt>
                <c:pt idx="30">
                  <c:v>17.545658040139038</c:v>
                </c:pt>
                <c:pt idx="31">
                  <c:v>17.976018041286565</c:v>
                </c:pt>
                <c:pt idx="32">
                  <c:v>18.397624589095326</c:v>
                </c:pt>
                <c:pt idx="33">
                  <c:v>18.814054090771041</c:v>
                </c:pt>
                <c:pt idx="34">
                  <c:v>19.221939350971113</c:v>
                </c:pt>
                <c:pt idx="35">
                  <c:v>19.624715326702567</c:v>
                </c:pt>
                <c:pt idx="36">
                  <c:v>20.019155313743187</c:v>
                </c:pt>
                <c:pt idx="37">
                  <c:v>20.405396555641776</c:v>
                </c:pt>
                <c:pt idx="38">
                  <c:v>20.786669595454473</c:v>
                </c:pt>
                <c:pt idx="39">
                  <c:v>21.159949189537272</c:v>
                </c:pt>
                <c:pt idx="40">
                  <c:v>21.528335405319051</c:v>
                </c:pt>
                <c:pt idx="41">
                  <c:v>21.888932012946093</c:v>
                </c:pt>
                <c:pt idx="42">
                  <c:v>22.244712835906199</c:v>
                </c:pt>
                <c:pt idx="43">
                  <c:v>22.592906238688247</c:v>
                </c:pt>
                <c:pt idx="44">
                  <c:v>22.936363943275705</c:v>
                </c:pt>
                <c:pt idx="45">
                  <c:v>23.272434590634425</c:v>
                </c:pt>
                <c:pt idx="46">
                  <c:v>23.60191561745669</c:v>
                </c:pt>
                <c:pt idx="47">
                  <c:v>23.92493623198833</c:v>
                </c:pt>
                <c:pt idx="48">
                  <c:v>24.241623108980129</c:v>
                </c:pt>
                <c:pt idx="49">
                  <c:v>24.552100439364242</c:v>
                </c:pt>
                <c:pt idx="50">
                  <c:v>24.856489978956514</c:v>
                </c:pt>
                <c:pt idx="51">
                  <c:v>25.154911096203843</c:v>
                </c:pt>
                <c:pt idx="52">
                  <c:v>25.447480818995338</c:v>
                </c:pt>
                <c:pt idx="53">
                  <c:v>25.734313880555632</c:v>
                </c:pt>
                <c:pt idx="54">
                  <c:v>26.01552276443827</c:v>
                </c:pt>
                <c:pt idx="55">
                  <c:v>26.291217748636928</c:v>
                </c:pt>
                <c:pt idx="56">
                  <c:v>26.561506948831699</c:v>
                </c:pt>
                <c:pt idx="57">
                  <c:v>26.826496360787353</c:v>
                </c:pt>
                <c:pt idx="58">
                  <c:v>27.086289901920349</c:v>
                </c:pt>
                <c:pt idx="59">
                  <c:v>27.340989452050735</c:v>
                </c:pt>
                <c:pt idx="60">
                  <c:v>27.590694893355035</c:v>
                </c:pt>
                <c:pt idx="61">
                  <c:v>27.835504149535726</c:v>
                </c:pt>
                <c:pt idx="62">
                  <c:v>28.075513224222675</c:v>
                </c:pt>
                <c:pt idx="63">
                  <c:v>28.310816238621641</c:v>
                </c:pt>
                <c:pt idx="64">
                  <c:v>28.541505468424557</c:v>
                </c:pt>
                <c:pt idx="65">
                  <c:v>28.767671379996038</c:v>
                </c:pt>
                <c:pt idx="66">
                  <c:v>28.989402665850431</c:v>
                </c:pt>
                <c:pt idx="67">
                  <c:v>29.206786279433167</c:v>
                </c:pt>
                <c:pt idx="68">
                  <c:v>29.419907469220167</c:v>
                </c:pt>
                <c:pt idx="69">
                  <c:v>29.628849812148598</c:v>
                </c:pt>
                <c:pt idx="70">
                  <c:v>29.833695246392157</c:v>
                </c:pt>
                <c:pt idx="71">
                  <c:v>30.034524103493684</c:v>
                </c:pt>
                <c:pt idx="72">
                  <c:v>30.231415139867732</c:v>
                </c:pt>
                <c:pt idx="73">
                  <c:v>30.424445567685424</c:v>
                </c:pt>
                <c:pt idx="74">
                  <c:v>30.61369108515375</c:v>
                </c:pt>
                <c:pt idx="75">
                  <c:v>30.799225906201134</c:v>
                </c:pt>
                <c:pt idx="76">
                  <c:v>30.981122789580919</c:v>
                </c:pt>
                <c:pt idx="77">
                  <c:v>31.159453067404232</c:v>
                </c:pt>
                <c:pt idx="78">
                  <c:v>31.334286673113372</c:v>
                </c:pt>
                <c:pt idx="79">
                  <c:v>31.505692168906641</c:v>
                </c:pt>
                <c:pt idx="80">
                  <c:v>31.673736772625531</c:v>
                </c:pt>
                <c:pt idx="81">
                  <c:v>31.838486384114638</c:v>
                </c:pt>
                <c:pt idx="82">
                  <c:v>32.000005611064751</c:v>
                </c:pt>
                <c:pt idx="83">
                  <c:v>32.158357794349172</c:v>
                </c:pt>
                <c:pt idx="84">
                  <c:v>32.3136050328633</c:v>
                </c:pt>
                <c:pt idx="85">
                  <c:v>32.465808207877167</c:v>
                </c:pt>
                <c:pt idx="86">
                  <c:v>32.61502700691036</c:v>
                </c:pt>
                <c:pt idx="87">
                  <c:v>32.761319947138979</c:v>
                </c:pt>
                <c:pt idx="88">
                  <c:v>32.90474439834351</c:v>
                </c:pt>
                <c:pt idx="89">
                  <c:v>33.045356605406781</c:v>
                </c:pt>
                <c:pt idx="90">
                  <c:v>33.18321171037077</c:v>
                </c:pt>
                <c:pt idx="91">
                  <c:v>33.318363774060948</c:v>
                </c:pt>
                <c:pt idx="92">
                  <c:v>33.450865797286625</c:v>
                </c:pt>
                <c:pt idx="93">
                  <c:v>33.580769741625517</c:v>
                </c:pt>
                <c:pt idx="94">
                  <c:v>33.708126549800902</c:v>
                </c:pt>
                <c:pt idx="95">
                  <c:v>33.832986165659122</c:v>
                </c:pt>
                <c:pt idx="96">
                  <c:v>33.955397553755411</c:v>
                </c:pt>
                <c:pt idx="97">
                  <c:v>34.075408718555707</c:v>
                </c:pt>
                <c:pt idx="98">
                  <c:v>34.193066723261872</c:v>
                </c:pt>
                <c:pt idx="99">
                  <c:v>34.308417708267918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3%'!$AL$7:$AL$106</c:f>
              <c:numCache>
                <c:formatCode>#,##0.0_);[Red]\(#,##0.0\)</c:formatCode>
                <c:ptCount val="100"/>
                <c:pt idx="0">
                  <c:v>0.72923643844027142</c:v>
                </c:pt>
                <c:pt idx="1">
                  <c:v>1.4453293170461143</c:v>
                </c:pt>
                <c:pt idx="2">
                  <c:v>2.1484507158611583</c:v>
                </c:pt>
                <c:pt idx="3">
                  <c:v>2.8444480198748754</c:v>
                </c:pt>
                <c:pt idx="4">
                  <c:v>3.5277123039183329</c:v>
                </c:pt>
                <c:pt idx="5">
                  <c:v>4.1984150817828771</c:v>
                </c:pt>
                <c:pt idx="6">
                  <c:v>4.8620956878967592</c:v>
                </c:pt>
                <c:pt idx="7">
                  <c:v>5.5134558236332305</c:v>
                </c:pt>
                <c:pt idx="8">
                  <c:v>6.1526659596706086</c:v>
                </c:pt>
                <c:pt idx="9">
                  <c:v>6.7849693900124777</c:v>
                </c:pt>
                <c:pt idx="10">
                  <c:v>7.4053654638685238</c:v>
                </c:pt>
                <c:pt idx="11">
                  <c:v>8.0140231757862352</c:v>
                </c:pt>
                <c:pt idx="12">
                  <c:v>8.6159016356203146</c:v>
                </c:pt>
                <c:pt idx="13">
                  <c:v>9.2062850916663184</c:v>
                </c:pt>
                <c:pt idx="14">
                  <c:v>9.7853406710518431</c:v>
                </c:pt>
                <c:pt idx="15">
                  <c:v>10.357754973827742</c:v>
                </c:pt>
                <c:pt idx="16">
                  <c:v>10.919084653637697</c:v>
                </c:pt>
                <c:pt idx="17">
                  <c:v>11.46949461851116</c:v>
                </c:pt>
                <c:pt idx="18">
                  <c:v>12.01379268993829</c:v>
                </c:pt>
                <c:pt idx="19">
                  <c:v>12.547405942257619</c:v>
                </c:pt>
                <c:pt idx="20">
                  <c:v>13.070496864341681</c:v>
                </c:pt>
                <c:pt idx="21">
                  <c:v>13.587601418287711</c:v>
                </c:pt>
                <c:pt idx="22">
                  <c:v>14.094417566349701</c:v>
                </c:pt>
                <c:pt idx="23">
                  <c:v>14.59530716470962</c:v>
                </c:pt>
                <c:pt idx="24">
                  <c:v>15.086142172271801</c:v>
                </c:pt>
                <c:pt idx="25">
                  <c:v>15.567080872849875</c:v>
                </c:pt>
                <c:pt idx="26">
                  <c:v>16.042233088581987</c:v>
                </c:pt>
                <c:pt idx="27">
                  <c:v>16.507720784521066</c:v>
                </c:pt>
                <c:pt idx="28">
                  <c:v>16.967492603207365</c:v>
                </c:pt>
                <c:pt idx="29">
                  <c:v>17.4178308889025</c:v>
                </c:pt>
                <c:pt idx="30">
                  <c:v>17.862528111697749</c:v>
                </c:pt>
                <c:pt idx="31">
                  <c:v>18.298021729403757</c:v>
                </c:pt>
                <c:pt idx="32">
                  <c:v>18.724463269988117</c:v>
                </c:pt>
                <c:pt idx="33">
                  <c:v>19.145419514023029</c:v>
                </c:pt>
                <c:pt idx="34">
                  <c:v>19.557550348076131</c:v>
                </c:pt>
                <c:pt idx="35">
                  <c:v>19.96427849708429</c:v>
                </c:pt>
                <c:pt idx="36">
                  <c:v>20.362406289264349</c:v>
                </c:pt>
                <c:pt idx="37">
                  <c:v>20.7552170660413</c:v>
                </c:pt>
                <c:pt idx="38">
                  <c:v>21.139650717853833</c:v>
                </c:pt>
                <c:pt idx="39">
                  <c:v>21.518855776199988</c:v>
                </c:pt>
                <c:pt idx="40">
                  <c:v>21.889904926467736</c:v>
                </c:pt>
                <c:pt idx="41">
                  <c:v>22.253678603200829</c:v>
                </c:pt>
                <c:pt idx="42">
                  <c:v>22.610319462743075</c:v>
                </c:pt>
                <c:pt idx="43">
                  <c:v>22.959967364255078</c:v>
                </c:pt>
                <c:pt idx="44">
                  <c:v>23.302759424560968</c:v>
                </c:pt>
                <c:pt idx="45">
                  <c:v>23.638830071919685</c:v>
                </c:pt>
                <c:pt idx="46">
                  <c:v>23.968311098741953</c:v>
                </c:pt>
                <c:pt idx="47">
                  <c:v>24.291331713273586</c:v>
                </c:pt>
                <c:pt idx="48">
                  <c:v>24.608018590265385</c:v>
                </c:pt>
                <c:pt idx="49">
                  <c:v>24.918495920649505</c:v>
                </c:pt>
                <c:pt idx="50">
                  <c:v>25.222885460241777</c:v>
                </c:pt>
                <c:pt idx="51">
                  <c:v>25.521306577489106</c:v>
                </c:pt>
                <c:pt idx="52">
                  <c:v>25.813876300280601</c:v>
                </c:pt>
                <c:pt idx="53">
                  <c:v>26.100709361840892</c:v>
                </c:pt>
                <c:pt idx="54">
                  <c:v>26.381918245723529</c:v>
                </c:pt>
                <c:pt idx="55">
                  <c:v>26.657613229922191</c:v>
                </c:pt>
                <c:pt idx="56">
                  <c:v>26.927902430116958</c:v>
                </c:pt>
                <c:pt idx="57">
                  <c:v>27.192891842072619</c:v>
                </c:pt>
                <c:pt idx="58">
                  <c:v>27.452685383205608</c:v>
                </c:pt>
                <c:pt idx="59">
                  <c:v>27.707384933335995</c:v>
                </c:pt>
                <c:pt idx="60">
                  <c:v>27.957090374640298</c:v>
                </c:pt>
                <c:pt idx="61">
                  <c:v>28.201899630820989</c:v>
                </c:pt>
                <c:pt idx="62">
                  <c:v>28.441908705507931</c:v>
                </c:pt>
                <c:pt idx="63">
                  <c:v>28.677211719906904</c:v>
                </c:pt>
                <c:pt idx="64">
                  <c:v>28.907900949709816</c:v>
                </c:pt>
                <c:pt idx="65">
                  <c:v>29.134066861281294</c:v>
                </c:pt>
                <c:pt idx="66">
                  <c:v>29.35579814713569</c:v>
                </c:pt>
                <c:pt idx="67">
                  <c:v>29.57318176071843</c:v>
                </c:pt>
                <c:pt idx="68">
                  <c:v>29.78630295050543</c:v>
                </c:pt>
                <c:pt idx="69">
                  <c:v>29.995245293433857</c:v>
                </c:pt>
                <c:pt idx="70">
                  <c:v>30.200090727677416</c:v>
                </c:pt>
                <c:pt idx="71">
                  <c:v>30.400919584778944</c:v>
                </c:pt>
                <c:pt idx="72">
                  <c:v>30.597810621152991</c:v>
                </c:pt>
                <c:pt idx="73">
                  <c:v>30.790841048970684</c:v>
                </c:pt>
                <c:pt idx="74">
                  <c:v>30.980086566439013</c:v>
                </c:pt>
                <c:pt idx="75">
                  <c:v>31.165621387486393</c:v>
                </c:pt>
                <c:pt idx="76">
                  <c:v>31.347518270866178</c:v>
                </c:pt>
                <c:pt idx="77">
                  <c:v>31.525848548689495</c:v>
                </c:pt>
                <c:pt idx="78">
                  <c:v>31.700682154398628</c:v>
                </c:pt>
                <c:pt idx="79">
                  <c:v>31.872087650191897</c:v>
                </c:pt>
                <c:pt idx="80">
                  <c:v>32.040132253910791</c:v>
                </c:pt>
                <c:pt idx="81">
                  <c:v>32.204881865399905</c:v>
                </c:pt>
                <c:pt idx="82">
                  <c:v>32.36640109235001</c:v>
                </c:pt>
                <c:pt idx="83">
                  <c:v>32.524753275634431</c:v>
                </c:pt>
                <c:pt idx="84">
                  <c:v>32.680000514148567</c:v>
                </c:pt>
                <c:pt idx="85">
                  <c:v>32.832203689162426</c:v>
                </c:pt>
                <c:pt idx="86">
                  <c:v>32.981422488195619</c:v>
                </c:pt>
                <c:pt idx="87">
                  <c:v>33.127715428424239</c:v>
                </c:pt>
                <c:pt idx="88">
                  <c:v>33.271139879628777</c:v>
                </c:pt>
                <c:pt idx="89">
                  <c:v>33.41175208669204</c:v>
                </c:pt>
                <c:pt idx="90">
                  <c:v>33.54960719165603</c:v>
                </c:pt>
                <c:pt idx="91">
                  <c:v>33.684759255346215</c:v>
                </c:pt>
                <c:pt idx="92">
                  <c:v>33.817261278571884</c:v>
                </c:pt>
                <c:pt idx="93">
                  <c:v>33.947165222910776</c:v>
                </c:pt>
                <c:pt idx="94">
                  <c:v>34.074522031086161</c:v>
                </c:pt>
                <c:pt idx="95">
                  <c:v>34.199381646944389</c:v>
                </c:pt>
                <c:pt idx="96">
                  <c:v>34.321793035040677</c:v>
                </c:pt>
                <c:pt idx="97">
                  <c:v>34.441804199840966</c:v>
                </c:pt>
                <c:pt idx="98">
                  <c:v>34.559462204547131</c:v>
                </c:pt>
                <c:pt idx="99">
                  <c:v>34.674813189553177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3%'!$AM$7:$AM$106</c:f>
              <c:numCache>
                <c:formatCode>#,##0.0_);[Red]\(#,##0.0\)</c:formatCode>
                <c:ptCount val="100"/>
                <c:pt idx="0">
                  <c:v>0.74051006169315725</c:v>
                </c:pt>
                <c:pt idx="1">
                  <c:v>1.4732670783596356</c:v>
                </c:pt>
                <c:pt idx="2">
                  <c:v>2.19242130019602</c:v>
                </c:pt>
                <c:pt idx="3">
                  <c:v>2.8981609406057496</c:v>
                </c:pt>
                <c:pt idx="4">
                  <c:v>3.5962750198437163</c:v>
                </c:pt>
                <c:pt idx="5">
                  <c:v>4.2812424153688253</c:v>
                </c:pt>
                <c:pt idx="6">
                  <c:v>4.9532497108168059</c:v>
                </c:pt>
                <c:pt idx="7">
                  <c:v>5.617772164179196</c:v>
                </c:pt>
                <c:pt idx="8">
                  <c:v>6.269603204526458</c:v>
                </c:pt>
                <c:pt idx="9">
                  <c:v>6.9089273537118707</c:v>
                </c:pt>
                <c:pt idx="10">
                  <c:v>7.5409189968838541</c:v>
                </c:pt>
                <c:pt idx="11">
                  <c:v>8.1606723206284286</c:v>
                </c:pt>
                <c:pt idx="12">
                  <c:v>8.7683693967352045</c:v>
                </c:pt>
                <c:pt idx="13">
                  <c:v>9.3693184486166814</c:v>
                </c:pt>
                <c:pt idx="14">
                  <c:v>9.9584705968355713</c:v>
                </c:pt>
                <c:pt idx="15">
                  <c:v>10.536005242236772</c:v>
                </c:pt>
                <c:pt idx="16">
                  <c:v>11.106930453495883</c:v>
                </c:pt>
                <c:pt idx="17">
                  <c:v>11.666496433322893</c:v>
                </c:pt>
                <c:pt idx="18">
                  <c:v>12.219519023394637</c:v>
                </c:pt>
                <c:pt idx="19">
                  <c:v>12.76144053278257</c:v>
                </c:pt>
                <c:pt idx="20">
                  <c:v>13.292435719606774</c:v>
                </c:pt>
                <c:pt idx="21">
                  <c:v>13.817042159594545</c:v>
                </c:pt>
                <c:pt idx="22">
                  <c:v>14.330978188806679</c:v>
                </c:pt>
                <c:pt idx="23">
                  <c:v>14.838603427670575</c:v>
                </c:pt>
                <c:pt idx="24">
                  <c:v>15.33581328385257</c:v>
                </c:pt>
                <c:pt idx="25">
                  <c:v>15.826794950777158</c:v>
                </c:pt>
                <c:pt idx="26">
                  <c:v>16.307615094002482</c:v>
                </c:pt>
                <c:pt idx="27">
                  <c:v>16.778441012648706</c:v>
                </c:pt>
                <c:pt idx="28">
                  <c:v>17.243210720674828</c:v>
                </c:pt>
                <c:pt idx="29">
                  <c:v>17.698236462959663</c:v>
                </c:pt>
                <c:pt idx="30">
                  <c:v>18.14729720440064</c:v>
                </c:pt>
                <c:pt idx="31">
                  <c:v>18.586862456967047</c:v>
                </c:pt>
                <c:pt idx="32">
                  <c:v>19.020557294896555</c:v>
                </c:pt>
                <c:pt idx="33">
                  <c:v>19.445003109966855</c:v>
                </c:pt>
                <c:pt idx="34">
                  <c:v>19.863676135363175</c:v>
                </c:pt>
                <c:pt idx="35">
                  <c:v>20.27334437921747</c:v>
                </c:pt>
                <c:pt idx="36">
                  <c:v>20.674979912407959</c:v>
                </c:pt>
                <c:pt idx="37">
                  <c:v>21.068740239065299</c:v>
                </c:pt>
                <c:pt idx="38">
                  <c:v>21.454779775003868</c:v>
                </c:pt>
                <c:pt idx="39">
                  <c:v>21.833249908276976</c:v>
                </c:pt>
                <c:pt idx="40">
                  <c:v>22.204299058544727</c:v>
                </c:pt>
                <c:pt idx="41">
                  <c:v>22.56807273527782</c:v>
                </c:pt>
                <c:pt idx="42">
                  <c:v>22.924713594820066</c:v>
                </c:pt>
                <c:pt idx="43">
                  <c:v>23.27436149633207</c:v>
                </c:pt>
                <c:pt idx="44">
                  <c:v>23.617153556637955</c:v>
                </c:pt>
                <c:pt idx="45">
                  <c:v>23.953224203996676</c:v>
                </c:pt>
                <c:pt idx="46">
                  <c:v>24.282705230818944</c:v>
                </c:pt>
                <c:pt idx="47">
                  <c:v>24.60572584535058</c:v>
                </c:pt>
                <c:pt idx="48">
                  <c:v>24.922412722342376</c:v>
                </c:pt>
                <c:pt idx="49">
                  <c:v>25.232890052726496</c:v>
                </c:pt>
                <c:pt idx="50">
                  <c:v>25.537279592318765</c:v>
                </c:pt>
                <c:pt idx="51">
                  <c:v>25.835700709566094</c:v>
                </c:pt>
                <c:pt idx="52">
                  <c:v>26.128270432357596</c:v>
                </c:pt>
                <c:pt idx="53">
                  <c:v>26.415103493917883</c:v>
                </c:pt>
                <c:pt idx="54">
                  <c:v>26.69631237780052</c:v>
                </c:pt>
                <c:pt idx="55">
                  <c:v>26.972007361999182</c:v>
                </c:pt>
                <c:pt idx="56">
                  <c:v>27.24229656219395</c:v>
                </c:pt>
                <c:pt idx="57">
                  <c:v>27.507285974149603</c:v>
                </c:pt>
                <c:pt idx="58">
                  <c:v>27.7670795152826</c:v>
                </c:pt>
                <c:pt idx="59">
                  <c:v>28.021779065412986</c:v>
                </c:pt>
                <c:pt idx="60">
                  <c:v>28.271484506717286</c:v>
                </c:pt>
                <c:pt idx="61">
                  <c:v>28.516293762897977</c:v>
                </c:pt>
                <c:pt idx="62">
                  <c:v>28.756302837584922</c:v>
                </c:pt>
                <c:pt idx="63">
                  <c:v>28.991605851983895</c:v>
                </c:pt>
                <c:pt idx="64">
                  <c:v>29.222295081786807</c:v>
                </c:pt>
                <c:pt idx="65">
                  <c:v>29.448460993358285</c:v>
                </c:pt>
                <c:pt idx="66">
                  <c:v>29.670192279212682</c:v>
                </c:pt>
                <c:pt idx="67">
                  <c:v>29.887575892795422</c:v>
                </c:pt>
                <c:pt idx="68">
                  <c:v>30.100697082582418</c:v>
                </c:pt>
                <c:pt idx="69">
                  <c:v>30.309639425510849</c:v>
                </c:pt>
                <c:pt idx="70">
                  <c:v>30.514484859754408</c:v>
                </c:pt>
                <c:pt idx="71">
                  <c:v>30.715313716855935</c:v>
                </c:pt>
                <c:pt idx="72">
                  <c:v>30.912204753229982</c:v>
                </c:pt>
                <c:pt idx="73">
                  <c:v>31.105235181047675</c:v>
                </c:pt>
                <c:pt idx="74">
                  <c:v>31.294480698516004</c:v>
                </c:pt>
                <c:pt idx="75">
                  <c:v>31.480015519563384</c:v>
                </c:pt>
                <c:pt idx="76">
                  <c:v>31.66191240294317</c:v>
                </c:pt>
                <c:pt idx="77">
                  <c:v>31.840242680766487</c:v>
                </c:pt>
                <c:pt idx="78">
                  <c:v>32.015076286475619</c:v>
                </c:pt>
                <c:pt idx="79">
                  <c:v>32.186481782268892</c:v>
                </c:pt>
                <c:pt idx="80">
                  <c:v>32.354526385987782</c:v>
                </c:pt>
                <c:pt idx="81">
                  <c:v>32.519275997476896</c:v>
                </c:pt>
                <c:pt idx="82">
                  <c:v>32.680795224427001</c:v>
                </c:pt>
                <c:pt idx="83">
                  <c:v>32.839147407711422</c:v>
                </c:pt>
                <c:pt idx="84">
                  <c:v>32.994394646225558</c:v>
                </c:pt>
                <c:pt idx="85">
                  <c:v>33.146597821239418</c:v>
                </c:pt>
                <c:pt idx="86">
                  <c:v>33.29581662027261</c:v>
                </c:pt>
                <c:pt idx="87">
                  <c:v>33.442109560501237</c:v>
                </c:pt>
                <c:pt idx="88">
                  <c:v>33.585534011705768</c:v>
                </c:pt>
                <c:pt idx="89">
                  <c:v>33.726146218769031</c:v>
                </c:pt>
                <c:pt idx="90">
                  <c:v>33.864001323733021</c:v>
                </c:pt>
                <c:pt idx="91">
                  <c:v>33.999153387423199</c:v>
                </c:pt>
                <c:pt idx="92">
                  <c:v>34.131655410648875</c:v>
                </c:pt>
                <c:pt idx="93">
                  <c:v>34.261559354987767</c:v>
                </c:pt>
                <c:pt idx="94">
                  <c:v>34.388916163163152</c:v>
                </c:pt>
                <c:pt idx="95">
                  <c:v>34.513775779021373</c:v>
                </c:pt>
                <c:pt idx="96">
                  <c:v>34.636187167117669</c:v>
                </c:pt>
                <c:pt idx="97">
                  <c:v>34.756198331917957</c:v>
                </c:pt>
                <c:pt idx="98">
                  <c:v>34.873856336624122</c:v>
                </c:pt>
                <c:pt idx="99">
                  <c:v>34.989207321630168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3%'!$AN$7:$AN$106</c:f>
              <c:numCache>
                <c:formatCode>#,##0.0_);[Red]\(#,##0.0\)</c:formatCode>
                <c:ptCount val="100"/>
                <c:pt idx="0">
                  <c:v>0.75625935221717411</c:v>
                </c:pt>
                <c:pt idx="1">
                  <c:v>1.4982097067316404</c:v>
                </c:pt>
                <c:pt idx="2">
                  <c:v>2.2318961907844224</c:v>
                </c:pt>
                <c:pt idx="3">
                  <c:v>2.9515703293617208</c:v>
                </c:pt>
                <c:pt idx="4">
                  <c:v>3.6574358494995076</c:v>
                </c:pt>
                <c:pt idx="5">
                  <c:v>4.3552056905085195</c:v>
                </c:pt>
                <c:pt idx="6">
                  <c:v>5.0394634379742991</c:v>
                </c:pt>
                <c:pt idx="7">
                  <c:v>5.7104101138645573</c:v>
                </c:pt>
                <c:pt idx="8">
                  <c:v>6.3739064257481379</c:v>
                </c:pt>
                <c:pt idx="9">
                  <c:v>7.0243780027606535</c:v>
                </c:pt>
                <c:pt idx="10">
                  <c:v>7.6620229179310408</c:v>
                </c:pt>
                <c:pt idx="11">
                  <c:v>8.2923704837451275</c:v>
                </c:pt>
                <c:pt idx="12">
                  <c:v>8.9101765401959305</c:v>
                </c:pt>
                <c:pt idx="13">
                  <c:v>9.5207581656300881</c:v>
                </c:pt>
                <c:pt idx="14">
                  <c:v>10.119083300986469</c:v>
                </c:pt>
                <c:pt idx="15">
                  <c:v>10.705344893350672</c:v>
                </c:pt>
                <c:pt idx="16">
                  <c:v>11.284552792976264</c:v>
                </c:pt>
                <c:pt idx="17">
                  <c:v>11.851979696902214</c:v>
                </c:pt>
                <c:pt idx="18">
                  <c:v>12.412438978351656</c:v>
                </c:pt>
                <c:pt idx="19">
                  <c:v>12.961398835724031</c:v>
                </c:pt>
                <c:pt idx="20">
                  <c:v>13.503482268898606</c:v>
                </c:pt>
                <c:pt idx="21">
                  <c:v>14.034346558825561</c:v>
                </c:pt>
                <c:pt idx="22">
                  <c:v>14.554176417251862</c:v>
                </c:pt>
                <c:pt idx="23">
                  <c:v>15.067319729792368</c:v>
                </c:pt>
                <c:pt idx="24">
                  <c:v>15.569704916810887</c:v>
                </c:pt>
                <c:pt idx="25">
                  <c:v>16.065504260906629</c:v>
                </c:pt>
                <c:pt idx="26">
                  <c:v>16.550819818018955</c:v>
                </c:pt>
                <c:pt idx="27">
                  <c:v>17.029653963023865</c:v>
                </c:pt>
                <c:pt idx="28">
                  <c:v>17.498276439441554</c:v>
                </c:pt>
                <c:pt idx="29">
                  <c:v>17.9605252895993</c:v>
                </c:pt>
                <c:pt idx="30">
                  <c:v>18.412832133319487</c:v>
                </c:pt>
                <c:pt idx="31">
                  <c:v>18.856270215398101</c:v>
                </c:pt>
                <c:pt idx="32">
                  <c:v>19.291013433122234</c:v>
                </c:pt>
                <c:pt idx="33">
                  <c:v>19.717232274028245</c:v>
                </c:pt>
                <c:pt idx="34">
                  <c:v>20.135093882759627</c:v>
                </c:pt>
                <c:pt idx="35">
                  <c:v>20.544762126613925</c:v>
                </c:pt>
                <c:pt idx="36">
                  <c:v>20.946397659804415</c:v>
                </c:pt>
                <c:pt idx="37">
                  <c:v>21.340157986461755</c:v>
                </c:pt>
                <c:pt idx="38">
                  <c:v>21.726197522400323</c:v>
                </c:pt>
                <c:pt idx="39">
                  <c:v>22.104667655673431</c:v>
                </c:pt>
                <c:pt idx="40">
                  <c:v>22.475716805941182</c:v>
                </c:pt>
                <c:pt idx="41">
                  <c:v>22.839490482674275</c:v>
                </c:pt>
                <c:pt idx="42">
                  <c:v>23.196131342216521</c:v>
                </c:pt>
                <c:pt idx="43">
                  <c:v>23.545779243728525</c:v>
                </c:pt>
                <c:pt idx="44">
                  <c:v>23.888571304034411</c:v>
                </c:pt>
                <c:pt idx="45">
                  <c:v>24.224641951393131</c:v>
                </c:pt>
                <c:pt idx="46">
                  <c:v>24.5541229782154</c:v>
                </c:pt>
                <c:pt idx="47">
                  <c:v>24.877143592747036</c:v>
                </c:pt>
                <c:pt idx="48">
                  <c:v>25.193830469738835</c:v>
                </c:pt>
                <c:pt idx="49">
                  <c:v>25.504307800122952</c:v>
                </c:pt>
                <c:pt idx="50">
                  <c:v>25.80869733971522</c:v>
                </c:pt>
                <c:pt idx="51">
                  <c:v>26.107118456962549</c:v>
                </c:pt>
                <c:pt idx="52">
                  <c:v>26.399688179754051</c:v>
                </c:pt>
                <c:pt idx="53">
                  <c:v>26.686521241314338</c:v>
                </c:pt>
                <c:pt idx="54">
                  <c:v>26.967730125196976</c:v>
                </c:pt>
                <c:pt idx="55">
                  <c:v>27.243425109395641</c:v>
                </c:pt>
                <c:pt idx="56">
                  <c:v>27.513714309590405</c:v>
                </c:pt>
                <c:pt idx="57">
                  <c:v>27.778703721546059</c:v>
                </c:pt>
                <c:pt idx="58">
                  <c:v>28.038497262679055</c:v>
                </c:pt>
                <c:pt idx="59">
                  <c:v>28.293196812809441</c:v>
                </c:pt>
                <c:pt idx="60">
                  <c:v>28.542902254113741</c:v>
                </c:pt>
                <c:pt idx="61">
                  <c:v>28.787711510294432</c:v>
                </c:pt>
                <c:pt idx="62">
                  <c:v>29.027720584981381</c:v>
                </c:pt>
                <c:pt idx="63">
                  <c:v>29.263023599380347</c:v>
                </c:pt>
                <c:pt idx="64">
                  <c:v>29.493712829183263</c:v>
                </c:pt>
                <c:pt idx="65">
                  <c:v>29.719878740754744</c:v>
                </c:pt>
                <c:pt idx="66">
                  <c:v>29.941610026609137</c:v>
                </c:pt>
                <c:pt idx="67">
                  <c:v>30.158993640191877</c:v>
                </c:pt>
                <c:pt idx="68">
                  <c:v>30.372114829978873</c:v>
                </c:pt>
                <c:pt idx="69">
                  <c:v>30.581057172907304</c:v>
                </c:pt>
                <c:pt idx="70">
                  <c:v>30.785902607150863</c:v>
                </c:pt>
                <c:pt idx="71">
                  <c:v>30.98673146425239</c:v>
                </c:pt>
                <c:pt idx="72">
                  <c:v>31.183622500626438</c:v>
                </c:pt>
                <c:pt idx="73">
                  <c:v>31.37665292844413</c:v>
                </c:pt>
                <c:pt idx="74">
                  <c:v>31.565898445912456</c:v>
                </c:pt>
                <c:pt idx="75">
                  <c:v>31.75143326695984</c:v>
                </c:pt>
                <c:pt idx="76">
                  <c:v>31.933330150339625</c:v>
                </c:pt>
                <c:pt idx="77">
                  <c:v>32.111660428162942</c:v>
                </c:pt>
                <c:pt idx="78">
                  <c:v>32.286494033872074</c:v>
                </c:pt>
                <c:pt idx="79">
                  <c:v>32.457899529665347</c:v>
                </c:pt>
                <c:pt idx="80">
                  <c:v>32.625944133384237</c:v>
                </c:pt>
                <c:pt idx="81">
                  <c:v>32.790693744873352</c:v>
                </c:pt>
                <c:pt idx="82">
                  <c:v>32.952212971823457</c:v>
                </c:pt>
                <c:pt idx="83">
                  <c:v>33.110565155107878</c:v>
                </c:pt>
                <c:pt idx="84">
                  <c:v>33.265812393622014</c:v>
                </c:pt>
                <c:pt idx="85">
                  <c:v>33.418015568635873</c:v>
                </c:pt>
                <c:pt idx="86">
                  <c:v>33.567234367669066</c:v>
                </c:pt>
                <c:pt idx="87">
                  <c:v>33.713527307897692</c:v>
                </c:pt>
                <c:pt idx="88">
                  <c:v>33.856951759102223</c:v>
                </c:pt>
                <c:pt idx="89">
                  <c:v>33.997563966165487</c:v>
                </c:pt>
                <c:pt idx="90">
                  <c:v>34.135419071129476</c:v>
                </c:pt>
                <c:pt idx="91">
                  <c:v>34.270571134819654</c:v>
                </c:pt>
                <c:pt idx="92">
                  <c:v>34.403073158045331</c:v>
                </c:pt>
                <c:pt idx="93">
                  <c:v>34.532977102384223</c:v>
                </c:pt>
                <c:pt idx="94">
                  <c:v>34.660333910559608</c:v>
                </c:pt>
                <c:pt idx="95">
                  <c:v>34.785193526417828</c:v>
                </c:pt>
                <c:pt idx="96">
                  <c:v>34.907604914514117</c:v>
                </c:pt>
                <c:pt idx="97">
                  <c:v>35.027616079314413</c:v>
                </c:pt>
                <c:pt idx="98">
                  <c:v>35.145274084020578</c:v>
                </c:pt>
                <c:pt idx="99">
                  <c:v>35.260625069026624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3%'!$AO$7:$AO$106</c:f>
              <c:numCache>
                <c:formatCode>#,##0.0_);[Red]\(#,##0.0\)</c:formatCode>
                <c:ptCount val="100"/>
                <c:pt idx="0">
                  <c:v>0.77039428650996522</c:v>
                </c:pt>
                <c:pt idx="1">
                  <c:v>1.5258701299278055</c:v>
                </c:pt>
                <c:pt idx="2">
                  <c:v>2.2666494747490931</c:v>
                </c:pt>
                <c:pt idx="3">
                  <c:v>2.9992030156937544</c:v>
                </c:pt>
                <c:pt idx="4">
                  <c:v>3.7173761969005041</c:v>
                </c:pt>
                <c:pt idx="5">
                  <c:v>4.4213877069982201</c:v>
                </c:pt>
                <c:pt idx="6">
                  <c:v>5.117342353757401</c:v>
                </c:pt>
                <c:pt idx="7">
                  <c:v>5.7994501607854296</c:v>
                </c:pt>
                <c:pt idx="8">
                  <c:v>6.4735816122139358</c:v>
                </c:pt>
                <c:pt idx="9">
                  <c:v>7.1341809082329597</c:v>
                </c:pt>
                <c:pt idx="10">
                  <c:v>7.7814610780157363</c:v>
                </c:pt>
                <c:pt idx="11">
                  <c:v>8.4209534010541454</c:v>
                </c:pt>
                <c:pt idx="12">
                  <c:v>9.0474385528980008</c:v>
                </c:pt>
                <c:pt idx="13">
                  <c:v>9.6662308865215945</c:v>
                </c:pt>
                <c:pt idx="14">
                  <c:v>10.272326926773843</c:v>
                </c:pt>
                <c:pt idx="15">
                  <c:v>10.870830839074642</c:v>
                </c:pt>
                <c:pt idx="16">
                  <c:v>11.45694791068739</c:v>
                </c:pt>
                <c:pt idx="17">
                  <c:v>12.030882078306044</c:v>
                </c:pt>
                <c:pt idx="18">
                  <c:v>12.597433758972477</c:v>
                </c:pt>
                <c:pt idx="19">
                  <c:v>13.152107599771666</c:v>
                </c:pt>
                <c:pt idx="20">
                  <c:v>13.699510137826929</c:v>
                </c:pt>
                <c:pt idx="21">
                  <c:v>14.235337727928963</c:v>
                </c:pt>
                <c:pt idx="22">
                  <c:v>14.764009315345568</c:v>
                </c:pt>
                <c:pt idx="23">
                  <c:v>15.281406395506384</c:v>
                </c:pt>
                <c:pt idx="24">
                  <c:v>15.791766477266824</c:v>
                </c:pt>
                <c:pt idx="25">
                  <c:v>16.291149780574266</c:v>
                </c:pt>
                <c:pt idx="26">
                  <c:v>16.78074125440509</c:v>
                </c:pt>
                <c:pt idx="27">
                  <c:v>17.2607328954157</c:v>
                </c:pt>
                <c:pt idx="28">
                  <c:v>17.731312935622181</c:v>
                </c:pt>
                <c:pt idx="29">
                  <c:v>18.192665916216772</c:v>
                </c:pt>
                <c:pt idx="30">
                  <c:v>18.644972759936959</c:v>
                </c:pt>
                <c:pt idx="31">
                  <c:v>19.088410842015573</c:v>
                </c:pt>
                <c:pt idx="32">
                  <c:v>19.523154059739706</c:v>
                </c:pt>
                <c:pt idx="33">
                  <c:v>19.949372900645717</c:v>
                </c:pt>
                <c:pt idx="34">
                  <c:v>20.367234509377099</c:v>
                </c:pt>
                <c:pt idx="35">
                  <c:v>20.776902753231401</c:v>
                </c:pt>
                <c:pt idx="36">
                  <c:v>21.178538286421887</c:v>
                </c:pt>
                <c:pt idx="37">
                  <c:v>21.572298613079223</c:v>
                </c:pt>
                <c:pt idx="38">
                  <c:v>21.958338149017798</c:v>
                </c:pt>
                <c:pt idx="39">
                  <c:v>22.336808282290903</c:v>
                </c:pt>
                <c:pt idx="40">
                  <c:v>22.707857432558651</c:v>
                </c:pt>
                <c:pt idx="41">
                  <c:v>23.071631109291744</c:v>
                </c:pt>
                <c:pt idx="42">
                  <c:v>23.428271968833993</c:v>
                </c:pt>
                <c:pt idx="43">
                  <c:v>23.777919870345997</c:v>
                </c:pt>
                <c:pt idx="44">
                  <c:v>24.120711930651886</c:v>
                </c:pt>
                <c:pt idx="45">
                  <c:v>24.4567825780106</c:v>
                </c:pt>
                <c:pt idx="46">
                  <c:v>24.786263604832868</c:v>
                </c:pt>
                <c:pt idx="47">
                  <c:v>25.109284219364508</c:v>
                </c:pt>
                <c:pt idx="48">
                  <c:v>25.425971096356307</c:v>
                </c:pt>
                <c:pt idx="49">
                  <c:v>25.73644842674042</c:v>
                </c:pt>
                <c:pt idx="50">
                  <c:v>26.040837966332695</c:v>
                </c:pt>
                <c:pt idx="51">
                  <c:v>26.339259083580021</c:v>
                </c:pt>
                <c:pt idx="52">
                  <c:v>26.631828806371519</c:v>
                </c:pt>
                <c:pt idx="53">
                  <c:v>26.91866186793181</c:v>
                </c:pt>
                <c:pt idx="54">
                  <c:v>27.199870751814448</c:v>
                </c:pt>
                <c:pt idx="55">
                  <c:v>27.47556573601311</c:v>
                </c:pt>
                <c:pt idx="56">
                  <c:v>27.745854936207881</c:v>
                </c:pt>
                <c:pt idx="57">
                  <c:v>28.010844348163534</c:v>
                </c:pt>
                <c:pt idx="58">
                  <c:v>28.270637889296527</c:v>
                </c:pt>
                <c:pt idx="59">
                  <c:v>28.525337439426909</c:v>
                </c:pt>
                <c:pt idx="60">
                  <c:v>28.775042880731213</c:v>
                </c:pt>
                <c:pt idx="61">
                  <c:v>29.019852136911904</c:v>
                </c:pt>
                <c:pt idx="62">
                  <c:v>29.259861211598853</c:v>
                </c:pt>
                <c:pt idx="63">
                  <c:v>29.495164225997819</c:v>
                </c:pt>
                <c:pt idx="64">
                  <c:v>29.725853455800731</c:v>
                </c:pt>
                <c:pt idx="65">
                  <c:v>29.952019367372216</c:v>
                </c:pt>
                <c:pt idx="66">
                  <c:v>30.173750653226609</c:v>
                </c:pt>
                <c:pt idx="67">
                  <c:v>30.391134266809345</c:v>
                </c:pt>
                <c:pt idx="68">
                  <c:v>30.604255456596345</c:v>
                </c:pt>
                <c:pt idx="69">
                  <c:v>30.813197799524772</c:v>
                </c:pt>
                <c:pt idx="70">
                  <c:v>31.018043233768331</c:v>
                </c:pt>
                <c:pt idx="71">
                  <c:v>31.218872090869866</c:v>
                </c:pt>
                <c:pt idx="72">
                  <c:v>31.415763127243913</c:v>
                </c:pt>
                <c:pt idx="73">
                  <c:v>31.608793555061606</c:v>
                </c:pt>
                <c:pt idx="74">
                  <c:v>31.798039072529928</c:v>
                </c:pt>
                <c:pt idx="75">
                  <c:v>31.983573893577312</c:v>
                </c:pt>
                <c:pt idx="76">
                  <c:v>32.165470776957093</c:v>
                </c:pt>
                <c:pt idx="77">
                  <c:v>32.343801054780414</c:v>
                </c:pt>
                <c:pt idx="78">
                  <c:v>32.518634660489546</c:v>
                </c:pt>
                <c:pt idx="79">
                  <c:v>32.690040156282812</c:v>
                </c:pt>
                <c:pt idx="80">
                  <c:v>32.858084760001709</c:v>
                </c:pt>
                <c:pt idx="81">
                  <c:v>33.022834371490816</c:v>
                </c:pt>
                <c:pt idx="82">
                  <c:v>33.184353598440929</c:v>
                </c:pt>
                <c:pt idx="83">
                  <c:v>33.34270578172535</c:v>
                </c:pt>
                <c:pt idx="84">
                  <c:v>33.497953020239478</c:v>
                </c:pt>
                <c:pt idx="85">
                  <c:v>33.650156195253345</c:v>
                </c:pt>
                <c:pt idx="86">
                  <c:v>33.799374994286538</c:v>
                </c:pt>
                <c:pt idx="87">
                  <c:v>33.945667934515157</c:v>
                </c:pt>
                <c:pt idx="88">
                  <c:v>34.089092385719688</c:v>
                </c:pt>
                <c:pt idx="89">
                  <c:v>34.229704592782959</c:v>
                </c:pt>
                <c:pt idx="90">
                  <c:v>34.367559697746948</c:v>
                </c:pt>
                <c:pt idx="91">
                  <c:v>34.502711761437133</c:v>
                </c:pt>
                <c:pt idx="92">
                  <c:v>34.635213784662803</c:v>
                </c:pt>
                <c:pt idx="93">
                  <c:v>34.765117729001695</c:v>
                </c:pt>
                <c:pt idx="94">
                  <c:v>34.89247453717708</c:v>
                </c:pt>
                <c:pt idx="95">
                  <c:v>35.0173341530353</c:v>
                </c:pt>
                <c:pt idx="96">
                  <c:v>35.139745541131596</c:v>
                </c:pt>
                <c:pt idx="97">
                  <c:v>35.259756705931885</c:v>
                </c:pt>
                <c:pt idx="98">
                  <c:v>35.37741471063805</c:v>
                </c:pt>
                <c:pt idx="99">
                  <c:v>35.492765695644096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3%'!$AP$7:$AP$106</c:f>
              <c:numCache>
                <c:formatCode>#,##0.0_);[Red]\(#,##0.0\)</c:formatCode>
                <c:ptCount val="100"/>
                <c:pt idx="0">
                  <c:v>0.77728559353073079</c:v>
                </c:pt>
                <c:pt idx="1">
                  <c:v>1.5456757589153804</c:v>
                </c:pt>
                <c:pt idx="2">
                  <c:v>2.2987778943678765</c:v>
                </c:pt>
                <c:pt idx="3">
                  <c:v>3.0430734887234441</c:v>
                </c:pt>
                <c:pt idx="4">
                  <c:v>3.772428490065483</c:v>
                </c:pt>
                <c:pt idx="5">
                  <c:v>4.4870780998146849</c:v>
                </c:pt>
                <c:pt idx="6">
                  <c:v>5.1931292974751653</c:v>
                </c:pt>
                <c:pt idx="7">
                  <c:v>5.8848195271158037</c:v>
                </c:pt>
                <c:pt idx="8">
                  <c:v>6.5680162638369435</c:v>
                </c:pt>
                <c:pt idx="9">
                  <c:v>7.237195266774985</c:v>
                </c:pt>
                <c:pt idx="10">
                  <c:v>7.8979919469863926</c:v>
                </c:pt>
                <c:pt idx="11">
                  <c:v>8.5451125541818289</c:v>
                </c:pt>
                <c:pt idx="12">
                  <c:v>9.1787822509501549</c:v>
                </c:pt>
                <c:pt idx="13">
                  <c:v>9.8043010855946591</c:v>
                </c:pt>
                <c:pt idx="14">
                  <c:v>10.416705825258257</c:v>
                </c:pt>
                <c:pt idx="15">
                  <c:v>11.02108245914803</c:v>
                </c:pt>
                <c:pt idx="16">
                  <c:v>11.612679415204605</c:v>
                </c:pt>
                <c:pt idx="17">
                  <c:v>12.196375566068545</c:v>
                </c:pt>
                <c:pt idx="18">
                  <c:v>12.767623749905837</c:v>
                </c:pt>
                <c:pt idx="19">
                  <c:v>13.33110251889712</c:v>
                </c:pt>
                <c:pt idx="20">
                  <c:v>13.88246203751747</c:v>
                </c:pt>
                <c:pt idx="21">
                  <c:v>14.42301058518448</c:v>
                </c:pt>
                <c:pt idx="22">
                  <c:v>14.952960141720764</c:v>
                </c:pt>
                <c:pt idx="23">
                  <c:v>15.472518530481825</c:v>
                </c:pt>
                <c:pt idx="24">
                  <c:v>15.981889499855415</c:v>
                </c:pt>
                <c:pt idx="25">
                  <c:v>16.481272803162856</c:v>
                </c:pt>
                <c:pt idx="26">
                  <c:v>16.97086427699368</c:v>
                </c:pt>
                <c:pt idx="27">
                  <c:v>17.450855918004294</c:v>
                </c:pt>
                <c:pt idx="28">
                  <c:v>17.921435958210775</c:v>
                </c:pt>
                <c:pt idx="29">
                  <c:v>18.382788938805366</c:v>
                </c:pt>
                <c:pt idx="30">
                  <c:v>18.835095782525553</c:v>
                </c:pt>
                <c:pt idx="31">
                  <c:v>19.278533864604167</c:v>
                </c:pt>
                <c:pt idx="32">
                  <c:v>19.713277082328297</c:v>
                </c:pt>
                <c:pt idx="33">
                  <c:v>20.13949592323431</c:v>
                </c:pt>
                <c:pt idx="34">
                  <c:v>20.557357531965692</c:v>
                </c:pt>
                <c:pt idx="35">
                  <c:v>20.967025775819994</c:v>
                </c:pt>
                <c:pt idx="36">
                  <c:v>21.368661309010481</c:v>
                </c:pt>
                <c:pt idx="37">
                  <c:v>21.762421635667817</c:v>
                </c:pt>
                <c:pt idx="38">
                  <c:v>22.148461171606392</c:v>
                </c:pt>
                <c:pt idx="39">
                  <c:v>22.526931304879497</c:v>
                </c:pt>
                <c:pt idx="40">
                  <c:v>22.897980455147245</c:v>
                </c:pt>
                <c:pt idx="41">
                  <c:v>23.261754131880338</c:v>
                </c:pt>
                <c:pt idx="42">
                  <c:v>23.618394991422583</c:v>
                </c:pt>
                <c:pt idx="43">
                  <c:v>23.968042892934591</c:v>
                </c:pt>
                <c:pt idx="44">
                  <c:v>24.310834953240477</c:v>
                </c:pt>
                <c:pt idx="45">
                  <c:v>24.646905600599194</c:v>
                </c:pt>
                <c:pt idx="46">
                  <c:v>24.976386627421462</c:v>
                </c:pt>
                <c:pt idx="47">
                  <c:v>25.299407241953102</c:v>
                </c:pt>
                <c:pt idx="48">
                  <c:v>25.616094118944901</c:v>
                </c:pt>
                <c:pt idx="49">
                  <c:v>25.926571449329014</c:v>
                </c:pt>
                <c:pt idx="50">
                  <c:v>26.230960988921289</c:v>
                </c:pt>
                <c:pt idx="51">
                  <c:v>26.529382106168615</c:v>
                </c:pt>
                <c:pt idx="52">
                  <c:v>26.821951828960113</c:v>
                </c:pt>
                <c:pt idx="53">
                  <c:v>27.108784890520401</c:v>
                </c:pt>
                <c:pt idx="54">
                  <c:v>27.389993774403038</c:v>
                </c:pt>
                <c:pt idx="55">
                  <c:v>27.6656887586017</c:v>
                </c:pt>
                <c:pt idx="56">
                  <c:v>27.935977958796474</c:v>
                </c:pt>
                <c:pt idx="57">
                  <c:v>28.200967370752128</c:v>
                </c:pt>
                <c:pt idx="58">
                  <c:v>28.460760911885117</c:v>
                </c:pt>
                <c:pt idx="59">
                  <c:v>28.715460462015503</c:v>
                </c:pt>
                <c:pt idx="60">
                  <c:v>28.965165903319807</c:v>
                </c:pt>
                <c:pt idx="61">
                  <c:v>29.209975159500498</c:v>
                </c:pt>
                <c:pt idx="62">
                  <c:v>29.449984234187447</c:v>
                </c:pt>
                <c:pt idx="63">
                  <c:v>29.685287248586413</c:v>
                </c:pt>
                <c:pt idx="64">
                  <c:v>29.915976478389325</c:v>
                </c:pt>
                <c:pt idx="65">
                  <c:v>30.14214238996081</c:v>
                </c:pt>
                <c:pt idx="66">
                  <c:v>30.363873675815199</c:v>
                </c:pt>
                <c:pt idx="67">
                  <c:v>30.581257289397939</c:v>
                </c:pt>
                <c:pt idx="68">
                  <c:v>30.794378479184939</c:v>
                </c:pt>
                <c:pt idx="69">
                  <c:v>31.003320822113366</c:v>
                </c:pt>
                <c:pt idx="70">
                  <c:v>31.208166256356925</c:v>
                </c:pt>
                <c:pt idx="71">
                  <c:v>31.408995113458452</c:v>
                </c:pt>
                <c:pt idx="72">
                  <c:v>31.6058861498325</c:v>
                </c:pt>
                <c:pt idx="73">
                  <c:v>31.798916577650193</c:v>
                </c:pt>
                <c:pt idx="74">
                  <c:v>31.988162095118522</c:v>
                </c:pt>
                <c:pt idx="75">
                  <c:v>32.173696916165902</c:v>
                </c:pt>
                <c:pt idx="76">
                  <c:v>32.355593799545687</c:v>
                </c:pt>
                <c:pt idx="77">
                  <c:v>32.533924077369008</c:v>
                </c:pt>
                <c:pt idx="78">
                  <c:v>32.70875768307814</c:v>
                </c:pt>
                <c:pt idx="79">
                  <c:v>32.880163178871406</c:v>
                </c:pt>
                <c:pt idx="80">
                  <c:v>33.048207782590303</c:v>
                </c:pt>
                <c:pt idx="81">
                  <c:v>33.21295739407941</c:v>
                </c:pt>
                <c:pt idx="82">
                  <c:v>33.374476621029523</c:v>
                </c:pt>
                <c:pt idx="83">
                  <c:v>33.532828804313937</c:v>
                </c:pt>
                <c:pt idx="84">
                  <c:v>33.688076042828072</c:v>
                </c:pt>
                <c:pt idx="85">
                  <c:v>33.840279217841932</c:v>
                </c:pt>
                <c:pt idx="86">
                  <c:v>33.989498016875125</c:v>
                </c:pt>
                <c:pt idx="87">
                  <c:v>34.135790957103751</c:v>
                </c:pt>
                <c:pt idx="88">
                  <c:v>34.279215408308282</c:v>
                </c:pt>
                <c:pt idx="89">
                  <c:v>34.419827615371553</c:v>
                </c:pt>
                <c:pt idx="90">
                  <c:v>34.557682720335542</c:v>
                </c:pt>
                <c:pt idx="91">
                  <c:v>34.69283478402572</c:v>
                </c:pt>
                <c:pt idx="92">
                  <c:v>34.825336807251396</c:v>
                </c:pt>
                <c:pt idx="93">
                  <c:v>34.955240751590289</c:v>
                </c:pt>
                <c:pt idx="94">
                  <c:v>35.082597559765674</c:v>
                </c:pt>
                <c:pt idx="95">
                  <c:v>35.207457175623894</c:v>
                </c:pt>
                <c:pt idx="96">
                  <c:v>35.32986856372019</c:v>
                </c:pt>
                <c:pt idx="97">
                  <c:v>35.449879728520479</c:v>
                </c:pt>
                <c:pt idx="98">
                  <c:v>35.567537733226644</c:v>
                </c:pt>
                <c:pt idx="99">
                  <c:v>35.682888718232689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3%'!$AQ$7:$AQ$106</c:f>
              <c:numCache>
                <c:formatCode>#,##0.0_);[Red]\(#,##0.0\)</c:formatCode>
                <c:ptCount val="100"/>
                <c:pt idx="0">
                  <c:v>0.78903091513846568</c:v>
                </c:pt>
                <c:pt idx="1">
                  <c:v>1.5685684885517706</c:v>
                </c:pt>
                <c:pt idx="2">
                  <c:v>2.3322503928589979</c:v>
                </c:pt>
                <c:pt idx="3">
                  <c:v>3.0865547946816938</c:v>
                </c:pt>
                <c:pt idx="4">
                  <c:v>3.8253824857301026</c:v>
                </c:pt>
                <c:pt idx="5">
                  <c:v>4.5549554151698075</c:v>
                </c:pt>
                <c:pt idx="6">
                  <c:v>5.2694288549294166</c:v>
                </c:pt>
                <c:pt idx="7">
                  <c:v>5.9690514027008899</c:v>
                </c:pt>
                <c:pt idx="8">
                  <c:v>6.6596747400719245</c:v>
                </c:pt>
                <c:pt idx="9">
                  <c:v>7.3358190569231958</c:v>
                </c:pt>
                <c:pt idx="10">
                  <c:v>8.0030996963035275</c:v>
                </c:pt>
                <c:pt idx="11">
                  <c:v>8.6562705387171448</c:v>
                </c:pt>
                <c:pt idx="12">
                  <c:v>9.3007182537877533</c:v>
                </c:pt>
                <c:pt idx="13">
                  <c:v>9.931422407425373</c:v>
                </c:pt>
                <c:pt idx="14">
                  <c:v>10.553548499279415</c:v>
                </c:pt>
                <c:pt idx="15">
                  <c:v>11.162293959449737</c:v>
                </c:pt>
                <c:pt idx="16">
                  <c:v>11.759103234126519</c:v>
                </c:pt>
                <c:pt idx="17">
                  <c:v>12.344210366162583</c:v>
                </c:pt>
                <c:pt idx="18">
                  <c:v>12.917844809335195</c:v>
                </c:pt>
                <c:pt idx="19">
                  <c:v>13.480231518327951</c:v>
                </c:pt>
                <c:pt idx="20">
                  <c:v>14.031591036948301</c:v>
                </c:pt>
                <c:pt idx="21">
                  <c:v>14.572139584615311</c:v>
                </c:pt>
                <c:pt idx="22">
                  <c:v>15.102089141151593</c:v>
                </c:pt>
                <c:pt idx="23">
                  <c:v>15.621647529912655</c:v>
                </c:pt>
                <c:pt idx="24">
                  <c:v>16.131018499286242</c:v>
                </c:pt>
                <c:pt idx="25">
                  <c:v>16.630401802593685</c:v>
                </c:pt>
                <c:pt idx="26">
                  <c:v>17.119993276424509</c:v>
                </c:pt>
                <c:pt idx="27">
                  <c:v>17.599984917435119</c:v>
                </c:pt>
                <c:pt idx="28">
                  <c:v>18.070564957641604</c:v>
                </c:pt>
                <c:pt idx="29">
                  <c:v>18.531917938236191</c:v>
                </c:pt>
                <c:pt idx="30">
                  <c:v>18.984224781956382</c:v>
                </c:pt>
                <c:pt idx="31">
                  <c:v>19.427662864034993</c:v>
                </c:pt>
                <c:pt idx="32">
                  <c:v>19.862406081759126</c:v>
                </c:pt>
                <c:pt idx="33">
                  <c:v>20.288624922665136</c:v>
                </c:pt>
                <c:pt idx="34">
                  <c:v>20.706486531396521</c:v>
                </c:pt>
                <c:pt idx="35">
                  <c:v>21.116154775250816</c:v>
                </c:pt>
                <c:pt idx="36">
                  <c:v>21.517790308441306</c:v>
                </c:pt>
                <c:pt idx="37">
                  <c:v>21.911550635098646</c:v>
                </c:pt>
                <c:pt idx="38">
                  <c:v>22.297590171037218</c:v>
                </c:pt>
                <c:pt idx="39">
                  <c:v>22.676060304310326</c:v>
                </c:pt>
                <c:pt idx="40">
                  <c:v>23.047109454578074</c:v>
                </c:pt>
                <c:pt idx="41">
                  <c:v>23.410883131311166</c:v>
                </c:pt>
                <c:pt idx="42">
                  <c:v>23.767523990853412</c:v>
                </c:pt>
                <c:pt idx="43">
                  <c:v>24.117171892365416</c:v>
                </c:pt>
                <c:pt idx="44">
                  <c:v>24.459963952671306</c:v>
                </c:pt>
                <c:pt idx="45">
                  <c:v>24.796034600030019</c:v>
                </c:pt>
                <c:pt idx="46">
                  <c:v>25.125515626852291</c:v>
                </c:pt>
                <c:pt idx="47">
                  <c:v>25.448536241383923</c:v>
                </c:pt>
                <c:pt idx="48">
                  <c:v>25.765223118375722</c:v>
                </c:pt>
                <c:pt idx="49">
                  <c:v>26.075700448759843</c:v>
                </c:pt>
                <c:pt idx="50">
                  <c:v>26.380089988352115</c:v>
                </c:pt>
                <c:pt idx="51">
                  <c:v>26.678511105599444</c:v>
                </c:pt>
                <c:pt idx="52">
                  <c:v>26.971080828390939</c:v>
                </c:pt>
                <c:pt idx="53">
                  <c:v>27.257913889951229</c:v>
                </c:pt>
                <c:pt idx="54">
                  <c:v>27.539122773833864</c:v>
                </c:pt>
                <c:pt idx="55">
                  <c:v>27.814817758032529</c:v>
                </c:pt>
                <c:pt idx="56">
                  <c:v>28.085106958227296</c:v>
                </c:pt>
                <c:pt idx="57">
                  <c:v>28.350096370182953</c:v>
                </c:pt>
                <c:pt idx="58">
                  <c:v>28.609889911315946</c:v>
                </c:pt>
                <c:pt idx="59">
                  <c:v>28.864589461446332</c:v>
                </c:pt>
                <c:pt idx="60">
                  <c:v>29.114294902750636</c:v>
                </c:pt>
                <c:pt idx="61">
                  <c:v>29.359104158931327</c:v>
                </c:pt>
                <c:pt idx="62">
                  <c:v>29.599113233618269</c:v>
                </c:pt>
                <c:pt idx="63">
                  <c:v>29.834416248017241</c:v>
                </c:pt>
                <c:pt idx="64">
                  <c:v>30.065105477820154</c:v>
                </c:pt>
                <c:pt idx="65">
                  <c:v>30.291271389391632</c:v>
                </c:pt>
                <c:pt idx="66">
                  <c:v>30.513002675246025</c:v>
                </c:pt>
                <c:pt idx="67">
                  <c:v>30.730386288828768</c:v>
                </c:pt>
                <c:pt idx="68">
                  <c:v>30.943507478615768</c:v>
                </c:pt>
                <c:pt idx="69">
                  <c:v>31.152449821544195</c:v>
                </c:pt>
                <c:pt idx="70">
                  <c:v>31.357295255787754</c:v>
                </c:pt>
                <c:pt idx="71">
                  <c:v>31.558124112889281</c:v>
                </c:pt>
                <c:pt idx="72">
                  <c:v>31.755015149263329</c:v>
                </c:pt>
                <c:pt idx="73">
                  <c:v>31.948045577081022</c:v>
                </c:pt>
                <c:pt idx="74">
                  <c:v>32.137291094549354</c:v>
                </c:pt>
                <c:pt idx="75">
                  <c:v>32.322825915596731</c:v>
                </c:pt>
                <c:pt idx="76">
                  <c:v>32.504722798976516</c:v>
                </c:pt>
                <c:pt idx="77">
                  <c:v>32.68305307679983</c:v>
                </c:pt>
                <c:pt idx="78">
                  <c:v>32.857886682508969</c:v>
                </c:pt>
                <c:pt idx="79">
                  <c:v>33.029292178302235</c:v>
                </c:pt>
                <c:pt idx="80">
                  <c:v>33.197336782021125</c:v>
                </c:pt>
                <c:pt idx="81">
                  <c:v>33.362086393510239</c:v>
                </c:pt>
                <c:pt idx="82">
                  <c:v>33.523605620460351</c:v>
                </c:pt>
                <c:pt idx="83">
                  <c:v>33.681957803744766</c:v>
                </c:pt>
                <c:pt idx="84">
                  <c:v>33.837205042258901</c:v>
                </c:pt>
                <c:pt idx="85">
                  <c:v>33.989408217272761</c:v>
                </c:pt>
                <c:pt idx="86">
                  <c:v>34.138627016305954</c:v>
                </c:pt>
                <c:pt idx="87">
                  <c:v>34.28491995653458</c:v>
                </c:pt>
                <c:pt idx="88">
                  <c:v>34.428344407739111</c:v>
                </c:pt>
                <c:pt idx="89">
                  <c:v>34.568956614802381</c:v>
                </c:pt>
                <c:pt idx="90">
                  <c:v>34.706811719766364</c:v>
                </c:pt>
                <c:pt idx="91">
                  <c:v>34.841963783456549</c:v>
                </c:pt>
                <c:pt idx="92">
                  <c:v>34.974465806682225</c:v>
                </c:pt>
                <c:pt idx="93">
                  <c:v>35.104369751021117</c:v>
                </c:pt>
                <c:pt idx="94">
                  <c:v>35.231726559196503</c:v>
                </c:pt>
                <c:pt idx="95">
                  <c:v>35.356586175054723</c:v>
                </c:pt>
                <c:pt idx="96">
                  <c:v>35.478997563151012</c:v>
                </c:pt>
                <c:pt idx="97">
                  <c:v>35.599008727951308</c:v>
                </c:pt>
                <c:pt idx="98">
                  <c:v>35.716666732657472</c:v>
                </c:pt>
                <c:pt idx="99">
                  <c:v>35.832017717663518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3%'!$AR$7:$AR$106</c:f>
              <c:numCache>
                <c:formatCode>#,##0.0_);[Red]\(#,##0.0\)</c:formatCode>
                <c:ptCount val="100"/>
                <c:pt idx="0">
                  <c:v>0.80550746592876599</c:v>
                </c:pt>
                <c:pt idx="1">
                  <c:v>1.5943438751636205</c:v>
                </c:pt>
                <c:pt idx="2">
                  <c:v>2.3667836996439808</c:v>
                </c:pt>
                <c:pt idx="3">
                  <c:v>3.1292876686772564</c:v>
                </c:pt>
                <c:pt idx="4">
                  <c:v>3.8758056291055238</c:v>
                </c:pt>
                <c:pt idx="5">
                  <c:v>4.6125373733923709</c:v>
                </c:pt>
                <c:pt idx="6">
                  <c:v>5.3336907617112184</c:v>
                </c:pt>
                <c:pt idx="7">
                  <c:v>6.0452131125867821</c:v>
                </c:pt>
                <c:pt idx="8">
                  <c:v>6.7415614611165804</c:v>
                </c:pt>
                <c:pt idx="9">
                  <c:v>7.4284389363024701</c:v>
                </c:pt>
                <c:pt idx="10">
                  <c:v>8.1005431129116712</c:v>
                </c:pt>
                <c:pt idx="11">
                  <c:v>8.7594687762540246</c:v>
                </c:pt>
                <c:pt idx="12">
                  <c:v>9.405474328550449</c:v>
                </c:pt>
                <c:pt idx="13">
                  <c:v>10.03881310531165</c:v>
                </c:pt>
                <c:pt idx="14">
                  <c:v>10.659733474685375</c:v>
                </c:pt>
                <c:pt idx="15">
                  <c:v>11.268478934855697</c:v>
                </c:pt>
                <c:pt idx="16">
                  <c:v>11.86528820953248</c:v>
                </c:pt>
                <c:pt idx="17">
                  <c:v>12.450395341568544</c:v>
                </c:pt>
                <c:pt idx="18">
                  <c:v>13.024029784741154</c:v>
                </c:pt>
                <c:pt idx="19">
                  <c:v>13.58641649373391</c:v>
                </c:pt>
                <c:pt idx="20">
                  <c:v>14.13777601235426</c:v>
                </c:pt>
                <c:pt idx="21">
                  <c:v>14.67832456002127</c:v>
                </c:pt>
                <c:pt idx="22">
                  <c:v>15.208274116557552</c:v>
                </c:pt>
                <c:pt idx="23">
                  <c:v>15.727832505318617</c:v>
                </c:pt>
                <c:pt idx="24">
                  <c:v>16.237203474692205</c:v>
                </c:pt>
                <c:pt idx="25">
                  <c:v>16.736586777999644</c:v>
                </c:pt>
                <c:pt idx="26">
                  <c:v>17.226178251830472</c:v>
                </c:pt>
                <c:pt idx="27">
                  <c:v>17.706169892841082</c:v>
                </c:pt>
                <c:pt idx="28">
                  <c:v>18.176749933047567</c:v>
                </c:pt>
                <c:pt idx="29">
                  <c:v>18.638102913642157</c:v>
                </c:pt>
                <c:pt idx="30">
                  <c:v>19.090409757362345</c:v>
                </c:pt>
                <c:pt idx="31">
                  <c:v>19.533847839440956</c:v>
                </c:pt>
                <c:pt idx="32">
                  <c:v>19.968591057165089</c:v>
                </c:pt>
                <c:pt idx="33">
                  <c:v>20.394809898071102</c:v>
                </c:pt>
                <c:pt idx="34">
                  <c:v>20.812671506802481</c:v>
                </c:pt>
                <c:pt idx="35">
                  <c:v>21.222339750656779</c:v>
                </c:pt>
                <c:pt idx="36">
                  <c:v>21.623975283847265</c:v>
                </c:pt>
                <c:pt idx="37">
                  <c:v>22.017735610504609</c:v>
                </c:pt>
                <c:pt idx="38">
                  <c:v>22.403775146443181</c:v>
                </c:pt>
                <c:pt idx="39">
                  <c:v>22.782245279716289</c:v>
                </c:pt>
                <c:pt idx="40">
                  <c:v>23.153294429984037</c:v>
                </c:pt>
                <c:pt idx="41">
                  <c:v>23.517068106717126</c:v>
                </c:pt>
                <c:pt idx="42">
                  <c:v>23.873708966259372</c:v>
                </c:pt>
                <c:pt idx="43">
                  <c:v>24.223356867771383</c:v>
                </c:pt>
                <c:pt idx="44">
                  <c:v>24.566148928077268</c:v>
                </c:pt>
                <c:pt idx="45">
                  <c:v>24.902219575435982</c:v>
                </c:pt>
                <c:pt idx="46">
                  <c:v>25.23170060225825</c:v>
                </c:pt>
                <c:pt idx="47">
                  <c:v>25.554721216789886</c:v>
                </c:pt>
                <c:pt idx="48">
                  <c:v>25.871408093781689</c:v>
                </c:pt>
                <c:pt idx="49">
                  <c:v>26.181885424165802</c:v>
                </c:pt>
                <c:pt idx="50">
                  <c:v>26.486274963758078</c:v>
                </c:pt>
                <c:pt idx="51">
                  <c:v>26.784696081005407</c:v>
                </c:pt>
                <c:pt idx="52">
                  <c:v>27.077265803796902</c:v>
                </c:pt>
                <c:pt idx="53">
                  <c:v>27.364098865357192</c:v>
                </c:pt>
                <c:pt idx="54">
                  <c:v>27.645307749239826</c:v>
                </c:pt>
                <c:pt idx="55">
                  <c:v>27.921002733438492</c:v>
                </c:pt>
                <c:pt idx="56">
                  <c:v>28.191291933633259</c:v>
                </c:pt>
                <c:pt idx="57">
                  <c:v>28.456281345588916</c:v>
                </c:pt>
                <c:pt idx="58">
                  <c:v>28.716074886721906</c:v>
                </c:pt>
                <c:pt idx="59">
                  <c:v>28.970774436852295</c:v>
                </c:pt>
                <c:pt idx="60">
                  <c:v>29.220479878156599</c:v>
                </c:pt>
                <c:pt idx="61">
                  <c:v>29.46528913433729</c:v>
                </c:pt>
                <c:pt idx="62">
                  <c:v>29.705298209024235</c:v>
                </c:pt>
                <c:pt idx="63">
                  <c:v>29.940601223423204</c:v>
                </c:pt>
                <c:pt idx="64">
                  <c:v>30.171290453226113</c:v>
                </c:pt>
                <c:pt idx="65">
                  <c:v>30.397456364797595</c:v>
                </c:pt>
                <c:pt idx="66">
                  <c:v>30.619187650651988</c:v>
                </c:pt>
                <c:pt idx="67">
                  <c:v>30.836571264234728</c:v>
                </c:pt>
                <c:pt idx="68">
                  <c:v>31.049692454021731</c:v>
                </c:pt>
                <c:pt idx="69">
                  <c:v>31.258634796950158</c:v>
                </c:pt>
                <c:pt idx="70">
                  <c:v>31.463480231193717</c:v>
                </c:pt>
                <c:pt idx="71">
                  <c:v>31.664309088295244</c:v>
                </c:pt>
                <c:pt idx="72">
                  <c:v>31.861200124669292</c:v>
                </c:pt>
                <c:pt idx="73">
                  <c:v>32.054230552486985</c:v>
                </c:pt>
                <c:pt idx="74">
                  <c:v>32.243476069955314</c:v>
                </c:pt>
                <c:pt idx="75">
                  <c:v>32.42901089100269</c:v>
                </c:pt>
                <c:pt idx="76">
                  <c:v>32.610907774382476</c:v>
                </c:pt>
                <c:pt idx="77">
                  <c:v>32.789238052205796</c:v>
                </c:pt>
                <c:pt idx="78">
                  <c:v>32.964071657914928</c:v>
                </c:pt>
                <c:pt idx="79">
                  <c:v>33.135477153708202</c:v>
                </c:pt>
                <c:pt idx="80">
                  <c:v>33.303521757427092</c:v>
                </c:pt>
                <c:pt idx="81">
                  <c:v>33.468271368916199</c:v>
                </c:pt>
                <c:pt idx="82">
                  <c:v>33.629790595866311</c:v>
                </c:pt>
                <c:pt idx="83">
                  <c:v>33.788142779150725</c:v>
                </c:pt>
                <c:pt idx="84">
                  <c:v>33.943390017664868</c:v>
                </c:pt>
                <c:pt idx="85">
                  <c:v>34.09559319267872</c:v>
                </c:pt>
                <c:pt idx="86">
                  <c:v>34.24481199171192</c:v>
                </c:pt>
                <c:pt idx="87">
                  <c:v>34.391104931940539</c:v>
                </c:pt>
                <c:pt idx="88">
                  <c:v>34.534529383145077</c:v>
                </c:pt>
                <c:pt idx="89">
                  <c:v>34.675141590208341</c:v>
                </c:pt>
                <c:pt idx="90">
                  <c:v>34.81299669517233</c:v>
                </c:pt>
                <c:pt idx="91">
                  <c:v>34.948148758862516</c:v>
                </c:pt>
                <c:pt idx="92">
                  <c:v>35.080650782088185</c:v>
                </c:pt>
                <c:pt idx="93">
                  <c:v>35.210554726427077</c:v>
                </c:pt>
                <c:pt idx="94">
                  <c:v>35.337911534602462</c:v>
                </c:pt>
                <c:pt idx="95">
                  <c:v>35.462771150460689</c:v>
                </c:pt>
                <c:pt idx="96">
                  <c:v>35.585182538556978</c:v>
                </c:pt>
                <c:pt idx="97">
                  <c:v>35.705193703357267</c:v>
                </c:pt>
                <c:pt idx="98">
                  <c:v>35.822851708063432</c:v>
                </c:pt>
                <c:pt idx="99">
                  <c:v>35.938202693069478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3%'!$AS$7:$AS$106</c:f>
              <c:numCache>
                <c:formatCode>#,##0.0_);[Red]\(#,##0.0\)</c:formatCode>
                <c:ptCount val="100"/>
                <c:pt idx="0">
                  <c:v>0.81341137597516011</c:v>
                </c:pt>
                <c:pt idx="1">
                  <c:v>1.6096229881806343</c:v>
                </c:pt>
                <c:pt idx="2">
                  <c:v>2.3952011568300793</c:v>
                </c:pt>
                <c:pt idx="3">
                  <c:v>3.164026000781853</c:v>
                </c:pt>
                <c:pt idx="4">
                  <c:v>3.9223942352850774</c:v>
                </c:pt>
                <c:pt idx="5">
                  <c:v>4.6644515544298386</c:v>
                </c:pt>
                <c:pt idx="6">
                  <c:v>5.3919587300619565</c:v>
                </c:pt>
                <c:pt idx="7">
                  <c:v>6.1052010591130532</c:v>
                </c:pt>
                <c:pt idx="8">
                  <c:v>6.8044582444572654</c:v>
                </c:pt>
                <c:pt idx="9">
                  <c:v>7.4900045045986507</c:v>
                </c:pt>
                <c:pt idx="10">
                  <c:v>8.1621086812078527</c:v>
                </c:pt>
                <c:pt idx="11">
                  <c:v>8.8210343445502044</c:v>
                </c:pt>
                <c:pt idx="12">
                  <c:v>9.4670398968466305</c:v>
                </c:pt>
                <c:pt idx="13">
                  <c:v>10.100378673607832</c:v>
                </c:pt>
                <c:pt idx="14">
                  <c:v>10.721299042981558</c:v>
                </c:pt>
                <c:pt idx="15">
                  <c:v>11.330044503151877</c:v>
                </c:pt>
                <c:pt idx="16">
                  <c:v>11.92685377782866</c:v>
                </c:pt>
                <c:pt idx="17">
                  <c:v>12.511960909864724</c:v>
                </c:pt>
                <c:pt idx="18">
                  <c:v>13.085595353037338</c:v>
                </c:pt>
                <c:pt idx="19">
                  <c:v>13.64798206203009</c:v>
                </c:pt>
                <c:pt idx="20">
                  <c:v>14.19934158065044</c:v>
                </c:pt>
                <c:pt idx="21">
                  <c:v>14.73989012831745</c:v>
                </c:pt>
                <c:pt idx="22">
                  <c:v>15.269839684853736</c:v>
                </c:pt>
                <c:pt idx="23">
                  <c:v>15.789398073614796</c:v>
                </c:pt>
                <c:pt idx="24">
                  <c:v>16.298769042988386</c:v>
                </c:pt>
                <c:pt idx="25">
                  <c:v>16.798152346295826</c:v>
                </c:pt>
                <c:pt idx="26">
                  <c:v>17.28774382012665</c:v>
                </c:pt>
                <c:pt idx="27">
                  <c:v>17.767735461137264</c:v>
                </c:pt>
                <c:pt idx="28">
                  <c:v>18.238315501343745</c:v>
                </c:pt>
                <c:pt idx="29">
                  <c:v>18.699668481938335</c:v>
                </c:pt>
                <c:pt idx="30">
                  <c:v>19.151975325658523</c:v>
                </c:pt>
                <c:pt idx="31">
                  <c:v>19.595413407737137</c:v>
                </c:pt>
                <c:pt idx="32">
                  <c:v>20.030156625461274</c:v>
                </c:pt>
                <c:pt idx="33">
                  <c:v>20.45637546636728</c:v>
                </c:pt>
                <c:pt idx="34">
                  <c:v>20.874237075098666</c:v>
                </c:pt>
                <c:pt idx="35">
                  <c:v>21.283905318952961</c:v>
                </c:pt>
                <c:pt idx="36">
                  <c:v>21.685540852143451</c:v>
                </c:pt>
                <c:pt idx="37">
                  <c:v>22.07930117880079</c:v>
                </c:pt>
                <c:pt idx="38">
                  <c:v>22.465340714739359</c:v>
                </c:pt>
                <c:pt idx="39">
                  <c:v>22.843810848012467</c:v>
                </c:pt>
                <c:pt idx="40">
                  <c:v>23.214859998280218</c:v>
                </c:pt>
                <c:pt idx="41">
                  <c:v>23.578633675013311</c:v>
                </c:pt>
                <c:pt idx="42">
                  <c:v>23.935274534555557</c:v>
                </c:pt>
                <c:pt idx="43">
                  <c:v>24.284922436067561</c:v>
                </c:pt>
                <c:pt idx="44">
                  <c:v>24.627714496373446</c:v>
                </c:pt>
                <c:pt idx="45">
                  <c:v>24.963785143732164</c:v>
                </c:pt>
                <c:pt idx="46">
                  <c:v>25.293266170554435</c:v>
                </c:pt>
                <c:pt idx="47">
                  <c:v>25.616286785086068</c:v>
                </c:pt>
                <c:pt idx="48">
                  <c:v>25.932973662077867</c:v>
                </c:pt>
                <c:pt idx="49">
                  <c:v>26.243450992461987</c:v>
                </c:pt>
                <c:pt idx="50">
                  <c:v>26.547840532054256</c:v>
                </c:pt>
                <c:pt idx="51">
                  <c:v>26.846261649301585</c:v>
                </c:pt>
                <c:pt idx="52">
                  <c:v>27.138831372093083</c:v>
                </c:pt>
                <c:pt idx="53">
                  <c:v>27.425664433653374</c:v>
                </c:pt>
                <c:pt idx="54">
                  <c:v>27.706873317536012</c:v>
                </c:pt>
                <c:pt idx="55">
                  <c:v>27.982568301734673</c:v>
                </c:pt>
                <c:pt idx="56">
                  <c:v>28.252857501929441</c:v>
                </c:pt>
                <c:pt idx="57">
                  <c:v>28.517846913885094</c:v>
                </c:pt>
                <c:pt idx="58">
                  <c:v>28.777640455018091</c:v>
                </c:pt>
                <c:pt idx="59">
                  <c:v>29.032340005148477</c:v>
                </c:pt>
                <c:pt idx="60">
                  <c:v>29.282045446452777</c:v>
                </c:pt>
                <c:pt idx="61">
                  <c:v>29.526854702633468</c:v>
                </c:pt>
                <c:pt idx="62">
                  <c:v>29.766863777320413</c:v>
                </c:pt>
                <c:pt idx="63">
                  <c:v>30.002166791719382</c:v>
                </c:pt>
                <c:pt idx="64">
                  <c:v>30.232856021522299</c:v>
                </c:pt>
                <c:pt idx="65">
                  <c:v>30.459021933093776</c:v>
                </c:pt>
                <c:pt idx="66">
                  <c:v>30.680753218948169</c:v>
                </c:pt>
                <c:pt idx="67">
                  <c:v>30.898136832530913</c:v>
                </c:pt>
                <c:pt idx="68">
                  <c:v>31.111258022317909</c:v>
                </c:pt>
                <c:pt idx="69">
                  <c:v>31.32020036524634</c:v>
                </c:pt>
                <c:pt idx="70">
                  <c:v>31.525045799489899</c:v>
                </c:pt>
                <c:pt idx="71">
                  <c:v>31.725874656591426</c:v>
                </c:pt>
                <c:pt idx="72">
                  <c:v>31.922765692965474</c:v>
                </c:pt>
                <c:pt idx="73">
                  <c:v>32.115796120783166</c:v>
                </c:pt>
                <c:pt idx="74">
                  <c:v>32.305041638251488</c:v>
                </c:pt>
                <c:pt idx="75">
                  <c:v>32.490576459298872</c:v>
                </c:pt>
                <c:pt idx="76">
                  <c:v>32.672473342678657</c:v>
                </c:pt>
                <c:pt idx="77">
                  <c:v>32.850803620501978</c:v>
                </c:pt>
                <c:pt idx="78">
                  <c:v>33.02563722621111</c:v>
                </c:pt>
                <c:pt idx="79">
                  <c:v>33.197042722004383</c:v>
                </c:pt>
                <c:pt idx="80">
                  <c:v>33.365087325723273</c:v>
                </c:pt>
                <c:pt idx="81">
                  <c:v>33.529836937212387</c:v>
                </c:pt>
                <c:pt idx="82">
                  <c:v>33.691356164162485</c:v>
                </c:pt>
                <c:pt idx="83">
                  <c:v>33.849708347446914</c:v>
                </c:pt>
                <c:pt idx="84">
                  <c:v>34.004955585961049</c:v>
                </c:pt>
                <c:pt idx="85">
                  <c:v>34.157158760974909</c:v>
                </c:pt>
                <c:pt idx="86">
                  <c:v>34.306377560008102</c:v>
                </c:pt>
                <c:pt idx="87">
                  <c:v>34.452670500236721</c:v>
                </c:pt>
                <c:pt idx="88">
                  <c:v>34.596094951441259</c:v>
                </c:pt>
                <c:pt idx="89">
                  <c:v>34.736707158504522</c:v>
                </c:pt>
                <c:pt idx="90">
                  <c:v>34.874562263468512</c:v>
                </c:pt>
                <c:pt idx="91">
                  <c:v>35.00971432715869</c:v>
                </c:pt>
                <c:pt idx="92">
                  <c:v>35.142216350384366</c:v>
                </c:pt>
                <c:pt idx="93">
                  <c:v>35.272120294723258</c:v>
                </c:pt>
                <c:pt idx="94">
                  <c:v>35.399477102898643</c:v>
                </c:pt>
                <c:pt idx="95">
                  <c:v>35.524336718756864</c:v>
                </c:pt>
                <c:pt idx="96">
                  <c:v>35.646748106853153</c:v>
                </c:pt>
                <c:pt idx="97">
                  <c:v>35.766759271653449</c:v>
                </c:pt>
                <c:pt idx="98">
                  <c:v>35.884417276359613</c:v>
                </c:pt>
                <c:pt idx="99">
                  <c:v>35.999768261365659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3%'!$AT$7:$AT$106</c:f>
              <c:numCache>
                <c:formatCode>#,##0.0_);[Red]\(#,##0.0\)</c:formatCode>
                <c:ptCount val="100"/>
                <c:pt idx="0">
                  <c:v>0.81929124094178662</c:v>
                </c:pt>
                <c:pt idx="1">
                  <c:v>1.6225179477474598</c:v>
                </c:pt>
                <c:pt idx="2">
                  <c:v>2.4099951112824334</c:v>
                </c:pt>
                <c:pt idx="3">
                  <c:v>3.1820315461206428</c:v>
                </c:pt>
                <c:pt idx="4">
                  <c:v>3.9389300116482988</c:v>
                </c:pt>
                <c:pt idx="5">
                  <c:v>4.6809873307930605</c:v>
                </c:pt>
                <c:pt idx="6">
                  <c:v>5.4084945064251784</c:v>
                </c:pt>
                <c:pt idx="7">
                  <c:v>6.1217368354762751</c:v>
                </c:pt>
                <c:pt idx="8">
                  <c:v>6.8209940208204873</c:v>
                </c:pt>
                <c:pt idx="9">
                  <c:v>7.5065402809618718</c:v>
                </c:pt>
                <c:pt idx="10">
                  <c:v>8.1786444575710728</c:v>
                </c:pt>
                <c:pt idx="11">
                  <c:v>8.8375701209134263</c:v>
                </c:pt>
                <c:pt idx="12">
                  <c:v>9.4835756732098506</c:v>
                </c:pt>
                <c:pt idx="13">
                  <c:v>10.116914449971054</c:v>
                </c:pt>
                <c:pt idx="14">
                  <c:v>10.73783481934478</c:v>
                </c:pt>
                <c:pt idx="15">
                  <c:v>11.346580279515099</c:v>
                </c:pt>
                <c:pt idx="16">
                  <c:v>11.943389554191883</c:v>
                </c:pt>
                <c:pt idx="17">
                  <c:v>12.528496686227946</c:v>
                </c:pt>
                <c:pt idx="18">
                  <c:v>13.102131129400558</c:v>
                </c:pt>
                <c:pt idx="19">
                  <c:v>13.664517838393314</c:v>
                </c:pt>
                <c:pt idx="20">
                  <c:v>14.215877357013662</c:v>
                </c:pt>
                <c:pt idx="21">
                  <c:v>14.756425904680672</c:v>
                </c:pt>
                <c:pt idx="22">
                  <c:v>15.286375461216956</c:v>
                </c:pt>
                <c:pt idx="23">
                  <c:v>15.805933849978018</c:v>
                </c:pt>
                <c:pt idx="24">
                  <c:v>16.315304819351606</c:v>
                </c:pt>
                <c:pt idx="25">
                  <c:v>16.814688122659046</c:v>
                </c:pt>
                <c:pt idx="26">
                  <c:v>17.304279596489874</c:v>
                </c:pt>
                <c:pt idx="27">
                  <c:v>17.784271237500484</c:v>
                </c:pt>
                <c:pt idx="28">
                  <c:v>18.254851277706965</c:v>
                </c:pt>
                <c:pt idx="29">
                  <c:v>18.716204258301556</c:v>
                </c:pt>
                <c:pt idx="30">
                  <c:v>19.168511102021743</c:v>
                </c:pt>
                <c:pt idx="31">
                  <c:v>19.611949184100357</c:v>
                </c:pt>
                <c:pt idx="32">
                  <c:v>20.04669240182449</c:v>
                </c:pt>
                <c:pt idx="33">
                  <c:v>20.4729112427305</c:v>
                </c:pt>
                <c:pt idx="34">
                  <c:v>20.890772851461882</c:v>
                </c:pt>
                <c:pt idx="35">
                  <c:v>21.300441095316181</c:v>
                </c:pt>
                <c:pt idx="36">
                  <c:v>21.702076628506667</c:v>
                </c:pt>
                <c:pt idx="37">
                  <c:v>22.09583695516401</c:v>
                </c:pt>
                <c:pt idx="38">
                  <c:v>22.481876491102579</c:v>
                </c:pt>
                <c:pt idx="39">
                  <c:v>22.860346624375683</c:v>
                </c:pt>
                <c:pt idx="40">
                  <c:v>23.231395774643438</c:v>
                </c:pt>
                <c:pt idx="41">
                  <c:v>23.595169451376528</c:v>
                </c:pt>
                <c:pt idx="42">
                  <c:v>23.951810310918773</c:v>
                </c:pt>
                <c:pt idx="43">
                  <c:v>24.301458212430781</c:v>
                </c:pt>
                <c:pt idx="44">
                  <c:v>24.644250272736667</c:v>
                </c:pt>
                <c:pt idx="45">
                  <c:v>24.980320920095384</c:v>
                </c:pt>
                <c:pt idx="46">
                  <c:v>25.309801946917656</c:v>
                </c:pt>
                <c:pt idx="47">
                  <c:v>25.632822561449288</c:v>
                </c:pt>
                <c:pt idx="48">
                  <c:v>25.949509438441087</c:v>
                </c:pt>
                <c:pt idx="49">
                  <c:v>26.259986768825204</c:v>
                </c:pt>
                <c:pt idx="50">
                  <c:v>26.564376308417476</c:v>
                </c:pt>
                <c:pt idx="51">
                  <c:v>26.862797425664809</c:v>
                </c:pt>
                <c:pt idx="52">
                  <c:v>27.155367148456303</c:v>
                </c:pt>
                <c:pt idx="53">
                  <c:v>27.442200210016594</c:v>
                </c:pt>
                <c:pt idx="54">
                  <c:v>27.723409093899228</c:v>
                </c:pt>
                <c:pt idx="55">
                  <c:v>27.999104078097893</c:v>
                </c:pt>
                <c:pt idx="56">
                  <c:v>28.269393278292661</c:v>
                </c:pt>
                <c:pt idx="57">
                  <c:v>28.534382690248314</c:v>
                </c:pt>
                <c:pt idx="58">
                  <c:v>28.794176231381307</c:v>
                </c:pt>
                <c:pt idx="59">
                  <c:v>29.048875781511697</c:v>
                </c:pt>
                <c:pt idx="60">
                  <c:v>29.298581222815997</c:v>
                </c:pt>
                <c:pt idx="61">
                  <c:v>29.543390478996685</c:v>
                </c:pt>
                <c:pt idx="62">
                  <c:v>29.783399553683633</c:v>
                </c:pt>
                <c:pt idx="63">
                  <c:v>30.018702568082606</c:v>
                </c:pt>
                <c:pt idx="64">
                  <c:v>30.249391797885515</c:v>
                </c:pt>
                <c:pt idx="65">
                  <c:v>30.475557709456996</c:v>
                </c:pt>
                <c:pt idx="66">
                  <c:v>30.697288995311389</c:v>
                </c:pt>
                <c:pt idx="67">
                  <c:v>30.914672608894129</c:v>
                </c:pt>
                <c:pt idx="68">
                  <c:v>31.127793798681129</c:v>
                </c:pt>
                <c:pt idx="69">
                  <c:v>31.33673614160956</c:v>
                </c:pt>
                <c:pt idx="70">
                  <c:v>31.541581575853119</c:v>
                </c:pt>
                <c:pt idx="71">
                  <c:v>31.742410432954646</c:v>
                </c:pt>
                <c:pt idx="72">
                  <c:v>31.939301469328694</c:v>
                </c:pt>
                <c:pt idx="73">
                  <c:v>32.132331897146386</c:v>
                </c:pt>
                <c:pt idx="74">
                  <c:v>32.321577414614715</c:v>
                </c:pt>
                <c:pt idx="75">
                  <c:v>32.507112235662092</c:v>
                </c:pt>
                <c:pt idx="76">
                  <c:v>32.689009119041877</c:v>
                </c:pt>
                <c:pt idx="77">
                  <c:v>32.867339396865198</c:v>
                </c:pt>
                <c:pt idx="78">
                  <c:v>33.04217300257433</c:v>
                </c:pt>
                <c:pt idx="79">
                  <c:v>33.213578498367603</c:v>
                </c:pt>
                <c:pt idx="80">
                  <c:v>33.381623102086493</c:v>
                </c:pt>
                <c:pt idx="81">
                  <c:v>33.5463727135756</c:v>
                </c:pt>
                <c:pt idx="82">
                  <c:v>33.707891940525712</c:v>
                </c:pt>
                <c:pt idx="83">
                  <c:v>33.866244123810134</c:v>
                </c:pt>
                <c:pt idx="84">
                  <c:v>34.021491362324269</c:v>
                </c:pt>
                <c:pt idx="85">
                  <c:v>34.173694537338122</c:v>
                </c:pt>
                <c:pt idx="86">
                  <c:v>34.322913336371322</c:v>
                </c:pt>
                <c:pt idx="87">
                  <c:v>34.469206276599941</c:v>
                </c:pt>
                <c:pt idx="88">
                  <c:v>34.612630727804479</c:v>
                </c:pt>
                <c:pt idx="89">
                  <c:v>34.753242934867743</c:v>
                </c:pt>
                <c:pt idx="90">
                  <c:v>34.891098039831732</c:v>
                </c:pt>
                <c:pt idx="91">
                  <c:v>35.026250103521917</c:v>
                </c:pt>
                <c:pt idx="92">
                  <c:v>35.158752126747586</c:v>
                </c:pt>
                <c:pt idx="93">
                  <c:v>35.288656071086479</c:v>
                </c:pt>
                <c:pt idx="94">
                  <c:v>35.416012879261864</c:v>
                </c:pt>
                <c:pt idx="95">
                  <c:v>35.540872495120084</c:v>
                </c:pt>
                <c:pt idx="96">
                  <c:v>35.66328388321638</c:v>
                </c:pt>
                <c:pt idx="97">
                  <c:v>35.783295048016669</c:v>
                </c:pt>
                <c:pt idx="98">
                  <c:v>35.900953052722834</c:v>
                </c:pt>
                <c:pt idx="99">
                  <c:v>36.016304037728879</c:v>
                </c:pt>
              </c:numCache>
            </c:numRef>
          </c:val>
        </c:ser>
        <c:bandFmts/>
        <c:axId val="980269360"/>
        <c:axId val="980270144"/>
        <c:axId val="1002281200"/>
      </c:surface3DChart>
      <c:catAx>
        <c:axId val="98026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70144"/>
        <c:crosses val="autoZero"/>
        <c:auto val="1"/>
        <c:lblAlgn val="ctr"/>
        <c:lblOffset val="100"/>
        <c:tickMarkSkip val="5"/>
        <c:noMultiLvlLbl val="0"/>
      </c:catAx>
      <c:valAx>
        <c:axId val="98027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69360"/>
        <c:crosses val="autoZero"/>
        <c:crossBetween val="midCat"/>
      </c:valAx>
      <c:serAx>
        <c:axId val="100228120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7014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2%'!$B$7:$B$106</c:f>
              <c:numCache>
                <c:formatCode>#,##0.0_);[Red]\(#,##0.0\)</c:formatCode>
                <c:ptCount val="100"/>
                <c:pt idx="0">
                  <c:v>3.9934877153972523E-3</c:v>
                </c:pt>
                <c:pt idx="1">
                  <c:v>8.6459900565492888E-3</c:v>
                </c:pt>
                <c:pt idx="2">
                  <c:v>1.4024023783002534E-2</c:v>
                </c:pt>
                <c:pt idx="3">
                  <c:v>2.0175692548521234E-2</c:v>
                </c:pt>
                <c:pt idx="4">
                  <c:v>2.704508163647918E-2</c:v>
                </c:pt>
                <c:pt idx="5">
                  <c:v>3.471335676820534E-2</c:v>
                </c:pt>
                <c:pt idx="6">
                  <c:v>4.315192297187876E-2</c:v>
                </c:pt>
                <c:pt idx="7">
                  <c:v>5.231450305649625E-2</c:v>
                </c:pt>
                <c:pt idx="8">
                  <c:v>6.2291893464949989E-2</c:v>
                </c:pt>
                <c:pt idx="9">
                  <c:v>7.3102382014000586E-2</c:v>
                </c:pt>
                <c:pt idx="10">
                  <c:v>8.4667232882813387E-2</c:v>
                </c:pt>
                <c:pt idx="11">
                  <c:v>9.6988685759255816E-2</c:v>
                </c:pt>
                <c:pt idx="12">
                  <c:v>0.11006725644070452</c:v>
                </c:pt>
                <c:pt idx="13">
                  <c:v>0.12401572925410678</c:v>
                </c:pt>
                <c:pt idx="14">
                  <c:v>0.13872381303923534</c:v>
                </c:pt>
                <c:pt idx="15">
                  <c:v>0.15418745396510022</c:v>
                </c:pt>
                <c:pt idx="16">
                  <c:v>0.17040127143002701</c:v>
                </c:pt>
                <c:pt idx="17">
                  <c:v>0.18735864962185111</c:v>
                </c:pt>
                <c:pt idx="18">
                  <c:v>0.20505182490638812</c:v>
                </c:pt>
                <c:pt idx="19">
                  <c:v>0.22347196920196757</c:v>
                </c:pt>
                <c:pt idx="20">
                  <c:v>0.24245302153149267</c:v>
                </c:pt>
                <c:pt idx="21">
                  <c:v>0.26213473997074405</c:v>
                </c:pt>
                <c:pt idx="22">
                  <c:v>0.2825056598340997</c:v>
                </c:pt>
                <c:pt idx="23">
                  <c:v>0.30355355459088523</c:v>
                </c:pt>
                <c:pt idx="24">
                  <c:v>0.32526550082118189</c:v>
                </c:pt>
                <c:pt idx="25">
                  <c:v>0.34762794002387953</c:v>
                </c:pt>
                <c:pt idx="26">
                  <c:v>0.3706267373997193</c:v>
                </c:pt>
                <c:pt idx="27">
                  <c:v>0.39424723772783815</c:v>
                </c:pt>
                <c:pt idx="28">
                  <c:v>0.41847431845022948</c:v>
                </c:pt>
                <c:pt idx="29">
                  <c:v>0.44308814260823359</c:v>
                </c:pt>
                <c:pt idx="30">
                  <c:v>0.4682723647032872</c:v>
                </c:pt>
                <c:pt idx="31">
                  <c:v>0.49401088600689685</c:v>
                </c:pt>
                <c:pt idx="32">
                  <c:v>0.52028732933372335</c:v>
                </c:pt>
                <c:pt idx="33">
                  <c:v>0.54708507941226014</c:v>
                </c:pt>
                <c:pt idx="34">
                  <c:v>0.57438732108888602</c:v>
                </c:pt>
                <c:pt idx="35">
                  <c:v>0.60217707545373256</c:v>
                </c:pt>
                <c:pt idx="36">
                  <c:v>0.63043723397367168</c:v>
                </c:pt>
                <c:pt idx="37">
                  <c:v>0.65891226667393299</c:v>
                </c:pt>
                <c:pt idx="38">
                  <c:v>0.68781960642346296</c:v>
                </c:pt>
                <c:pt idx="39">
                  <c:v>0.71714208559100479</c:v>
                </c:pt>
                <c:pt idx="40">
                  <c:v>0.74686252522210861</c:v>
                </c:pt>
                <c:pt idx="41">
                  <c:v>0.77696376017428526</c:v>
                </c:pt>
                <c:pt idx="42">
                  <c:v>0.8074286627236209</c:v>
                </c:pt>
                <c:pt idx="43">
                  <c:v>0.83824016470836049</c:v>
                </c:pt>
                <c:pt idx="44">
                  <c:v>0.8693812782725866</c:v>
                </c:pt>
                <c:pt idx="45">
                  <c:v>0.9008351152708205</c:v>
                </c:pt>
                <c:pt idx="46">
                  <c:v>0.93258490539213235</c:v>
                </c:pt>
                <c:pt idx="47">
                  <c:v>0.96461401306020933</c:v>
                </c:pt>
                <c:pt idx="48">
                  <c:v>0.99667003203050097</c:v>
                </c:pt>
                <c:pt idx="49">
                  <c:v>1.0289707624121991</c:v>
                </c:pt>
                <c:pt idx="50">
                  <c:v>1.0615001807233633</c:v>
                </c:pt>
                <c:pt idx="51">
                  <c:v>1.0942424532372774</c:v>
                </c:pt>
                <c:pt idx="52">
                  <c:v>1.1271819474539342</c:v>
                </c:pt>
                <c:pt idx="53">
                  <c:v>1.160303242651489</c:v>
                </c:pt>
                <c:pt idx="54">
                  <c:v>1.1935911395606094</c:v>
                </c:pt>
                <c:pt idx="55">
                  <c:v>1.2270306692030108</c:v>
                </c:pt>
                <c:pt idx="56">
                  <c:v>1.2606071009339008</c:v>
                </c:pt>
                <c:pt idx="57">
                  <c:v>1.294305949726527</c:v>
                </c:pt>
                <c:pt idx="58">
                  <c:v>1.3281129827355596</c:v>
                </c:pt>
                <c:pt idx="59">
                  <c:v>1.3620142251746177</c:v>
                </c:pt>
                <c:pt idx="60">
                  <c:v>1.3959959655418743</c:v>
                </c:pt>
                <c:pt idx="61">
                  <c:v>1.4300447602263613</c:v>
                </c:pt>
                <c:pt idx="62">
                  <c:v>1.4641474375263002</c:v>
                </c:pt>
                <c:pt idx="63">
                  <c:v>1.4982911011095714</c:v>
                </c:pt>
                <c:pt idx="64">
                  <c:v>1.5324631329452205</c:v>
                </c:pt>
                <c:pt idx="65">
                  <c:v>1.5666511957337672</c:v>
                </c:pt>
                <c:pt idx="66">
                  <c:v>1.6008432348629644</c:v>
                </c:pt>
                <c:pt idx="67">
                  <c:v>1.6350274799145783</c:v>
                </c:pt>
                <c:pt idx="68">
                  <c:v>1.6691924457467389</c:v>
                </c:pt>
                <c:pt idx="69">
                  <c:v>1.7033269331753986</c:v>
                </c:pt>
                <c:pt idx="70">
                  <c:v>1.7374200292774802</c:v>
                </c:pt>
                <c:pt idx="71">
                  <c:v>1.7714611073373683</c:v>
                </c:pt>
                <c:pt idx="72">
                  <c:v>1.8054398264574956</c:v>
                </c:pt>
                <c:pt idx="73">
                  <c:v>1.8393461308529158</c:v>
                </c:pt>
                <c:pt idx="74">
                  <c:v>1.8731702488489204</c:v>
                </c:pt>
                <c:pt idx="75">
                  <c:v>1.9069026915999507</c:v>
                </c:pt>
                <c:pt idx="76">
                  <c:v>1.9405342515472852</c:v>
                </c:pt>
                <c:pt idx="77">
                  <c:v>1.9740560006322305</c:v>
                </c:pt>
                <c:pt idx="78">
                  <c:v>2.0074592882808271</c:v>
                </c:pt>
                <c:pt idx="79">
                  <c:v>2.0407357391753873</c:v>
                </c:pt>
                <c:pt idx="80">
                  <c:v>2.0738772508275116</c:v>
                </c:pt>
                <c:pt idx="81">
                  <c:v>2.1068759909665848</c:v>
                </c:pt>
                <c:pt idx="82">
                  <c:v>2.1397243947571436</c:v>
                </c:pt>
                <c:pt idx="83">
                  <c:v>2.1724151618578809</c:v>
                </c:pt>
                <c:pt idx="84">
                  <c:v>2.2049412533345194</c:v>
                </c:pt>
                <c:pt idx="85">
                  <c:v>2.2372958884381866</c:v>
                </c:pt>
                <c:pt idx="86">
                  <c:v>2.2694725412604244</c:v>
                </c:pt>
                <c:pt idx="87">
                  <c:v>2.3014649372754361</c:v>
                </c:pt>
                <c:pt idx="88">
                  <c:v>2.3332670497796779</c:v>
                </c:pt>
                <c:pt idx="89">
                  <c:v>2.3648730962384397</c:v>
                </c:pt>
                <c:pt idx="90">
                  <c:v>2.3962775345485778</c:v>
                </c:pt>
                <c:pt idx="91">
                  <c:v>2.4274750592261527</c:v>
                </c:pt>
                <c:pt idx="92">
                  <c:v>2.458460597527274</c:v>
                </c:pt>
                <c:pt idx="93">
                  <c:v>2.4892293055100589</c:v>
                </c:pt>
                <c:pt idx="94">
                  <c:v>2.519776564045225</c:v>
                </c:pt>
                <c:pt idx="95">
                  <c:v>2.5500979747824433</c:v>
                </c:pt>
                <c:pt idx="96">
                  <c:v>2.5804108181635543</c:v>
                </c:pt>
                <c:pt idx="97">
                  <c:v>2.6104879409202044</c:v>
                </c:pt>
                <c:pt idx="98">
                  <c:v>2.6403255548178852</c:v>
                </c:pt>
                <c:pt idx="99">
                  <c:v>2.6699200774583129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2%'!$C$7:$C$106</c:f>
              <c:numCache>
                <c:formatCode>#,##0.0_);[Red]\(#,##0.0\)</c:formatCode>
                <c:ptCount val="100"/>
                <c:pt idx="0">
                  <c:v>8.4663953665948064E-3</c:v>
                </c:pt>
                <c:pt idx="1">
                  <c:v>1.7783254318602941E-2</c:v>
                </c:pt>
                <c:pt idx="2">
                  <c:v>2.7899483097811741E-2</c:v>
                </c:pt>
                <c:pt idx="3">
                  <c:v>3.8915328313817325E-2</c:v>
                </c:pt>
                <c:pt idx="4">
                  <c:v>5.0850981194037505E-2</c:v>
                </c:pt>
                <c:pt idx="5">
                  <c:v>6.3619511030164555E-2</c:v>
                </c:pt>
                <c:pt idx="6">
                  <c:v>7.7223390618578094E-2</c:v>
                </c:pt>
                <c:pt idx="7">
                  <c:v>9.166318944125991E-2</c:v>
                </c:pt>
                <c:pt idx="8">
                  <c:v>0.10706343050849447</c:v>
                </c:pt>
                <c:pt idx="9">
                  <c:v>0.12330234346751209</c:v>
                </c:pt>
                <c:pt idx="10">
                  <c:v>0.1403754525613374</c:v>
                </c:pt>
                <c:pt idx="11">
                  <c:v>0.15827681717095199</c:v>
                </c:pt>
                <c:pt idx="12">
                  <c:v>0.17699913290514729</c:v>
                </c:pt>
                <c:pt idx="13">
                  <c:v>0.19653382808445735</c:v>
                </c:pt>
                <c:pt idx="14">
                  <c:v>0.21687115579338059</c:v>
                </c:pt>
                <c:pt idx="15">
                  <c:v>0.2378277712949439</c:v>
                </c:pt>
                <c:pt idx="16">
                  <c:v>0.25955797879770887</c:v>
                </c:pt>
                <c:pt idx="17">
                  <c:v>0.28204912036236546</c:v>
                </c:pt>
                <c:pt idx="18">
                  <c:v>0.3052876969111063</c:v>
                </c:pt>
                <c:pt idx="19">
                  <c:v>0.32925943994408741</c:v>
                </c:pt>
                <c:pt idx="20">
                  <c:v>0.35394937978051294</c:v>
                </c:pt>
                <c:pt idx="21">
                  <c:v>0.3793419104598641</c:v>
                </c:pt>
                <c:pt idx="22">
                  <c:v>0.40542085143411949</c:v>
                </c:pt>
                <c:pt idx="23">
                  <c:v>0.43216950617728861</c:v>
                </c:pt>
                <c:pt idx="24">
                  <c:v>0.45934515692348132</c:v>
                </c:pt>
                <c:pt idx="25">
                  <c:v>0.48715057308215526</c:v>
                </c:pt>
                <c:pt idx="26">
                  <c:v>0.51556798035622498</c:v>
                </c:pt>
                <c:pt idx="27">
                  <c:v>0.54457929700974694</c:v>
                </c:pt>
                <c:pt idx="28">
                  <c:v>0.57416617844041073</c:v>
                </c:pt>
                <c:pt idx="29">
                  <c:v>0.60431005935990034</c:v>
                </c:pt>
                <c:pt idx="30">
                  <c:v>0.63499219367977078</c:v>
                </c:pt>
                <c:pt idx="31">
                  <c:v>0.66619369219702462</c:v>
                </c:pt>
                <c:pt idx="32">
                  <c:v>0.69763242917187529</c:v>
                </c:pt>
                <c:pt idx="33">
                  <c:v>0.72954846806091178</c:v>
                </c:pt>
                <c:pt idx="34">
                  <c:v>0.76192285441202667</c:v>
                </c:pt>
                <c:pt idx="35">
                  <c:v>0.79473662127139266</c:v>
                </c:pt>
                <c:pt idx="36">
                  <c:v>0.82797081693470376</c:v>
                </c:pt>
                <c:pt idx="37">
                  <c:v>0.8616065310107841</c:v>
                </c:pt>
                <c:pt idx="38">
                  <c:v>0.89562491886989348</c:v>
                </c:pt>
                <c:pt idx="39">
                  <c:v>0.93000722454642704</c:v>
                </c:pt>
                <c:pt idx="40">
                  <c:v>0.96473480216315877</c:v>
                </c:pt>
                <c:pt idx="41">
                  <c:v>0.99978913594172836</c:v>
                </c:pt>
                <c:pt idx="42">
                  <c:v>1.0351518588616779</c:v>
                </c:pt>
                <c:pt idx="43">
                  <c:v>1.0705442940337921</c:v>
                </c:pt>
                <c:pt idx="44">
                  <c:v>1.106206910377564</c:v>
                </c:pt>
                <c:pt idx="45">
                  <c:v>1.1421220166741828</c:v>
                </c:pt>
                <c:pt idx="46">
                  <c:v>1.1782721312099385</c:v>
                </c:pt>
                <c:pt idx="47">
                  <c:v>1.2146399944416666</c:v>
                </c:pt>
                <c:pt idx="48">
                  <c:v>1.2512085806464073</c:v>
                </c:pt>
                <c:pt idx="49">
                  <c:v>1.2879611086026677</c:v>
                </c:pt>
                <c:pt idx="50">
                  <c:v>1.3248810513488805</c:v>
                </c:pt>
                <c:pt idx="51">
                  <c:v>1.3619521450629113</c:v>
                </c:pt>
                <c:pt idx="52">
                  <c:v>1.3991583971047894</c:v>
                </c:pt>
                <c:pt idx="53">
                  <c:v>1.436484093263211</c:v>
                </c:pt>
                <c:pt idx="54">
                  <c:v>1.4739138042448041</c:v>
                </c:pt>
                <c:pt idx="55">
                  <c:v>1.5114323914436187</c:v>
                </c:pt>
                <c:pt idx="56">
                  <c:v>1.5490250120268587</c:v>
                </c:pt>
                <c:pt idx="57">
                  <c:v>1.5866771233714463</c:v>
                </c:pt>
                <c:pt idx="58">
                  <c:v>1.6243744868846546</c:v>
                </c:pt>
                <c:pt idx="59">
                  <c:v>1.6621031712407341</c:v>
                </c:pt>
                <c:pt idx="60">
                  <c:v>1.699849555064165</c:v>
                </c:pt>
                <c:pt idx="61">
                  <c:v>1.7376003290889748</c:v>
                </c:pt>
                <c:pt idx="62">
                  <c:v>1.7753424978223462</c:v>
                </c:pt>
                <c:pt idx="63">
                  <c:v>1.8130633807396186</c:v>
                </c:pt>
                <c:pt idx="64">
                  <c:v>1.8507506130366731</c:v>
                </c:pt>
                <c:pt idx="65">
                  <c:v>1.888392145964634</c:v>
                </c:pt>
                <c:pt idx="66">
                  <c:v>1.925976246770789</c:v>
                </c:pt>
                <c:pt idx="67">
                  <c:v>1.9634914982686467</c:v>
                </c:pt>
                <c:pt idx="68">
                  <c:v>2.0009267980590857</c:v>
                </c:pt>
                <c:pt idx="69">
                  <c:v>2.0382713574236457</c:v>
                </c:pt>
                <c:pt idx="70">
                  <c:v>2.0755146999101011</c:v>
                </c:pt>
                <c:pt idx="71">
                  <c:v>2.1126466596296236</c:v>
                </c:pt>
                <c:pt idx="72">
                  <c:v>2.1496573792839988</c:v>
                </c:pt>
                <c:pt idx="73">
                  <c:v>2.1865373079405819</c:v>
                </c:pt>
                <c:pt idx="74">
                  <c:v>2.2232771985718935</c:v>
                </c:pt>
                <c:pt idx="75">
                  <c:v>2.2598681053760328</c:v>
                </c:pt>
                <c:pt idx="76">
                  <c:v>2.296301380893369</c:v>
                </c:pt>
                <c:pt idx="77">
                  <c:v>2.3325686729342867</c:v>
                </c:pt>
                <c:pt idx="78">
                  <c:v>2.3686619213320936</c:v>
                </c:pt>
                <c:pt idx="79">
                  <c:v>2.4045733545345778</c:v>
                </c:pt>
                <c:pt idx="80">
                  <c:v>2.4402954860470776</c:v>
                </c:pt>
                <c:pt idx="81">
                  <c:v>2.4758211107393415</c:v>
                </c:pt>
                <c:pt idx="82">
                  <c:v>2.5111433010278876</c:v>
                </c:pt>
                <c:pt idx="83">
                  <c:v>2.5462554029450284</c:v>
                </c:pt>
                <c:pt idx="84">
                  <c:v>2.5811510321051943</c:v>
                </c:pt>
                <c:pt idx="85">
                  <c:v>2.6158240695786961</c:v>
                </c:pt>
                <c:pt idx="86">
                  <c:v>2.6502686576825649</c:v>
                </c:pt>
                <c:pt idx="87">
                  <c:v>2.684479195697651</c:v>
                </c:pt>
                <c:pt idx="88">
                  <c:v>2.7184503355207106</c:v>
                </c:pt>
                <c:pt idx="89">
                  <c:v>2.7521769772597744</c:v>
                </c:pt>
                <c:pt idx="90">
                  <c:v>2.7856542647806801</c:v>
                </c:pt>
                <c:pt idx="91">
                  <c:v>2.8191220932481724</c:v>
                </c:pt>
                <c:pt idx="92">
                  <c:v>2.8523296670992799</c:v>
                </c:pt>
                <c:pt idx="93">
                  <c:v>2.8852728038170032</c:v>
                </c:pt>
                <c:pt idx="94">
                  <c:v>2.9179475481441672</c:v>
                </c:pt>
                <c:pt idx="95">
                  <c:v>2.9503501674567065</c:v>
                </c:pt>
                <c:pt idx="96">
                  <c:v>2.9824771471274647</c:v>
                </c:pt>
                <c:pt idx="97">
                  <c:v>3.0143251858859239</c:v>
                </c:pt>
                <c:pt idx="98">
                  <c:v>3.0458911911790185</c:v>
                </c:pt>
                <c:pt idx="99">
                  <c:v>3.0771722745378414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2%'!$D$7:$D$106</c:f>
              <c:numCache>
                <c:formatCode>#,##0.0_);[Red]\(#,##0.0\)</c:formatCode>
                <c:ptCount val="100"/>
                <c:pt idx="0">
                  <c:v>1.4097488677154307E-2</c:v>
                </c:pt>
                <c:pt idx="1">
                  <c:v>2.9117270979766009E-2</c:v>
                </c:pt>
                <c:pt idx="2">
                  <c:v>4.5059975661958976E-2</c:v>
                </c:pt>
                <c:pt idx="3">
                  <c:v>6.2063086188944919E-2</c:v>
                </c:pt>
                <c:pt idx="4">
                  <c:v>7.999215825183198E-2</c:v>
                </c:pt>
                <c:pt idx="5">
                  <c:v>9.8842250253263833E-2</c:v>
                </c:pt>
                <c:pt idx="6">
                  <c:v>0.11860680326982313</c:v>
                </c:pt>
                <c:pt idx="7">
                  <c:v>0.13927775266339754</c:v>
                </c:pt>
                <c:pt idx="8">
                  <c:v>0.1608456346072373</c:v>
                </c:pt>
                <c:pt idx="9">
                  <c:v>0.18329968771904689</c:v>
                </c:pt>
                <c:pt idx="10">
                  <c:v>0.20643748459436645</c:v>
                </c:pt>
                <c:pt idx="11">
                  <c:v>0.23042938954772182</c:v>
                </c:pt>
                <c:pt idx="12">
                  <c:v>0.25526142719131273</c:v>
                </c:pt>
                <c:pt idx="13">
                  <c:v>0.28091869345247128</c:v>
                </c:pt>
                <c:pt idx="14">
                  <c:v>0.30738543475442903</c:v>
                </c:pt>
                <c:pt idx="15">
                  <c:v>0.33464512335998942</c:v>
                </c:pt>
                <c:pt idx="16">
                  <c:v>0.36268052902772818</c:v>
                </c:pt>
                <c:pt idx="17">
                  <c:v>0.39147378712518938</c:v>
                </c:pt>
                <c:pt idx="18">
                  <c:v>0.42100646333854697</c:v>
                </c:pt>
                <c:pt idx="19">
                  <c:v>0.45101057764188612</c:v>
                </c:pt>
                <c:pt idx="20">
                  <c:v>0.48171000384766521</c:v>
                </c:pt>
                <c:pt idx="21">
                  <c:v>0.51308511769568155</c:v>
                </c:pt>
                <c:pt idx="22">
                  <c:v>0.54511595548839153</c:v>
                </c:pt>
                <c:pt idx="23">
                  <c:v>0.5777822633025419</c:v>
                </c:pt>
                <c:pt idx="24">
                  <c:v>0.61106354355969716</c:v>
                </c:pt>
                <c:pt idx="25">
                  <c:v>0.64493909906347013</c:v>
                </c:pt>
                <c:pt idx="26">
                  <c:v>0.67938807460744333</c:v>
                </c:pt>
                <c:pt idx="27">
                  <c:v>0.71409898057823018</c:v>
                </c:pt>
                <c:pt idx="28">
                  <c:v>0.74933686642979991</c:v>
                </c:pt>
                <c:pt idx="29">
                  <c:v>0.78508080491544585</c:v>
                </c:pt>
                <c:pt idx="30">
                  <c:v>0.82130985498555231</c:v>
                </c:pt>
                <c:pt idx="31">
                  <c:v>0.85800309242720685</c:v>
                </c:pt>
                <c:pt idx="32">
                  <c:v>0.89513963864053114</c:v>
                </c:pt>
                <c:pt idx="33">
                  <c:v>0.9326986876315857</c:v>
                </c:pt>
                <c:pt idx="34">
                  <c:v>0.97065953129880067</c:v>
                </c:pt>
                <c:pt idx="35">
                  <c:v>1.0090015830870724</c:v>
                </c:pt>
                <c:pt idx="36">
                  <c:v>1.0477044000809563</c:v>
                </c:pt>
                <c:pt idx="37">
                  <c:v>1.0867477036057533</c:v>
                </c:pt>
                <c:pt idx="38">
                  <c:v>1.1258238118577852</c:v>
                </c:pt>
                <c:pt idx="39">
                  <c:v>1.1651982219548302</c:v>
                </c:pt>
                <c:pt idx="40">
                  <c:v>1.2048514013618146</c:v>
                </c:pt>
                <c:pt idx="41">
                  <c:v>1.2447640488542238</c:v>
                </c:pt>
                <c:pt idx="42">
                  <c:v>1.2849171085017776</c:v>
                </c:pt>
                <c:pt idx="43">
                  <c:v>1.3252917825305963</c:v>
                </c:pt>
                <c:pt idx="44">
                  <c:v>1.3658695431161747</c:v>
                </c:pt>
                <c:pt idx="45">
                  <c:v>1.4066321431575113</c:v>
                </c:pt>
                <c:pt idx="46">
                  <c:v>1.4475616260808011</c:v>
                </c:pt>
                <c:pt idx="47">
                  <c:v>1.4886403347192592</c:v>
                </c:pt>
                <c:pt idx="48">
                  <c:v>1.5298509193138488</c:v>
                </c:pt>
                <c:pt idx="49">
                  <c:v>1.5711763446779496</c:v>
                </c:pt>
                <c:pt idx="50">
                  <c:v>1.6125998965673465</c:v>
                </c:pt>
                <c:pt idx="51">
                  <c:v>1.654105187295283</c:v>
                </c:pt>
                <c:pt idx="52">
                  <c:v>1.6956761606307904</c:v>
                </c:pt>
                <c:pt idx="53">
                  <c:v>1.7372970960169762</c:v>
                </c:pt>
                <c:pt idx="54">
                  <c:v>1.7789526121445156</c:v>
                </c:pt>
                <c:pt idx="55">
                  <c:v>1.8206276699141848</c:v>
                </c:pt>
                <c:pt idx="56">
                  <c:v>1.8623075748209184</c:v>
                </c:pt>
                <c:pt idx="57">
                  <c:v>1.9039779787905688</c:v>
                </c:pt>
                <c:pt idx="58">
                  <c:v>1.9456248814992845</c:v>
                </c:pt>
                <c:pt idx="59">
                  <c:v>1.9872346312042015</c:v>
                </c:pt>
                <c:pt idx="60">
                  <c:v>2.0287939251129838</c:v>
                </c:pt>
                <c:pt idx="61">
                  <c:v>2.0702898093185933</c:v>
                </c:pt>
                <c:pt idx="62">
                  <c:v>2.1117096783245977</c:v>
                </c:pt>
                <c:pt idx="63">
                  <c:v>2.1530412741852585</c:v>
                </c:pt>
                <c:pt idx="64">
                  <c:v>2.1942726852836323</c:v>
                </c:pt>
                <c:pt idx="65">
                  <c:v>2.2353923447699309</c:v>
                </c:pt>
                <c:pt idx="66">
                  <c:v>2.276389028681451</c:v>
                </c:pt>
                <c:pt idx="67">
                  <c:v>2.3172518537644633</c:v>
                </c:pt>
                <c:pt idx="68">
                  <c:v>2.3579702750175824</c:v>
                </c:pt>
                <c:pt idx="69">
                  <c:v>2.398534082975281</c:v>
                </c:pt>
                <c:pt idx="70">
                  <c:v>2.438933400749411</c:v>
                </c:pt>
                <c:pt idx="71">
                  <c:v>2.4791586808457988</c:v>
                </c:pt>
                <c:pt idx="72">
                  <c:v>2.5192007017722244</c:v>
                </c:pt>
                <c:pt idx="73">
                  <c:v>2.5590505644533721</c:v>
                </c:pt>
                <c:pt idx="74">
                  <c:v>2.5986996884676334</c:v>
                </c:pt>
                <c:pt idx="75">
                  <c:v>2.6381398081199703</c:v>
                </c:pt>
                <c:pt idx="76">
                  <c:v>2.677362968364386</c:v>
                </c:pt>
                <c:pt idx="77">
                  <c:v>2.7163615205889475</c:v>
                </c:pt>
                <c:pt idx="78">
                  <c:v>2.7551281182756644</c:v>
                </c:pt>
                <c:pt idx="79">
                  <c:v>2.7936557125469896</c:v>
                </c:pt>
                <c:pt idx="80">
                  <c:v>2.8319375476101172</c:v>
                </c:pt>
                <c:pt idx="81">
                  <c:v>2.86996715610973</c:v>
                </c:pt>
                <c:pt idx="82">
                  <c:v>2.9077383543993309</c:v>
                </c:pt>
                <c:pt idx="83">
                  <c:v>2.9452452377407941</c:v>
                </c:pt>
                <c:pt idx="84">
                  <c:v>2.9824821754412985</c:v>
                </c:pt>
                <c:pt idx="85">
                  <c:v>3.0194438059363367</c:v>
                </c:pt>
                <c:pt idx="86">
                  <c:v>3.0563949928720859</c:v>
                </c:pt>
                <c:pt idx="87">
                  <c:v>3.0930588376819395</c:v>
                </c:pt>
                <c:pt idx="88">
                  <c:v>3.1294307225291704</c:v>
                </c:pt>
                <c:pt idx="89">
                  <c:v>3.1655062804902601</c:v>
                </c:pt>
                <c:pt idx="90">
                  <c:v>3.2012813904466335</c:v>
                </c:pt>
                <c:pt idx="91">
                  <c:v>3.2367521719659136</c:v>
                </c:pt>
                <c:pt idx="92">
                  <c:v>3.2719149801786989</c:v>
                </c:pt>
                <c:pt idx="93">
                  <c:v>3.3067664006565138</c:v>
                </c:pt>
                <c:pt idx="94">
                  <c:v>3.3413032442962893</c:v>
                </c:pt>
                <c:pt idx="95">
                  <c:v>3.3755225422163937</c:v>
                </c:pt>
                <c:pt idx="96">
                  <c:v>3.4094215406689612</c:v>
                </c:pt>
                <c:pt idx="97">
                  <c:v>3.4429976959729722</c:v>
                </c:pt>
                <c:pt idx="98">
                  <c:v>3.4765269661276976</c:v>
                </c:pt>
                <c:pt idx="99">
                  <c:v>3.5097261762988499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2%'!$E$7:$E$106</c:f>
              <c:numCache>
                <c:formatCode>#,##0.0_);[Red]\(#,##0.0\)</c:formatCode>
                <c:ptCount val="100"/>
                <c:pt idx="0">
                  <c:v>2.081202471733478E-2</c:v>
                </c:pt>
                <c:pt idx="1">
                  <c:v>4.2633688286746546E-2</c:v>
                </c:pt>
                <c:pt idx="2">
                  <c:v>6.5456086696110707E-2</c:v>
                </c:pt>
                <c:pt idx="3">
                  <c:v>8.9268771115988133E-2</c:v>
                </c:pt>
                <c:pt idx="4">
                  <c:v>0.11405986011077032</c:v>
                </c:pt>
                <c:pt idx="5">
                  <c:v>0.13960585746915161</c:v>
                </c:pt>
                <c:pt idx="6">
                  <c:v>0.16609485916035027</c:v>
                </c:pt>
                <c:pt idx="7">
                  <c:v>0.19351143522697872</c:v>
                </c:pt>
                <c:pt idx="8">
                  <c:v>0.22183913036851488</c:v>
                </c:pt>
                <c:pt idx="9">
                  <c:v>0.25106055136326705</c:v>
                </c:pt>
                <c:pt idx="10">
                  <c:v>0.28115745025387606</c:v>
                </c:pt>
                <c:pt idx="11">
                  <c:v>0.31211080346155085</c:v>
                </c:pt>
                <c:pt idx="12">
                  <c:v>0.34390088698854077</c:v>
                </c:pt>
                <c:pt idx="13">
                  <c:v>0.37650734786283019</c:v>
                </c:pt>
                <c:pt idx="14">
                  <c:v>0.40963431448216547</c:v>
                </c:pt>
                <c:pt idx="15">
                  <c:v>0.4435289616252211</c:v>
                </c:pt>
                <c:pt idx="16">
                  <c:v>0.47816962252303036</c:v>
                </c:pt>
                <c:pt idx="17">
                  <c:v>0.51353425564037458</c:v>
                </c:pt>
                <c:pt idx="18">
                  <c:v>0.54960049900940022</c:v>
                </c:pt>
                <c:pt idx="19">
                  <c:v>0.58634572164724452</c:v>
                </c:pt>
                <c:pt idx="20">
                  <c:v>0.62374707217669623</c:v>
                </c:pt>
                <c:pt idx="21">
                  <c:v>0.66178152476470342</c:v>
                </c:pt>
                <c:pt idx="22">
                  <c:v>0.70010516970872938</c:v>
                </c:pt>
                <c:pt idx="23">
                  <c:v>0.7390106430228004</c:v>
                </c:pt>
                <c:pt idx="24">
                  <c:v>0.77847483933556383</c:v>
                </c:pt>
                <c:pt idx="25">
                  <c:v>0.81847463803613996</c:v>
                </c:pt>
                <c:pt idx="26">
                  <c:v>0.85898693710273022</c:v>
                </c:pt>
                <c:pt idx="27">
                  <c:v>0.89998868487401118</c:v>
                </c:pt>
                <c:pt idx="28">
                  <c:v>0.94145690985148289</c:v>
                </c:pt>
                <c:pt idx="29">
                  <c:v>0.98336874861773116</c:v>
                </c:pt>
                <c:pt idx="30">
                  <c:v>1.025701471952462</c:v>
                </c:pt>
                <c:pt idx="31">
                  <c:v>1.0684325092251721</c:v>
                </c:pt>
                <c:pt idx="32">
                  <c:v>1.1115394711404114</c:v>
                </c:pt>
                <c:pt idx="33">
                  <c:v>1.1546826521252447</c:v>
                </c:pt>
                <c:pt idx="34">
                  <c:v>1.1981551824507164</c:v>
                </c:pt>
                <c:pt idx="35">
                  <c:v>1.2419354966198133</c:v>
                </c:pt>
                <c:pt idx="36">
                  <c:v>1.2860022845210708</c:v>
                </c:pt>
                <c:pt idx="37">
                  <c:v>1.3303345068676797</c:v>
                </c:pt>
                <c:pt idx="38">
                  <c:v>1.3749114093983559</c:v>
                </c:pt>
                <c:pt idx="39">
                  <c:v>1.4197125358977385</c:v>
                </c:pt>
                <c:pt idx="40">
                  <c:v>1.4647177400918978</c:v>
                </c:pt>
                <c:pt idx="41">
                  <c:v>1.5099071964724042</c:v>
                </c:pt>
                <c:pt idx="42">
                  <c:v>1.5552614101003721</c:v>
                </c:pt>
                <c:pt idx="43">
                  <c:v>1.6007612254399082</c:v>
                </c:pt>
                <c:pt idx="44">
                  <c:v>1.6463878342684866</c:v>
                </c:pt>
                <c:pt idx="45">
                  <c:v>1.6921227827099286</c:v>
                </c:pt>
                <c:pt idx="46">
                  <c:v>1.7379479774338782</c:v>
                </c:pt>
                <c:pt idx="47">
                  <c:v>1.7838456910639513</c:v>
                </c:pt>
                <c:pt idx="48">
                  <c:v>1.8297985668350665</c:v>
                </c:pt>
                <c:pt idx="49">
                  <c:v>1.8757896225388708</c:v>
                </c:pt>
                <c:pt idx="50">
                  <c:v>1.9218022537946133</c:v>
                </c:pt>
                <c:pt idx="51">
                  <c:v>1.9678202366813391</c:v>
                </c:pt>
                <c:pt idx="52">
                  <c:v>2.0138277297658194</c:v>
                </c:pt>
                <c:pt idx="53">
                  <c:v>2.0598092755592501</c:v>
                </c:pt>
                <c:pt idx="54">
                  <c:v>2.1057498014344063</c:v>
                </c:pt>
                <c:pt idx="55">
                  <c:v>2.1516346200336391</c:v>
                </c:pt>
                <c:pt idx="56">
                  <c:v>2.1974494291968627</c:v>
                </c:pt>
                <c:pt idx="57">
                  <c:v>2.2431803114374507</c:v>
                </c:pt>
                <c:pt idx="58">
                  <c:v>2.2888137329928266</c:v>
                </c:pt>
                <c:pt idx="59">
                  <c:v>2.3343365424753886</c:v>
                </c:pt>
                <c:pt idx="60">
                  <c:v>2.3797359691483315</c:v>
                </c:pt>
                <c:pt idx="61">
                  <c:v>2.4249996208498992</c:v>
                </c:pt>
                <c:pt idx="62">
                  <c:v>2.4701154815885729</c:v>
                </c:pt>
                <c:pt idx="63">
                  <c:v>2.5150719088307527</c:v>
                </c:pt>
                <c:pt idx="64">
                  <c:v>2.559857630501539</c:v>
                </c:pt>
                <c:pt idx="65">
                  <c:v>2.6044617417183327</c:v>
                </c:pt>
                <c:pt idx="66">
                  <c:v>2.6488737012760972</c:v>
                </c:pt>
                <c:pt idx="67">
                  <c:v>2.6930833279022965</c:v>
                </c:pt>
                <c:pt idx="68">
                  <c:v>2.737080796298708</c:v>
                </c:pt>
                <c:pt idx="69">
                  <c:v>2.7808566329865503</c:v>
                </c:pt>
                <c:pt idx="70">
                  <c:v>2.824401711970606</c:v>
                </c:pt>
                <c:pt idx="71">
                  <c:v>2.8677072502373036</c:v>
                </c:pt>
                <c:pt idx="72">
                  <c:v>2.9107648031010349</c:v>
                </c:pt>
                <c:pt idx="73">
                  <c:v>2.9535662594123164</c:v>
                </c:pt>
                <c:pt idx="74">
                  <c:v>2.9961038366407649</c:v>
                </c:pt>
                <c:pt idx="75">
                  <c:v>3.0383700758452332</c:v>
                </c:pt>
                <c:pt idx="76">
                  <c:v>3.0803578365428672</c:v>
                </c:pt>
                <c:pt idx="77">
                  <c:v>3.122060291488276</c:v>
                </c:pt>
                <c:pt idx="78">
                  <c:v>3.1634709213734475</c:v>
                </c:pt>
                <c:pt idx="79">
                  <c:v>3.2045835094585287</c:v>
                </c:pt>
                <c:pt idx="80">
                  <c:v>3.2453921361430722</c:v>
                </c:pt>
                <c:pt idx="81">
                  <c:v>3.2861892322942876</c:v>
                </c:pt>
                <c:pt idx="82">
                  <c:v>3.3266690795203511</c:v>
                </c:pt>
                <c:pt idx="83">
                  <c:v>3.3668265793563794</c:v>
                </c:pt>
                <c:pt idx="84">
                  <c:v>3.4066569103659479</c:v>
                </c:pt>
                <c:pt idx="85">
                  <c:v>3.4461555225011486</c:v>
                </c:pt>
                <c:pt idx="86">
                  <c:v>3.4853181314510873</c:v>
                </c:pt>
                <c:pt idx="87">
                  <c:v>3.5241407129854267</c:v>
                </c:pt>
                <c:pt idx="88">
                  <c:v>3.5626194972992331</c:v>
                </c:pt>
                <c:pt idx="89">
                  <c:v>3.6007509633650296</c:v>
                </c:pt>
                <c:pt idx="90">
                  <c:v>3.6385318332975984</c:v>
                </c:pt>
                <c:pt idx="91">
                  <c:v>3.6759590667367852</c:v>
                </c:pt>
                <c:pt idx="92">
                  <c:v>3.7130298552532053</c:v>
                </c:pt>
                <c:pt idx="93">
                  <c:v>3.7500488787763433</c:v>
                </c:pt>
                <c:pt idx="94">
                  <c:v>3.7867034894077154</c:v>
                </c:pt>
                <c:pt idx="95">
                  <c:v>3.8229915232808507</c:v>
                </c:pt>
                <c:pt idx="96">
                  <c:v>3.8589110281566725</c:v>
                </c:pt>
                <c:pt idx="97">
                  <c:v>3.8944602579621548</c:v>
                </c:pt>
                <c:pt idx="98">
                  <c:v>3.9296376673759301</c:v>
                </c:pt>
                <c:pt idx="99">
                  <c:v>3.9644419064639425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2%'!$F$7:$F$106</c:f>
              <c:numCache>
                <c:formatCode>#,##0.0_);[Red]\(#,##0.0\)</c:formatCode>
                <c:ptCount val="100"/>
                <c:pt idx="0">
                  <c:v>2.8204845281986659E-2</c:v>
                </c:pt>
                <c:pt idx="1">
                  <c:v>5.7450843545171444E-2</c:v>
                </c:pt>
                <c:pt idx="2">
                  <c:v>8.7720958869808491E-2</c:v>
                </c:pt>
                <c:pt idx="3">
                  <c:v>0.11899702327448045</c:v>
                </c:pt>
                <c:pt idx="4">
                  <c:v>0.15125983323701178</c:v>
                </c:pt>
                <c:pt idx="5">
                  <c:v>0.18448924153798457</c:v>
                </c:pt>
                <c:pt idx="6">
                  <c:v>0.21866424460924744</c:v>
                </c:pt>
                <c:pt idx="7">
                  <c:v>0.25376306556352152</c:v>
                </c:pt>
                <c:pt idx="8">
                  <c:v>0.28976323307511637</c:v>
                </c:pt>
                <c:pt idx="9">
                  <c:v>0.32633808098777167</c:v>
                </c:pt>
                <c:pt idx="10">
                  <c:v>0.36376051022965711</c:v>
                </c:pt>
                <c:pt idx="11">
                  <c:v>0.40200659893708923</c:v>
                </c:pt>
                <c:pt idx="12">
                  <c:v>0.44105201147416001</c:v>
                </c:pt>
                <c:pt idx="13">
                  <c:v>0.48087205842144043</c:v>
                </c:pt>
                <c:pt idx="14">
                  <c:v>0.52144175334519438</c:v>
                </c:pt>
                <c:pt idx="15">
                  <c:v>0.56273586647851614</c:v>
                </c:pt>
                <c:pt idx="16">
                  <c:v>0.60472897544115534</c:v>
                </c:pt>
                <c:pt idx="17">
                  <c:v>0.64704137613250701</c:v>
                </c:pt>
                <c:pt idx="18">
                  <c:v>0.68999616235798278</c:v>
                </c:pt>
                <c:pt idx="19">
                  <c:v>0.73356782392062103</c:v>
                </c:pt>
                <c:pt idx="20">
                  <c:v>0.7777308337977914</c:v>
                </c:pt>
                <c:pt idx="21">
                  <c:v>0.82245968549071091</c:v>
                </c:pt>
                <c:pt idx="22">
                  <c:v>0.86772892810263069</c:v>
                </c:pt>
                <c:pt idx="23">
                  <c:v>0.91351319924303609</c:v>
                </c:pt>
                <c:pt idx="24">
                  <c:v>0.95978725585166447</c:v>
                </c:pt>
                <c:pt idx="25">
                  <c:v>1.0065260030327177</c:v>
                </c:pt>
                <c:pt idx="26">
                  <c:v>1.0537045209863405</c:v>
                </c:pt>
                <c:pt idx="27">
                  <c:v>1.1012980901212297</c:v>
                </c:pt>
                <c:pt idx="28">
                  <c:v>1.1489316480355674</c:v>
                </c:pt>
                <c:pt idx="29">
                  <c:v>1.1969288342344504</c:v>
                </c:pt>
                <c:pt idx="30">
                  <c:v>1.2452658386666153</c:v>
                </c:pt>
                <c:pt idx="31">
                  <c:v>1.2939191332470799</c:v>
                </c:pt>
                <c:pt idx="32">
                  <c:v>1.3428654889031648</c:v>
                </c:pt>
                <c:pt idx="33">
                  <c:v>1.3920819912534019</c:v>
                </c:pt>
                <c:pt idx="34">
                  <c:v>1.441546054983105</c:v>
                </c:pt>
                <c:pt idx="35">
                  <c:v>1.4912354369779723</c:v>
                </c:pt>
                <c:pt idx="36">
                  <c:v>1.5411282482747333</c:v>
                </c:pt>
                <c:pt idx="37">
                  <c:v>1.5912029648856043</c:v>
                </c:pt>
                <c:pt idx="38">
                  <c:v>1.6414384375511311</c:v>
                </c:pt>
                <c:pt idx="39">
                  <c:v>1.6918139004738799</c:v>
                </c:pt>
                <c:pt idx="40">
                  <c:v>1.7423089790834176</c:v>
                </c:pt>
                <c:pt idx="41">
                  <c:v>1.7929036968810323</c:v>
                </c:pt>
                <c:pt idx="42">
                  <c:v>1.843578481410767</c:v>
                </c:pt>
                <c:pt idx="43">
                  <c:v>1.8943141694014896</c:v>
                </c:pt>
                <c:pt idx="44">
                  <c:v>1.9450920111229617</c:v>
                </c:pt>
                <c:pt idx="45">
                  <c:v>1.9958936739971476</c:v>
                </c:pt>
                <c:pt idx="46">
                  <c:v>2.0467012455043676</c:v>
                </c:pt>
                <c:pt idx="47">
                  <c:v>2.0974972354222996</c:v>
                </c:pt>
                <c:pt idx="48">
                  <c:v>2.1482645774342881</c:v>
                </c:pt>
                <c:pt idx="49">
                  <c:v>2.1989866301419609</c:v>
                </c:pt>
                <c:pt idx="50">
                  <c:v>2.2496471775156883</c:v>
                </c:pt>
                <c:pt idx="51">
                  <c:v>2.300230428815075</c:v>
                </c:pt>
                <c:pt idx="52">
                  <c:v>2.350721018010308</c:v>
                </c:pt>
                <c:pt idx="53">
                  <c:v>2.4011040027339319</c:v>
                </c:pt>
                <c:pt idx="54">
                  <c:v>2.4513648627913596</c:v>
                </c:pt>
                <c:pt idx="55">
                  <c:v>2.5014894982572415</c:v>
                </c:pt>
                <c:pt idx="56">
                  <c:v>2.5514642271836734</c:v>
                </c:pt>
                <c:pt idx="57">
                  <c:v>2.6012757829450877</c:v>
                </c:pt>
                <c:pt idx="58">
                  <c:v>2.650911311243636</c:v>
                </c:pt>
                <c:pt idx="59">
                  <c:v>2.7003583667978091</c:v>
                </c:pt>
                <c:pt idx="60">
                  <c:v>2.7496049097360689</c:v>
                </c:pt>
                <c:pt idx="61">
                  <c:v>2.798639301716292</c:v>
                </c:pt>
                <c:pt idx="62">
                  <c:v>2.8474503017909174</c:v>
                </c:pt>
                <c:pt idx="63">
                  <c:v>2.8960270620367941</c:v>
                </c:pt>
                <c:pt idx="64">
                  <c:v>2.944359122967859</c:v>
                </c:pt>
                <c:pt idx="65">
                  <c:v>2.9924364087479831</c:v>
                </c:pt>
                <c:pt idx="66">
                  <c:v>3.0402492222204862</c:v>
                </c:pt>
                <c:pt idx="67">
                  <c:v>3.0877882397701009</c:v>
                </c:pt>
                <c:pt idx="68">
                  <c:v>3.1350445060323899</c:v>
                </c:pt>
                <c:pt idx="69">
                  <c:v>3.1820094284649576</c:v>
                </c:pt>
                <c:pt idx="70">
                  <c:v>3.2286747717940707</c:v>
                </c:pt>
                <c:pt idx="71">
                  <c:v>3.2750326523496835</c:v>
                </c:pt>
                <c:pt idx="72">
                  <c:v>3.3210755323012222</c:v>
                </c:pt>
                <c:pt idx="73">
                  <c:v>3.3667962138058596</c:v>
                </c:pt>
                <c:pt idx="74">
                  <c:v>3.4121878330804671</c:v>
                </c:pt>
                <c:pt idx="75">
                  <c:v>3.4572438544078263</c:v>
                </c:pt>
                <c:pt idx="76">
                  <c:v>3.5022871450946886</c:v>
                </c:pt>
                <c:pt idx="77">
                  <c:v>3.5469801673334538</c:v>
                </c:pt>
                <c:pt idx="78">
                  <c:v>3.5913172920069205</c:v>
                </c:pt>
                <c:pt idx="79">
                  <c:v>3.6352931958596866</c:v>
                </c:pt>
                <c:pt idx="80">
                  <c:v>3.678902855271204</c:v>
                </c:pt>
                <c:pt idx="81">
                  <c:v>3.7221415400160596</c:v>
                </c:pt>
                <c:pt idx="82">
                  <c:v>3.7650048070187903</c:v>
                </c:pt>
                <c:pt idx="83">
                  <c:v>3.8074884941101375</c:v>
                </c:pt>
                <c:pt idx="84">
                  <c:v>3.8495887137912548</c:v>
                </c:pt>
                <c:pt idx="85">
                  <c:v>3.8913018470120004</c:v>
                </c:pt>
                <c:pt idx="86">
                  <c:v>3.9326245369690911</c:v>
                </c:pt>
                <c:pt idx="87">
                  <c:v>3.9735536829295586</c:v>
                </c:pt>
                <c:pt idx="88">
                  <c:v>4.0144256761546648</c:v>
                </c:pt>
                <c:pt idx="89">
                  <c:v>4.0548953281015327</c:v>
                </c:pt>
                <c:pt idx="90">
                  <c:v>4.094960249686733</c:v>
                </c:pt>
                <c:pt idx="91">
                  <c:v>4.1346182854805758</c:v>
                </c:pt>
                <c:pt idx="92">
                  <c:v>4.173867507677353</c:v>
                </c:pt>
                <c:pt idx="93">
                  <c:v>4.2127062101174095</c:v>
                </c:pt>
                <c:pt idx="94">
                  <c:v>4.2511329023644677</c:v>
                </c:pt>
                <c:pt idx="95">
                  <c:v>4.2891463038413713</c:v>
                </c:pt>
                <c:pt idx="96">
                  <c:v>4.3267453380272052</c:v>
                </c:pt>
                <c:pt idx="97">
                  <c:v>4.3642377562824768</c:v>
                </c:pt>
                <c:pt idx="98">
                  <c:v>4.4013107912110776</c:v>
                </c:pt>
                <c:pt idx="99">
                  <c:v>4.4379639401587774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2%'!$G$7:$G$106</c:f>
              <c:numCache>
                <c:formatCode>#,##0.0_);[Red]\(#,##0.0\)</c:formatCode>
                <c:ptCount val="100"/>
                <c:pt idx="0">
                  <c:v>3.6687951806798749E-2</c:v>
                </c:pt>
                <c:pt idx="1">
                  <c:v>7.4419916647081141E-2</c:v>
                </c:pt>
                <c:pt idx="2">
                  <c:v>0.11317185107764911</c:v>
                </c:pt>
                <c:pt idx="3">
                  <c:v>0.15291894493918523</c:v>
                </c:pt>
                <c:pt idx="4">
                  <c:v>0.19330053239950756</c:v>
                </c:pt>
                <c:pt idx="5">
                  <c:v>0.23461791813458358</c:v>
                </c:pt>
                <c:pt idx="6">
                  <c:v>0.27684469047394372</c:v>
                </c:pt>
                <c:pt idx="7">
                  <c:v>0.31995398090914812</c:v>
                </c:pt>
                <c:pt idx="8">
                  <c:v>0.36391853032616311</c:v>
                </c:pt>
                <c:pt idx="9">
                  <c:v>0.40871075168316034</c:v>
                </c:pt>
                <c:pt idx="10">
                  <c:v>0.45430278927883</c:v>
                </c:pt>
                <c:pt idx="11">
                  <c:v>0.50066657475116583</c:v>
                </c:pt>
                <c:pt idx="12">
                  <c:v>0.54738288409179359</c:v>
                </c:pt>
                <c:pt idx="13">
                  <c:v>0.59480843896890123</c:v>
                </c:pt>
                <c:pt idx="14">
                  <c:v>0.64291507406373749</c:v>
                </c:pt>
                <c:pt idx="15">
                  <c:v>0.69167460548065329</c:v>
                </c:pt>
                <c:pt idx="16">
                  <c:v>0.74105887198398568</c:v>
                </c:pt>
                <c:pt idx="17">
                  <c:v>0.79103977372720968</c:v>
                </c:pt>
                <c:pt idx="18">
                  <c:v>0.84158930858183501</c:v>
                </c:pt>
                <c:pt idx="19">
                  <c:v>0.89267960616961151</c:v>
                </c:pt>
                <c:pt idx="20">
                  <c:v>0.94428295969783049</c:v>
                </c:pt>
                <c:pt idx="21">
                  <c:v>0.99637185569385189</c:v>
                </c:pt>
                <c:pt idx="22">
                  <c:v>1.0489190017314554</c:v>
                </c:pt>
                <c:pt idx="23">
                  <c:v>1.1015102986127909</c:v>
                </c:pt>
                <c:pt idx="24">
                  <c:v>1.1545030705025938</c:v>
                </c:pt>
                <c:pt idx="25">
                  <c:v>1.2078710291803403</c:v>
                </c:pt>
                <c:pt idx="26">
                  <c:v>1.2615881977390657</c:v>
                </c:pt>
                <c:pt idx="27">
                  <c:v>1.315628929405549</c:v>
                </c:pt>
                <c:pt idx="28">
                  <c:v>1.3699679248510932</c:v>
                </c:pt>
                <c:pt idx="29">
                  <c:v>1.4245802480633201</c:v>
                </c:pt>
                <c:pt idx="30">
                  <c:v>1.4794413408467251</c:v>
                </c:pt>
                <c:pt idx="31">
                  <c:v>1.534527036017159</c:v>
                </c:pt>
                <c:pt idx="32">
                  <c:v>1.5898135693529019</c:v>
                </c:pt>
                <c:pt idx="33">
                  <c:v>1.6452775903625878</c:v>
                </c:pt>
                <c:pt idx="34">
                  <c:v>1.7008961719279085</c:v>
                </c:pt>
                <c:pt idx="35">
                  <c:v>1.7566468188767741</c:v>
                </c:pt>
                <c:pt idx="36">
                  <c:v>1.812507475540442</c:v>
                </c:pt>
                <c:pt idx="37">
                  <c:v>1.8684565323460181</c:v>
                </c:pt>
                <c:pt idx="38">
                  <c:v>1.9244728314937198</c:v>
                </c:pt>
                <c:pt idx="39">
                  <c:v>1.9805356717663254</c:v>
                </c:pt>
                <c:pt idx="40">
                  <c:v>2.0366248125163522</c:v>
                </c:pt>
                <c:pt idx="41">
                  <c:v>2.0927204768746854</c:v>
                </c:pt>
                <c:pt idx="42">
                  <c:v>2.1488033542226144</c:v>
                </c:pt>
                <c:pt idx="43">
                  <c:v>2.2048546019675399</c:v>
                </c:pt>
                <c:pt idx="44">
                  <c:v>2.2608558466609798</c:v>
                </c:pt>
                <c:pt idx="45">
                  <c:v>2.3167891844959168</c:v>
                </c:pt>
                <c:pt idx="46">
                  <c:v>2.372637181219011</c:v>
                </c:pt>
                <c:pt idx="47">
                  <c:v>2.4283828714917255</c:v>
                </c:pt>
                <c:pt idx="48">
                  <c:v>2.4840097577329976</c:v>
                </c:pt>
                <c:pt idx="49">
                  <c:v>2.539501808474725</c:v>
                </c:pt>
                <c:pt idx="50">
                  <c:v>2.5948434562600031</c:v>
                </c:pt>
                <c:pt idx="51">
                  <c:v>2.6500195951128003</c:v>
                </c:pt>
                <c:pt idx="52">
                  <c:v>2.7050155776065039</c:v>
                </c:pt>
                <c:pt idx="53">
                  <c:v>2.7598172115576216</c:v>
                </c:pt>
                <c:pt idx="54">
                  <c:v>2.8144107563697487</c:v>
                </c:pt>
                <c:pt idx="55">
                  <c:v>2.8687829190518452</c:v>
                </c:pt>
                <c:pt idx="56">
                  <c:v>2.9229208499337935</c:v>
                </c:pt>
                <c:pt idx="57">
                  <c:v>2.9768121381011818</c:v>
                </c:pt>
                <c:pt idx="58">
                  <c:v>3.0304448065703027</c:v>
                </c:pt>
                <c:pt idx="59">
                  <c:v>3.0838073072233847</c:v>
                </c:pt>
                <c:pt idx="60">
                  <c:v>3.1368885155231792</c:v>
                </c:pt>
                <c:pt idx="61">
                  <c:v>3.1896777250251525</c:v>
                </c:pt>
                <c:pt idx="62">
                  <c:v>3.2421646417046697</c:v>
                </c:pt>
                <c:pt idx="63">
                  <c:v>3.2943393781157715</c:v>
                </c:pt>
                <c:pt idx="64">
                  <c:v>3.3461924473973461</c:v>
                </c:pt>
                <c:pt idx="65">
                  <c:v>3.3977147571417561</c:v>
                </c:pt>
                <c:pt idx="66">
                  <c:v>3.4488976031402472</c:v>
                </c:pt>
                <c:pt idx="67">
                  <c:v>3.4997326630187833</c:v>
                </c:pt>
                <c:pt idx="68">
                  <c:v>3.5502119897772753</c:v>
                </c:pt>
                <c:pt idx="69">
                  <c:v>3.6003280052445326</c:v>
                </c:pt>
                <c:pt idx="70">
                  <c:v>3.6500734934606407</c:v>
                </c:pt>
                <c:pt idx="71">
                  <c:v>3.699804926020962</c:v>
                </c:pt>
                <c:pt idx="72">
                  <c:v>3.7491496339117738</c:v>
                </c:pt>
                <c:pt idx="73">
                  <c:v>3.7981014021328336</c:v>
                </c:pt>
                <c:pt idx="74">
                  <c:v>3.8466543533800408</c:v>
                </c:pt>
                <c:pt idx="75">
                  <c:v>3.8948029411703873</c:v>
                </c:pt>
                <c:pt idx="76">
                  <c:v>3.9425419429527992</c:v>
                </c:pt>
                <c:pt idx="77">
                  <c:v>3.9898664532129504</c:v>
                </c:pt>
                <c:pt idx="78">
                  <c:v>4.036771876579663</c:v>
                </c:pt>
                <c:pt idx="79">
                  <c:v>4.0832539209400878</c:v>
                </c:pt>
                <c:pt idx="80">
                  <c:v>4.129308590570437</c:v>
                </c:pt>
                <c:pt idx="81">
                  <c:v>4.1749321792886462</c:v>
                </c:pt>
                <c:pt idx="82">
                  <c:v>4.2201212636349679</c:v>
                </c:pt>
                <c:pt idx="83">
                  <c:v>4.2652472467433284</c:v>
                </c:pt>
                <c:pt idx="84">
                  <c:v>4.309929012570052</c:v>
                </c:pt>
                <c:pt idx="85">
                  <c:v>4.3541639233739842</c:v>
                </c:pt>
                <c:pt idx="86">
                  <c:v>4.3979495993865845</c:v>
                </c:pt>
                <c:pt idx="87">
                  <c:v>4.4412839121545789</c:v>
                </c:pt>
                <c:pt idx="88">
                  <c:v>4.4841649779398427</c:v>
                </c:pt>
                <c:pt idx="89">
                  <c:v>4.5265911511802921</c:v>
                </c:pt>
                <c:pt idx="90">
                  <c:v>4.5685610180152763</c:v>
                </c:pt>
                <c:pt idx="91">
                  <c:v>4.6100733898787158</c:v>
                </c:pt>
                <c:pt idx="92">
                  <c:v>4.6514680491399067</c:v>
                </c:pt>
                <c:pt idx="93">
                  <c:v>4.6923996753209378</c:v>
                </c:pt>
                <c:pt idx="94">
                  <c:v>4.7328677134509238</c:v>
                </c:pt>
                <c:pt idx="95">
                  <c:v>4.7728718106233954</c:v>
                </c:pt>
                <c:pt idx="96">
                  <c:v>4.8124118099185242</c:v>
                </c:pt>
                <c:pt idx="97">
                  <c:v>4.8514877444084075</c:v>
                </c:pt>
                <c:pt idx="98">
                  <c:v>4.8900998312471682</c:v>
                </c:pt>
                <c:pt idx="99">
                  <c:v>4.9285624972439503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2%'!$H$7:$H$106</c:f>
              <c:numCache>
                <c:formatCode>#,##0.0_);[Red]\(#,##0.0\)</c:formatCode>
                <c:ptCount val="100"/>
                <c:pt idx="0">
                  <c:v>4.5617732428506946E-2</c:v>
                </c:pt>
                <c:pt idx="1">
                  <c:v>9.2239501149491268E-2</c:v>
                </c:pt>
                <c:pt idx="2">
                  <c:v>0.1398356411585738</c:v>
                </c:pt>
                <c:pt idx="3">
                  <c:v>0.18837605619123787</c:v>
                </c:pt>
                <c:pt idx="4">
                  <c:v>0.23783028792418356</c:v>
                </c:pt>
                <c:pt idx="5">
                  <c:v>0.28816758141233506</c:v>
                </c:pt>
                <c:pt idx="6">
                  <c:v>0.33935694691602408</c:v>
                </c:pt>
                <c:pt idx="7">
                  <c:v>0.39093552725536418</c:v>
                </c:pt>
                <c:pt idx="8">
                  <c:v>0.44329717197628676</c:v>
                </c:pt>
                <c:pt idx="9">
                  <c:v>0.49641078429104279</c:v>
                </c:pt>
                <c:pt idx="10">
                  <c:v>0.5502452469014868</c:v>
                </c:pt>
                <c:pt idx="11">
                  <c:v>0.60476946752792871</c:v>
                </c:pt>
                <c:pt idx="12">
                  <c:v>0.65995242166924772</c:v>
                </c:pt>
                <c:pt idx="13">
                  <c:v>0.71576319271292899</c:v>
                </c:pt>
                <c:pt idx="14">
                  <c:v>0.77217100950936823</c:v>
                </c:pt>
                <c:pt idx="15">
                  <c:v>0.82914528152061784</c:v>
                </c:pt>
                <c:pt idx="16">
                  <c:v>0.8866556316497064</c:v>
                </c:pt>
                <c:pt idx="17">
                  <c:v>0.94467192685277113</c:v>
                </c:pt>
                <c:pt idx="18">
                  <c:v>1.0027369681548459</c:v>
                </c:pt>
                <c:pt idx="19">
                  <c:v>1.0612452703067339</c:v>
                </c:pt>
                <c:pt idx="20">
                  <c:v>1.1201678089888047</c:v>
                </c:pt>
                <c:pt idx="21">
                  <c:v>1.1794759035967521</c:v>
                </c:pt>
                <c:pt idx="22">
                  <c:v>1.2391412380205986</c:v>
                </c:pt>
                <c:pt idx="23">
                  <c:v>1.2991358797571964</c:v>
                </c:pt>
                <c:pt idx="24">
                  <c:v>1.3594322974339696</c:v>
                </c:pt>
                <c:pt idx="25">
                  <c:v>1.4200033768187013</c:v>
                </c:pt>
                <c:pt idx="26">
                  <c:v>1.4808224353873041</c:v>
                </c:pt>
                <c:pt idx="27">
                  <c:v>1.5418632355187749</c:v>
                </c:pt>
                <c:pt idx="28">
                  <c:v>1.6030999963838508</c:v>
                </c:pt>
                <c:pt idx="29">
                  <c:v>1.6645074045913344</c:v>
                </c:pt>
                <c:pt idx="30">
                  <c:v>1.7260606236535576</c:v>
                </c:pt>
                <c:pt idx="31">
                  <c:v>1.7877353023300591</c:v>
                </c:pt>
                <c:pt idx="32">
                  <c:v>1.8495075819062421</c:v>
                </c:pt>
                <c:pt idx="33">
                  <c:v>1.9113541024615279</c:v>
                </c:pt>
                <c:pt idx="34">
                  <c:v>1.9732520081793792</c:v>
                </c:pt>
                <c:pt idx="35">
                  <c:v>2.0351789517494669</c:v>
                </c:pt>
                <c:pt idx="36">
                  <c:v>2.097113097910253</c:v>
                </c:pt>
                <c:pt idx="37">
                  <c:v>2.1590331261783215</c:v>
                </c:pt>
                <c:pt idx="38">
                  <c:v>2.2209182328089012</c:v>
                </c:pt>
                <c:pt idx="39">
                  <c:v>2.2827481320302336</c:v>
                </c:pt>
                <c:pt idx="40">
                  <c:v>2.3445030565926879</c:v>
                </c:pt>
                <c:pt idx="41">
                  <c:v>2.4061637576718327</c:v>
                </c:pt>
                <c:pt idx="42">
                  <c:v>2.4677115041630691</c:v>
                </c:pt>
                <c:pt idx="43">
                  <c:v>2.5291280814038481</c:v>
                </c:pt>
                <c:pt idx="44">
                  <c:v>2.5903957893579896</c:v>
                </c:pt>
                <c:pt idx="45">
                  <c:v>2.6514974402951714</c:v>
                </c:pt>
                <c:pt idx="46">
                  <c:v>2.7124163559972421</c:v>
                </c:pt>
                <c:pt idx="47">
                  <c:v>2.773136364521664</c:v>
                </c:pt>
                <c:pt idx="48">
                  <c:v>2.8336417965510861</c:v>
                </c:pt>
                <c:pt idx="49">
                  <c:v>2.8939174813567941</c:v>
                </c:pt>
                <c:pt idx="50">
                  <c:v>2.9539487424025648</c:v>
                </c:pt>
                <c:pt idx="51">
                  <c:v>3.0137213926142925</c:v>
                </c:pt>
                <c:pt idx="52">
                  <c:v>3.0732217293396258</c:v>
                </c:pt>
                <c:pt idx="53">
                  <c:v>3.1324365290207714</c:v>
                </c:pt>
                <c:pt idx="54">
                  <c:v>3.1913530416025866</c:v>
                </c:pt>
                <c:pt idx="55">
                  <c:v>3.2499589846970505</c:v>
                </c:pt>
                <c:pt idx="56">
                  <c:v>3.3082425375242832</c:v>
                </c:pt>
                <c:pt idx="57">
                  <c:v>3.3661923346492952</c:v>
                </c:pt>
                <c:pt idx="58">
                  <c:v>3.4237974595328131</c:v>
                </c:pt>
                <c:pt idx="59">
                  <c:v>3.4810474379135998</c:v>
                </c:pt>
                <c:pt idx="60">
                  <c:v>3.5379322310389276</c:v>
                </c:pt>
                <c:pt idx="61">
                  <c:v>3.5944422287590032</c:v>
                </c:pt>
                <c:pt idx="62">
                  <c:v>3.6505682425004169</c:v>
                </c:pt>
                <c:pt idx="63">
                  <c:v>3.7063014981329281</c:v>
                </c:pt>
                <c:pt idx="64">
                  <c:v>3.7616336287432017</c:v>
                </c:pt>
                <c:pt idx="65">
                  <c:v>3.8165566673284181</c:v>
                </c:pt>
                <c:pt idx="66">
                  <c:v>3.8714641873339044</c:v>
                </c:pt>
                <c:pt idx="67">
                  <c:v>3.9259447320556609</c:v>
                </c:pt>
                <c:pt idx="68">
                  <c:v>3.9799914396312284</c:v>
                </c:pt>
                <c:pt idx="69">
                  <c:v>4.0335978210419761</c:v>
                </c:pt>
                <c:pt idx="70">
                  <c:v>4.0867577525224874</c:v>
                </c:pt>
                <c:pt idx="71">
                  <c:v>4.1394654679543788</c:v>
                </c:pt>
                <c:pt idx="72">
                  <c:v>4.191715551253453</c:v>
                </c:pt>
                <c:pt idx="73">
                  <c:v>4.243502928758609</c:v>
                </c:pt>
                <c:pt idx="74">
                  <c:v>4.2948228616304451</c:v>
                </c:pt>
                <c:pt idx="75">
                  <c:v>4.3456709382670313</c:v>
                </c:pt>
                <c:pt idx="76">
                  <c:v>4.3960430667438981</c:v>
                </c:pt>
                <c:pt idx="77">
                  <c:v>4.4459354672848583</c:v>
                </c:pt>
                <c:pt idx="78">
                  <c:v>4.4957581989603268</c:v>
                </c:pt>
                <c:pt idx="79">
                  <c:v>4.5450904788626891</c:v>
                </c:pt>
                <c:pt idx="80">
                  <c:v>4.5939293947125757</c:v>
                </c:pt>
                <c:pt idx="81">
                  <c:v>4.6422723190532222</c:v>
                </c:pt>
                <c:pt idx="82">
                  <c:v>4.6901169019002298</c:v>
                </c:pt>
                <c:pt idx="83">
                  <c:v>4.7374610634544956</c:v>
                </c:pt>
                <c:pt idx="84">
                  <c:v>4.7843029868825138</c:v>
                </c:pt>
                <c:pt idx="85">
                  <c:v>4.8306411111678802</c:v>
                </c:pt>
                <c:pt idx="86">
                  <c:v>4.8764741240376033</c:v>
                </c:pt>
                <c:pt idx="87">
                  <c:v>4.9221771726828889</c:v>
                </c:pt>
                <c:pt idx="88">
                  <c:v>4.9673689953931248</c:v>
                </c:pt>
                <c:pt idx="89">
                  <c:v>5.0120489794356073</c:v>
                </c:pt>
                <c:pt idx="90">
                  <c:v>5.0562167351730807</c:v>
                </c:pt>
                <c:pt idx="91">
                  <c:v>5.099872089353374</c:v>
                </c:pt>
                <c:pt idx="92">
                  <c:v>5.1430150784907553</c:v>
                </c:pt>
                <c:pt idx="93">
                  <c:v>5.1856459423409227</c:v>
                </c:pt>
                <c:pt idx="94">
                  <c:v>5.2281118335078629</c:v>
                </c:pt>
                <c:pt idx="95">
                  <c:v>5.2700624560512459</c:v>
                </c:pt>
                <c:pt idx="96">
                  <c:v>5.3114986279404928</c:v>
                </c:pt>
                <c:pt idx="97">
                  <c:v>5.3524213467206652</c:v>
                </c:pt>
                <c:pt idx="98">
                  <c:v>5.3928317834282025</c:v>
                </c:pt>
                <c:pt idx="99">
                  <c:v>5.432731276608818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2%'!$I$7:$I$106</c:f>
              <c:numCache>
                <c:formatCode>#,##0.0_);[Red]\(#,##0.0\)</c:formatCode>
                <c:ptCount val="100"/>
                <c:pt idx="0">
                  <c:v>5.5576439425312471E-2</c:v>
                </c:pt>
                <c:pt idx="1">
                  <c:v>0.11209363520592378</c:v>
                </c:pt>
                <c:pt idx="2">
                  <c:v>0.16904055561489809</c:v>
                </c:pt>
                <c:pt idx="3">
                  <c:v>0.22685204237524736</c:v>
                </c:pt>
                <c:pt idx="4">
                  <c:v>0.2854937621205767</c:v>
                </c:pt>
                <c:pt idx="5">
                  <c:v>0.34493135883935611</c:v>
                </c:pt>
                <c:pt idx="6">
                  <c:v>0.40513050414245216</c:v>
                </c:pt>
                <c:pt idx="7">
                  <c:v>0.4660569444737484</c:v>
                </c:pt>
                <c:pt idx="8">
                  <c:v>0.52767654539486719</c:v>
                </c:pt>
                <c:pt idx="9">
                  <c:v>0.5899553330702384</c:v>
                </c:pt>
                <c:pt idx="10">
                  <c:v>0.65285953307415401</c:v>
                </c:pt>
                <c:pt idx="11">
                  <c:v>0.71635560663699149</c:v>
                </c:pt>
                <c:pt idx="12">
                  <c:v>0.78041028444347937</c:v>
                </c:pt>
                <c:pt idx="13">
                  <c:v>0.84451878188211527</c:v>
                </c:pt>
                <c:pt idx="14">
                  <c:v>0.90911667511584004</c:v>
                </c:pt>
                <c:pt idx="15">
                  <c:v>0.97417191895052369</c:v>
                </c:pt>
                <c:pt idx="16">
                  <c:v>1.0396528476815279</c:v>
                </c:pt>
                <c:pt idx="17">
                  <c:v>1.1055281980354048</c:v>
                </c:pt>
                <c:pt idx="18">
                  <c:v>1.1717671302716439</c:v>
                </c:pt>
                <c:pt idx="19">
                  <c:v>1.2383392475302988</c:v>
                </c:pt>
                <c:pt idx="20">
                  <c:v>1.305214613508084</c:v>
                </c:pt>
                <c:pt idx="21">
                  <c:v>1.3723637685423753</c:v>
                </c:pt>
                <c:pt idx="22">
                  <c:v>1.4397577441795</c:v>
                </c:pt>
                <c:pt idx="23">
                  <c:v>1.5073680763007791</c:v>
                </c:pt>
                <c:pt idx="24">
                  <c:v>1.5751668168769282</c:v>
                </c:pt>
                <c:pt idx="25">
                  <c:v>1.6431265444186933</c:v>
                </c:pt>
                <c:pt idx="26">
                  <c:v>1.7112203731889473</c:v>
                </c:pt>
                <c:pt idx="27">
                  <c:v>1.7794219612389142</c:v>
                </c:pt>
                <c:pt idx="28">
                  <c:v>1.8477055173287198</c:v>
                </c:pt>
                <c:pt idx="29">
                  <c:v>1.916045806790083</c:v>
                </c:pt>
                <c:pt idx="30">
                  <c:v>1.9844181563866661</c:v>
                </c:pt>
                <c:pt idx="31">
                  <c:v>2.0527984582253729</c:v>
                </c:pt>
                <c:pt idx="32">
                  <c:v>2.1211631727697489</c:v>
                </c:pt>
                <c:pt idx="33">
                  <c:v>2.1894893310045567</c:v>
                </c:pt>
                <c:pt idx="34">
                  <c:v>2.2577545357986204</c:v>
                </c:pt>
                <c:pt idx="35">
                  <c:v>2.3259369625110904</c:v>
                </c:pt>
                <c:pt idx="36">
                  <c:v>2.394015358884428</c:v>
                </c:pt>
                <c:pt idx="37">
                  <c:v>2.4619690442656226</c:v>
                </c:pt>
                <c:pt idx="38">
                  <c:v>2.5297779081954164</c:v>
                </c:pt>
                <c:pt idx="39">
                  <c:v>2.5974224084036477</c:v>
                </c:pt>
                <c:pt idx="40">
                  <c:v>2.6648835682472169</c:v>
                </c:pt>
                <c:pt idx="41">
                  <c:v>2.7321429736256326</c:v>
                </c:pt>
                <c:pt idx="42">
                  <c:v>2.799182769407587</c:v>
                </c:pt>
                <c:pt idx="43">
                  <c:v>2.8659856554005945</c:v>
                </c:pt>
                <c:pt idx="44">
                  <c:v>2.9325348818943104</c:v>
                </c:pt>
                <c:pt idx="45">
                  <c:v>2.9988142448068338</c:v>
                </c:pt>
                <c:pt idx="46">
                  <c:v>3.0648080804619906</c:v>
                </c:pt>
                <c:pt idx="47">
                  <c:v>3.1305012600243662</c:v>
                </c:pt>
                <c:pt idx="48">
                  <c:v>3.1958791836176532</c:v>
                </c:pt>
                <c:pt idx="49">
                  <c:v>3.2609277741507259</c:v>
                </c:pt>
                <c:pt idx="50">
                  <c:v>3.3256334708747555</c:v>
                </c:pt>
                <c:pt idx="51">
                  <c:v>3.3899832226935964</c:v>
                </c:pt>
                <c:pt idx="52">
                  <c:v>3.453964481248657</c:v>
                </c:pt>
                <c:pt idx="53">
                  <c:v>3.5175651937984873</c:v>
                </c:pt>
                <c:pt idx="54">
                  <c:v>3.5807737959123283</c:v>
                </c:pt>
                <c:pt idx="55">
                  <c:v>3.6435792039960058</c:v>
                </c:pt>
                <c:pt idx="56">
                  <c:v>3.7059708076676174</c:v>
                </c:pt>
                <c:pt idx="57">
                  <c:v>3.7679384619996523</c:v>
                </c:pt>
                <c:pt idx="58">
                  <c:v>3.8294724796433464</c:v>
                </c:pt>
                <c:pt idx="59">
                  <c:v>3.890563622850304</c:v>
                </c:pt>
                <c:pt idx="60">
                  <c:v>3.9512030954056536</c:v>
                </c:pt>
                <c:pt idx="61">
                  <c:v>4.011825434195031</c:v>
                </c:pt>
                <c:pt idx="62">
                  <c:v>4.0719763577702022</c:v>
                </c:pt>
                <c:pt idx="63">
                  <c:v>4.13164829008055</c:v>
                </c:pt>
                <c:pt idx="64">
                  <c:v>4.1908340667251736</c:v>
                </c:pt>
                <c:pt idx="65">
                  <c:v>4.2495269265722344</c:v>
                </c:pt>
                <c:pt idx="66">
                  <c:v>4.3077205033611143</c:v>
                </c:pt>
                <c:pt idx="67">
                  <c:v>4.3654088172972232</c:v>
                </c:pt>
                <c:pt idx="68">
                  <c:v>4.4225862666487377</c:v>
                </c:pt>
                <c:pt idx="69">
                  <c:v>4.4792476193540436</c:v>
                </c:pt>
                <c:pt idx="70">
                  <c:v>4.5353880046481416</c:v>
                </c:pt>
                <c:pt idx="71">
                  <c:v>4.5910029047157748</c:v>
                </c:pt>
                <c:pt idx="72">
                  <c:v>4.6460881463786139</c:v>
                </c:pt>
                <c:pt idx="73">
                  <c:v>4.7010964679844829</c:v>
                </c:pt>
                <c:pt idx="74">
                  <c:v>4.7555632912027699</c:v>
                </c:pt>
                <c:pt idx="75">
                  <c:v>4.8094854006417291</c:v>
                </c:pt>
                <c:pt idx="76">
                  <c:v>4.862859895376789</c:v>
                </c:pt>
                <c:pt idx="77">
                  <c:v>4.9156841808352807</c:v>
                </c:pt>
                <c:pt idx="78">
                  <c:v>4.9679559607509454</c:v>
                </c:pt>
                <c:pt idx="79">
                  <c:v>5.0196732291927848</c:v>
                </c:pt>
                <c:pt idx="80">
                  <c:v>5.0708342626725535</c:v>
                </c:pt>
                <c:pt idx="81">
                  <c:v>5.1214376123348329</c:v>
                </c:pt>
                <c:pt idx="82">
                  <c:v>5.1718974709918095</c:v>
                </c:pt>
                <c:pt idx="83">
                  <c:v>5.2217928949077974</c:v>
                </c:pt>
                <c:pt idx="84">
                  <c:v>5.2711232075763856</c:v>
                </c:pt>
                <c:pt idx="85">
                  <c:v>5.3198879788065563</c:v>
                </c:pt>
                <c:pt idx="86">
                  <c:v>5.3680870173139157</c:v>
                </c:pt>
                <c:pt idx="87">
                  <c:v>5.4157203634131648</c:v>
                </c:pt>
                <c:pt idx="88">
                  <c:v>5.4627882818139675</c:v>
                </c:pt>
                <c:pt idx="89">
                  <c:v>5.5096740570421652</c:v>
                </c:pt>
                <c:pt idx="90">
                  <c:v>5.5559909340746039</c:v>
                </c:pt>
                <c:pt idx="91">
                  <c:v>5.6017398160156162</c:v>
                </c:pt>
                <c:pt idx="92">
                  <c:v>5.6469218042355571</c:v>
                </c:pt>
                <c:pt idx="93">
                  <c:v>5.6915381916532768</c:v>
                </c:pt>
                <c:pt idx="94">
                  <c:v>5.7355904561314031</c:v>
                </c:pt>
                <c:pt idx="95">
                  <c:v>5.77908025398522</c:v>
                </c:pt>
                <c:pt idx="96">
                  <c:v>5.8223599120332468</c:v>
                </c:pt>
                <c:pt idx="97">
                  <c:v>5.8650763649606041</c:v>
                </c:pt>
                <c:pt idx="98">
                  <c:v>5.9072317842241322</c:v>
                </c:pt>
                <c:pt idx="99">
                  <c:v>5.9488284961700311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2%'!$J$7:$J$106</c:f>
              <c:numCache>
                <c:formatCode>#,##0.0_);[Red]\(#,##0.0\)</c:formatCode>
                <c:ptCount val="100"/>
                <c:pt idx="0">
                  <c:v>6.5623909525547724E-2</c:v>
                </c:pt>
                <c:pt idx="1">
                  <c:v>0.13208863022374354</c:v>
                </c:pt>
                <c:pt idx="2">
                  <c:v>0.19935634340083808</c:v>
                </c:pt>
                <c:pt idx="3">
                  <c:v>0.26738936187869045</c:v>
                </c:pt>
                <c:pt idx="4">
                  <c:v>0.33615017579763662</c:v>
                </c:pt>
                <c:pt idx="5">
                  <c:v>0.40560149546261332</c:v>
                </c:pt>
                <c:pt idx="6">
                  <c:v>0.47570629136191706</c:v>
                </c:pt>
                <c:pt idx="7">
                  <c:v>0.54642783148322172</c:v>
                </c:pt>
                <c:pt idx="8">
                  <c:v>0.61720879282721597</c:v>
                </c:pt>
                <c:pt idx="9">
                  <c:v>0.68853008667373461</c:v>
                </c:pt>
                <c:pt idx="10">
                  <c:v>0.76035633253910428</c:v>
                </c:pt>
                <c:pt idx="11">
                  <c:v>0.83265256892671324</c:v>
                </c:pt>
                <c:pt idx="12">
                  <c:v>0.90538427865650317</c:v>
                </c:pt>
                <c:pt idx="13">
                  <c:v>0.97851741216300059</c:v>
                </c:pt>
                <c:pt idx="14">
                  <c:v>1.0520184088566606</c:v>
                </c:pt>
                <c:pt idx="15">
                  <c:v>1.1258542166397076</c:v>
                </c:pt>
                <c:pt idx="16">
                  <c:v>1.1999923096641691</c:v>
                </c:pt>
                <c:pt idx="17">
                  <c:v>1.2744007044164471</c:v>
                </c:pt>
                <c:pt idx="18">
                  <c:v>1.3490479742095278</c:v>
                </c:pt>
                <c:pt idx="19">
                  <c:v>1.423903262160791</c:v>
                </c:pt>
                <c:pt idx="20">
                  <c:v>1.4989362927303558</c:v>
                </c:pt>
                <c:pt idx="21">
                  <c:v>1.5741173818919811</c:v>
                </c:pt>
                <c:pt idx="22">
                  <c:v>1.6494174460057043</c:v>
                </c:pt>
                <c:pt idx="23">
                  <c:v>1.7248080094586893</c:v>
                </c:pt>
                <c:pt idx="24">
                  <c:v>1.8002612111381116</c:v>
                </c:pt>
                <c:pt idx="25">
                  <c:v>1.8757498097973782</c:v>
                </c:pt>
                <c:pt idx="26">
                  <c:v>1.9512471883745166</c:v>
                </c:pt>
                <c:pt idx="27">
                  <c:v>2.0267273573192095</c:v>
                </c:pt>
                <c:pt idx="28">
                  <c:v>2.1021649569826661</c:v>
                </c:pt>
                <c:pt idx="29">
                  <c:v>2.1775352591223092</c:v>
                </c:pt>
                <c:pt idx="30">
                  <c:v>2.2528141675711382</c:v>
                </c:pt>
                <c:pt idx="31">
                  <c:v>2.3279782181195805</c:v>
                </c:pt>
                <c:pt idx="32">
                  <c:v>2.4030045776556497</c:v>
                </c:pt>
                <c:pt idx="33">
                  <c:v>2.4778710426073363</c:v>
                </c:pt>
                <c:pt idx="34">
                  <c:v>2.5525560367293028</c:v>
                </c:pt>
                <c:pt idx="35">
                  <c:v>2.6270386082741948</c:v>
                </c:pt>
                <c:pt idx="36">
                  <c:v>2.7012984265871509</c:v>
                </c:pt>
                <c:pt idx="37">
                  <c:v>2.7753157781604547</c:v>
                </c:pt>
                <c:pt idx="38">
                  <c:v>2.8490715621836924</c:v>
                </c:pt>
                <c:pt idx="39">
                  <c:v>2.9225472856232133</c:v>
                </c:pt>
                <c:pt idx="40">
                  <c:v>2.9957250578632562</c:v>
                </c:pt>
                <c:pt idx="41">
                  <c:v>3.0685875849396504</c:v>
                </c:pt>
                <c:pt idx="42">
                  <c:v>3.1411181633956407</c:v>
                </c:pt>
                <c:pt idx="43">
                  <c:v>3.2133006737880652</c:v>
                </c:pt>
                <c:pt idx="44">
                  <c:v>3.2851195738708481</c:v>
                </c:pt>
                <c:pt idx="45">
                  <c:v>3.3565598914815307</c:v>
                </c:pt>
                <c:pt idx="46">
                  <c:v>3.427607217155396</c:v>
                </c:pt>
                <c:pt idx="47">
                  <c:v>3.4982476964906151</c:v>
                </c:pt>
                <c:pt idx="48">
                  <c:v>3.5684680222867238</c:v>
                </c:pt>
                <c:pt idx="49">
                  <c:v>3.6382554264777234</c:v>
                </c:pt>
                <c:pt idx="50">
                  <c:v>3.7075976718800536</c:v>
                </c:pt>
                <c:pt idx="51">
                  <c:v>3.7764830437747423</c:v>
                </c:pt>
                <c:pt idx="52">
                  <c:v>3.844900341342075</c:v>
                </c:pt>
                <c:pt idx="53">
                  <c:v>3.9128388689662472</c:v>
                </c:pt>
                <c:pt idx="54">
                  <c:v>3.9802884274265908</c:v>
                </c:pt>
                <c:pt idx="55">
                  <c:v>4.0472393049911268</c:v>
                </c:pt>
                <c:pt idx="56">
                  <c:v>4.1141712654935647</c:v>
                </c:pt>
                <c:pt idx="57">
                  <c:v>4.1805827455076612</c:v>
                </c:pt>
                <c:pt idx="58">
                  <c:v>4.2464653804613661</c:v>
                </c:pt>
                <c:pt idx="59">
                  <c:v>4.3118112602771781</c:v>
                </c:pt>
                <c:pt idx="60">
                  <c:v>4.376612920119225</c:v>
                </c:pt>
                <c:pt idx="61">
                  <c:v>4.4408633311213732</c:v>
                </c:pt>
                <c:pt idx="62">
                  <c:v>4.5045558911072057</c:v>
                </c:pt>
                <c:pt idx="63">
                  <c:v>4.5676844153121525</c:v>
                </c:pt>
                <c:pt idx="64">
                  <c:v>4.6302431271174269</c:v>
                </c:pt>
                <c:pt idx="65">
                  <c:v>4.6922266488048905</c:v>
                </c:pt>
                <c:pt idx="66">
                  <c:v>4.7536299923414518</c:v>
                </c:pt>
                <c:pt idx="67">
                  <c:v>4.8144485502010257</c:v>
                </c:pt>
                <c:pt idx="68">
                  <c:v>4.8751821821023169</c:v>
                </c:pt>
                <c:pt idx="69">
                  <c:v>4.935317956028916</c:v>
                </c:pt>
                <c:pt idx="70">
                  <c:v>4.994852321928521</c:v>
                </c:pt>
                <c:pt idx="71">
                  <c:v>5.0537820769459989</c:v>
                </c:pt>
                <c:pt idx="72">
                  <c:v>5.1121043564634769</c:v>
                </c:pt>
                <c:pt idx="73">
                  <c:v>5.1698166252174573</c:v>
                </c:pt>
                <c:pt idx="74">
                  <c:v>5.226916668498033</c:v>
                </c:pt>
                <c:pt idx="75">
                  <c:v>5.2834025834349188</c:v>
                </c:pt>
                <c:pt idx="76">
                  <c:v>5.3392727703746594</c:v>
                </c:pt>
                <c:pt idx="77">
                  <c:v>5.3949845316500111</c:v>
                </c:pt>
                <c:pt idx="78">
                  <c:v>5.4500731113631815</c:v>
                </c:pt>
                <c:pt idx="79">
                  <c:v>5.5045377625964234</c:v>
                </c:pt>
                <c:pt idx="80">
                  <c:v>5.5583780103840938</c:v>
                </c:pt>
                <c:pt idx="81">
                  <c:v>5.6115936435327667</c:v>
                </c:pt>
                <c:pt idx="82">
                  <c:v>5.6641847065531294</c:v>
                </c:pt>
                <c:pt idx="83">
                  <c:v>5.7161514917060385</c:v>
                </c:pt>
                <c:pt idx="84">
                  <c:v>5.767917176078643</c:v>
                </c:pt>
                <c:pt idx="85">
                  <c:v>5.8190547508743338</c:v>
                </c:pt>
                <c:pt idx="86">
                  <c:v>5.8695652131932698</c:v>
                </c:pt>
                <c:pt idx="87">
                  <c:v>5.9194497790373148</c:v>
                </c:pt>
                <c:pt idx="88">
                  <c:v>5.968709875893353</c:v>
                </c:pt>
                <c:pt idx="89">
                  <c:v>6.0173471354411427</c:v>
                </c:pt>
                <c:pt idx="90">
                  <c:v>6.0653633863865899</c:v>
                </c:pt>
                <c:pt idx="91">
                  <c:v>6.1131476260064774</c:v>
                </c:pt>
                <c:pt idx="92">
                  <c:v>6.1603100416643688</c:v>
                </c:pt>
                <c:pt idx="93">
                  <c:v>6.206853030824079</c:v>
                </c:pt>
                <c:pt idx="94">
                  <c:v>6.2527791619597863</c:v>
                </c:pt>
                <c:pt idx="95">
                  <c:v>6.2980911679707159</c:v>
                </c:pt>
                <c:pt idx="96">
                  <c:v>6.3427919397243064</c:v>
                </c:pt>
                <c:pt idx="97">
                  <c:v>6.3872416015682605</c:v>
                </c:pt>
                <c:pt idx="98">
                  <c:v>6.4310813600115653</c:v>
                </c:pt>
                <c:pt idx="99">
                  <c:v>6.4743145693134787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2%'!$K$7:$K$106</c:f>
              <c:numCache>
                <c:formatCode>#,##0.0_);[Red]\(#,##0.0\)</c:formatCode>
                <c:ptCount val="100"/>
                <c:pt idx="0">
                  <c:v>7.66798687990074E-2</c:v>
                </c:pt>
                <c:pt idx="1">
                  <c:v>0.15408122816368289</c:v>
                </c:pt>
                <c:pt idx="2">
                  <c:v>0.23216352298435391</c:v>
                </c:pt>
                <c:pt idx="3">
                  <c:v>0.31031142363629932</c:v>
                </c:pt>
                <c:pt idx="4">
                  <c:v>0.38905589503162685</c:v>
                </c:pt>
                <c:pt idx="5">
                  <c:v>0.46835787425750491</c:v>
                </c:pt>
                <c:pt idx="6">
                  <c:v>0.54817876099667329</c:v>
                </c:pt>
                <c:pt idx="7">
                  <c:v>0.62848044549324911</c:v>
                </c:pt>
                <c:pt idx="8">
                  <c:v>0.70922533427563561</c:v>
                </c:pt>
                <c:pt idx="9">
                  <c:v>0.79037637374117231</c:v>
                </c:pt>
                <c:pt idx="10">
                  <c:v>0.87189707170319974</c:v>
                </c:pt>
                <c:pt idx="11">
                  <c:v>0.95375151699736338</c:v>
                </c:pt>
                <c:pt idx="12">
                  <c:v>1.0359043972402813</c:v>
                </c:pt>
                <c:pt idx="13">
                  <c:v>1.1183210148301133</c:v>
                </c:pt>
                <c:pt idx="14">
                  <c:v>1.200967301275111</c:v>
                </c:pt>
                <c:pt idx="15">
                  <c:v>1.2838098299328864</c:v>
                </c:pt>
                <c:pt idx="16">
                  <c:v>1.3668158272399047</c:v>
                </c:pt>
                <c:pt idx="17">
                  <c:v>1.449953182507596</c:v>
                </c:pt>
                <c:pt idx="18">
                  <c:v>1.5331904563584684</c:v>
                </c:pt>
                <c:pt idx="19">
                  <c:v>1.6164968878726964</c:v>
                </c:pt>
                <c:pt idx="20">
                  <c:v>1.6998424005128623</c:v>
                </c:pt>
                <c:pt idx="21">
                  <c:v>1.7831976068918034</c:v>
                </c:pt>
                <c:pt idx="22">
                  <c:v>1.8665338124459319</c:v>
                </c:pt>
                <c:pt idx="23">
                  <c:v>1.9498230180738416</c:v>
                </c:pt>
                <c:pt idx="24">
                  <c:v>2.0330379217976051</c:v>
                </c:pt>
                <c:pt idx="25">
                  <c:v>2.116151919501807</c:v>
                </c:pt>
                <c:pt idx="26">
                  <c:v>2.1991391048030966</c:v>
                </c:pt>
                <c:pt idx="27">
                  <c:v>2.2819742681008521</c:v>
                </c:pt>
                <c:pt idx="28">
                  <c:v>2.3646328948574546</c:v>
                </c:pt>
                <c:pt idx="29">
                  <c:v>2.4470911631546231</c:v>
                </c:pt>
                <c:pt idx="30">
                  <c:v>2.5293259405703092</c:v>
                </c:pt>
                <c:pt idx="31">
                  <c:v>2.6113147804187626</c:v>
                </c:pt>
                <c:pt idx="32">
                  <c:v>2.6930359173945528</c:v>
                </c:pt>
                <c:pt idx="33">
                  <c:v>2.7744682626595751</c:v>
                </c:pt>
                <c:pt idx="34">
                  <c:v>2.855591398410382</c:v>
                </c:pt>
                <c:pt idx="35">
                  <c:v>2.9363855719615555</c:v>
                </c:pt>
                <c:pt idx="36">
                  <c:v>3.016831689379242</c:v>
                </c:pt>
                <c:pt idx="37">
                  <c:v>3.096911308697492</c:v>
                </c:pt>
                <c:pt idx="38">
                  <c:v>3.1766066327485527</c:v>
                </c:pt>
                <c:pt idx="39">
                  <c:v>3.255900501636892</c:v>
                </c:pt>
                <c:pt idx="40">
                  <c:v>3.3347763848853575</c:v>
                </c:pt>
                <c:pt idx="41">
                  <c:v>3.4132183732805714</c:v>
                </c:pt>
                <c:pt idx="42">
                  <c:v>3.4912111704434325</c:v>
                </c:pt>
                <c:pt idx="43">
                  <c:v>3.5687400841493662</c:v>
                </c:pt>
                <c:pt idx="44">
                  <c:v>3.6457910174218076</c:v>
                </c:pt>
                <c:pt idx="45">
                  <c:v>3.7223504594213042</c:v>
                </c:pt>
                <c:pt idx="46">
                  <c:v>3.7984054761515238</c:v>
                </c:pt>
                <c:pt idx="47">
                  <c:v>3.8739437010024376</c:v>
                </c:pt>
                <c:pt idx="48">
                  <c:v>3.9489533251499593</c:v>
                </c:pt>
                <c:pt idx="49">
                  <c:v>4.0234230878303414</c:v>
                </c:pt>
                <c:pt idx="50">
                  <c:v>4.0973422665067387</c:v>
                </c:pt>
                <c:pt idx="51">
                  <c:v>4.1712405592180213</c:v>
                </c:pt>
                <c:pt idx="52">
                  <c:v>4.2445641994136851</c:v>
                </c:pt>
                <c:pt idx="53">
                  <c:v>4.3173039519303051</c:v>
                </c:pt>
                <c:pt idx="54">
                  <c:v>4.3894510834031575</c:v>
                </c:pt>
                <c:pt idx="55">
                  <c:v>4.4609973520502582</c:v>
                </c:pt>
                <c:pt idx="56">
                  <c:v>4.5319349974354397</c:v>
                </c:pt>
                <c:pt idx="57">
                  <c:v>4.6022567302224617</c:v>
                </c:pt>
                <c:pt idx="58">
                  <c:v>4.6719557219314911</c:v>
                </c:pt>
                <c:pt idx="59">
                  <c:v>4.7410255947086144</c:v>
                </c:pt>
                <c:pt idx="60">
                  <c:v>4.8094604111184749</c:v>
                </c:pt>
                <c:pt idx="61">
                  <c:v>4.8772546639694854</c:v>
                </c:pt>
                <c:pt idx="62">
                  <c:v>4.944403266180549</c:v>
                </c:pt>
                <c:pt idx="63">
                  <c:v>5.011458103271381</c:v>
                </c:pt>
                <c:pt idx="64">
                  <c:v>5.0778528568493142</c:v>
                </c:pt>
                <c:pt idx="65">
                  <c:v>5.1435836073697523</c:v>
                </c:pt>
                <c:pt idx="66">
                  <c:v>5.208646818621828</c:v>
                </c:pt>
                <c:pt idx="67">
                  <c:v>5.2730393278359404</c:v>
                </c:pt>
                <c:pt idx="68">
                  <c:v>5.33675833587633</c:v>
                </c:pt>
                <c:pt idx="69">
                  <c:v>5.3998013975243042</c:v>
                </c:pt>
                <c:pt idx="70">
                  <c:v>5.4621664118573063</c:v>
                </c:pt>
                <c:pt idx="71">
                  <c:v>5.5238516127286692</c:v>
                </c:pt>
                <c:pt idx="72">
                  <c:v>5.5853618988652469</c:v>
                </c:pt>
                <c:pt idx="73">
                  <c:v>5.6461841422021113</c:v>
                </c:pt>
                <c:pt idx="74">
                  <c:v>5.7063175180817165</c:v>
                </c:pt>
                <c:pt idx="75">
                  <c:v>5.7657615021036168</c:v>
                </c:pt>
                <c:pt idx="76">
                  <c:v>5.8245158610932002</c:v>
                </c:pt>
                <c:pt idx="77">
                  <c:v>5.8825806441938617</c:v>
                </c:pt>
                <c:pt idx="78">
                  <c:v>5.9399561740852089</c:v>
                </c:pt>
                <c:pt idx="79">
                  <c:v>5.9971096724655117</c:v>
                </c:pt>
                <c:pt idx="80">
                  <c:v>6.0535696871196381</c:v>
                </c:pt>
                <c:pt idx="81">
                  <c:v>6.1093373189267322</c:v>
                </c:pt>
                <c:pt idx="82">
                  <c:v>6.164413910451108</c:v>
                </c:pt>
                <c:pt idx="83">
                  <c:v>6.2188010377536331</c:v>
                </c:pt>
                <c:pt idx="84">
                  <c:v>6.2725005023406037</c:v>
                </c:pt>
                <c:pt idx="85">
                  <c:v>6.325514323251106</c:v>
                </c:pt>
                <c:pt idx="86">
                  <c:v>6.3782719849109313</c:v>
                </c:pt>
                <c:pt idx="87">
                  <c:v>6.4303431026713476</c:v>
                </c:pt>
                <c:pt idx="88">
                  <c:v>6.4817303235261292</c:v>
                </c:pt>
                <c:pt idx="89">
                  <c:v>6.5324364832783095</c:v>
                </c:pt>
                <c:pt idx="90">
                  <c:v>6.5824645992694588</c:v>
                </c:pt>
                <c:pt idx="91">
                  <c:v>6.6318178632508236</c:v>
                </c:pt>
                <c:pt idx="92">
                  <c:v>6.6808938816014649</c:v>
                </c:pt>
                <c:pt idx="93">
                  <c:v>6.7292965173156425</c:v>
                </c:pt>
                <c:pt idx="94">
                  <c:v>6.7770294737666132</c:v>
                </c:pt>
                <c:pt idx="95">
                  <c:v>6.8240966028284209</c:v>
                </c:pt>
                <c:pt idx="96">
                  <c:v>6.8705018983995103</c:v>
                </c:pt>
                <c:pt idx="97">
                  <c:v>6.9162494900666029</c:v>
                </c:pt>
                <c:pt idx="98">
                  <c:v>6.9617058961532514</c:v>
                </c:pt>
                <c:pt idx="99">
                  <c:v>7.0065080257497687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2%'!$L$7:$L$106</c:f>
              <c:numCache>
                <c:formatCode>#,##0.0_);[Red]\(#,##0.0\)</c:formatCode>
                <c:ptCount val="100"/>
                <c:pt idx="0">
                  <c:v>8.7555792919057115E-2</c:v>
                </c:pt>
                <c:pt idx="1">
                  <c:v>0.17568450166217439</c:v>
                </c:pt>
                <c:pt idx="2">
                  <c:v>0.26434404997946698</c:v>
                </c:pt>
                <c:pt idx="3">
                  <c:v>0.35349293164061885</c:v>
                </c:pt>
                <c:pt idx="4">
                  <c:v>0.44309023647424373</c:v>
                </c:pt>
                <c:pt idx="5">
                  <c:v>0.53309567415758363</c:v>
                </c:pt>
                <c:pt idx="6">
                  <c:v>0.62346959586345441</c:v>
                </c:pt>
                <c:pt idx="7">
                  <c:v>0.71417301386724852</c:v>
                </c:pt>
                <c:pt idx="8">
                  <c:v>0.8051676192128574</c:v>
                </c:pt>
                <c:pt idx="9">
                  <c:v>0.89641579753254796</c:v>
                </c:pt>
                <c:pt idx="10">
                  <c:v>0.98788064311214374</c:v>
                </c:pt>
                <c:pt idx="11">
                  <c:v>1.0795259712892935</c:v>
                </c:pt>
                <c:pt idx="12">
                  <c:v>1.1713163292691697</c:v>
                </c:pt>
                <c:pt idx="13">
                  <c:v>1.2632170054386191</c:v>
                </c:pt>
                <c:pt idx="14">
                  <c:v>1.3551940372565745</c:v>
                </c:pt>
                <c:pt idx="15">
                  <c:v>1.4472142177954441</c:v>
                </c:pt>
                <c:pt idx="16">
                  <c:v>1.5392451010052071</c:v>
                </c:pt>
                <c:pt idx="17">
                  <c:v>1.6312550057690496</c:v>
                </c:pt>
                <c:pt idx="18">
                  <c:v>1.7232130188166022</c:v>
                </c:pt>
                <c:pt idx="19">
                  <c:v>1.8150889965581456</c:v>
                </c:pt>
                <c:pt idx="20">
                  <c:v>1.9068535659005643</c:v>
                </c:pt>
                <c:pt idx="21">
                  <c:v>1.9984781241033194</c:v>
                </c:pt>
                <c:pt idx="22">
                  <c:v>2.0899348377303086</c:v>
                </c:pt>
                <c:pt idx="23">
                  <c:v>2.1811966407511472</c:v>
                </c:pt>
                <c:pt idx="24">
                  <c:v>2.2722372318431661</c:v>
                </c:pt>
                <c:pt idx="25">
                  <c:v>2.3630310709432503</c:v>
                </c:pt>
                <c:pt idx="26">
                  <c:v>2.453553375096567</c:v>
                </c:pt>
                <c:pt idx="27">
                  <c:v>2.5437801136472151</c:v>
                </c:pt>
                <c:pt idx="28">
                  <c:v>2.6336880028138805</c:v>
                </c:pt>
                <c:pt idx="29">
                  <c:v>2.7232544996917336</c:v>
                </c:pt>
                <c:pt idx="30">
                  <c:v>2.8124577957199937</c:v>
                </c:pt>
                <c:pt idx="31">
                  <c:v>2.9012768096528347</c:v>
                </c:pt>
                <c:pt idx="32">
                  <c:v>2.9896911800696788</c:v>
                </c:pt>
                <c:pt idx="33">
                  <c:v>3.077681257459258</c:v>
                </c:pt>
                <c:pt idx="34">
                  <c:v>3.1652280959103312</c:v>
                </c:pt>
                <c:pt idx="35">
                  <c:v>3.2523134444404063</c:v>
                </c:pt>
                <c:pt idx="36">
                  <c:v>3.3389197379923989</c:v>
                </c:pt>
                <c:pt idx="37">
                  <c:v>3.4250300881277855</c:v>
                </c:pt>
                <c:pt idx="38">
                  <c:v>3.510628273443456</c:v>
                </c:pt>
                <c:pt idx="39">
                  <c:v>3.5956987297382028</c:v>
                </c:pt>
                <c:pt idx="40">
                  <c:v>3.680226539953551</c:v>
                </c:pt>
                <c:pt idx="41">
                  <c:v>3.7641974239124409</c:v>
                </c:pt>
                <c:pt idx="42">
                  <c:v>3.8475977278781399</c:v>
                </c:pt>
                <c:pt idx="43">
                  <c:v>3.930414413954666</c:v>
                </c:pt>
                <c:pt idx="44">
                  <c:v>4.0126350493489351</c:v>
                </c:pt>
                <c:pt idx="45">
                  <c:v>4.0942477955138559</c:v>
                </c:pt>
                <c:pt idx="46">
                  <c:v>4.1758374818856376</c:v>
                </c:pt>
                <c:pt idx="47">
                  <c:v>4.2567927054464141</c:v>
                </c:pt>
                <c:pt idx="48">
                  <c:v>4.3371032698295329</c:v>
                </c:pt>
                <c:pt idx="49">
                  <c:v>4.4167595326946554</c:v>
                </c:pt>
                <c:pt idx="50">
                  <c:v>4.4957523944485098</c:v>
                </c:pt>
                <c:pt idx="51">
                  <c:v>4.5740732869424967</c:v>
                </c:pt>
                <c:pt idx="52">
                  <c:v>4.6517141621604088</c:v>
                </c:pt>
                <c:pt idx="53">
                  <c:v>4.7286674809087437</c:v>
                </c:pt>
                <c:pt idx="54">
                  <c:v>4.8049262015214316</c:v>
                </c:pt>
                <c:pt idx="55">
                  <c:v>4.880483768590075</c:v>
                </c:pt>
                <c:pt idx="56">
                  <c:v>4.9553341017301626</c:v>
                </c:pt>
                <c:pt idx="57">
                  <c:v>5.0294715843931117</c:v>
                </c:pt>
                <c:pt idx="58">
                  <c:v>5.1035055427868024</c:v>
                </c:pt>
                <c:pt idx="59">
                  <c:v>5.1768107156453924</c:v>
                </c:pt>
                <c:pt idx="60">
                  <c:v>5.2493827754749383</c:v>
                </c:pt>
                <c:pt idx="61">
                  <c:v>5.3212178180129017</c:v>
                </c:pt>
                <c:pt idx="62">
                  <c:v>5.3923123513060816</c:v>
                </c:pt>
                <c:pt idx="63">
                  <c:v>5.4626632848824217</c:v>
                </c:pt>
                <c:pt idx="64">
                  <c:v>5.5322679190229032</c:v>
                </c:pt>
                <c:pt idx="65">
                  <c:v>5.601123934139264</c:v>
                </c:pt>
                <c:pt idx="66">
                  <c:v>5.6692293802628706</c:v>
                </c:pt>
                <c:pt idx="67">
                  <c:v>5.7371417063856054</c:v>
                </c:pt>
                <c:pt idx="68">
                  <c:v>5.8042943776613951</c:v>
                </c:pt>
                <c:pt idx="69">
                  <c:v>5.8706864836016761</c:v>
                </c:pt>
                <c:pt idx="70">
                  <c:v>5.9363174452259839</c:v>
                </c:pt>
                <c:pt idx="71">
                  <c:v>6.0011870050907037</c:v>
                </c:pt>
                <c:pt idx="72">
                  <c:v>6.0652952174541177</c:v>
                </c:pt>
                <c:pt idx="73">
                  <c:v>6.12864243858058</c:v>
                </c:pt>
                <c:pt idx="74">
                  <c:v>6.1917445189779956</c:v>
                </c:pt>
                <c:pt idx="75">
                  <c:v>6.2540809373060071</c:v>
                </c:pt>
                <c:pt idx="76">
                  <c:v>6.3156529090241449</c:v>
                </c:pt>
                <c:pt idx="77">
                  <c:v>6.3764619164318965</c:v>
                </c:pt>
                <c:pt idx="78">
                  <c:v>6.4365096996278099</c:v>
                </c:pt>
                <c:pt idx="79">
                  <c:v>6.4957982476204021</c:v>
                </c:pt>
                <c:pt idx="80">
                  <c:v>6.5543297895919705</c:v>
                </c:pt>
                <c:pt idx="81">
                  <c:v>6.6125785110523054</c:v>
                </c:pt>
                <c:pt idx="82">
                  <c:v>6.6700692325727475</c:v>
                </c:pt>
                <c:pt idx="83">
                  <c:v>6.7268048766483099</c:v>
                </c:pt>
                <c:pt idx="84">
                  <c:v>6.7827885742346847</c:v>
                </c:pt>
                <c:pt idx="85">
                  <c:v>6.8380236567207771</c:v>
                </c:pt>
                <c:pt idx="86">
                  <c:v>6.8925136480578635</c:v>
                </c:pt>
                <c:pt idx="87">
                  <c:v>6.9466975378162967</c:v>
                </c:pt>
                <c:pt idx="88">
                  <c:v>7.0001379587326031</c:v>
                </c:pt>
                <c:pt idx="89">
                  <c:v>7.0528389996301009</c:v>
                </c:pt>
                <c:pt idx="90">
                  <c:v>7.1048049132889783</c:v>
                </c:pt>
                <c:pt idx="91">
                  <c:v>7.1560401092958417</c:v>
                </c:pt>
                <c:pt idx="92">
                  <c:v>7.2065491470481113</c:v>
                </c:pt>
                <c:pt idx="93">
                  <c:v>7.2567366923908434</c:v>
                </c:pt>
                <c:pt idx="94">
                  <c:v>7.3062018636208368</c:v>
                </c:pt>
                <c:pt idx="95">
                  <c:v>7.3549496690417158</c:v>
                </c:pt>
                <c:pt idx="96">
                  <c:v>7.4029852413053225</c:v>
                </c:pt>
                <c:pt idx="97">
                  <c:v>7.4503138311246575</c:v>
                </c:pt>
                <c:pt idx="98">
                  <c:v>7.4973123890466757</c:v>
                </c:pt>
                <c:pt idx="99">
                  <c:v>7.5436092478383072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2%'!$M$7:$M$106</c:f>
              <c:numCache>
                <c:formatCode>#,##0.0_);[Red]\(#,##0.0\)</c:formatCode>
                <c:ptCount val="100"/>
                <c:pt idx="0">
                  <c:v>9.9373275929789631E-2</c:v>
                </c:pt>
                <c:pt idx="1">
                  <c:v>0.19915338799514143</c:v>
                </c:pt>
                <c:pt idx="2">
                  <c:v>0.29929729059775589</c:v>
                </c:pt>
                <c:pt idx="3">
                  <c:v>0.3997626875546027</c:v>
                </c:pt>
                <c:pt idx="4">
                  <c:v>0.50050804956434347</c:v>
                </c:pt>
                <c:pt idx="5">
                  <c:v>0.60149262973642748</c:v>
                </c:pt>
                <c:pt idx="6">
                  <c:v>0.70267647727978244</c:v>
                </c:pt>
                <c:pt idx="7">
                  <c:v>0.80402044944421991</c:v>
                </c:pt>
                <c:pt idx="8">
                  <c:v>0.90548622180400884</c:v>
                </c:pt>
                <c:pt idx="9">
                  <c:v>1.0070362969695288</c:v>
                </c:pt>
                <c:pt idx="10">
                  <c:v>1.1086340118094933</c:v>
                </c:pt>
                <c:pt idx="11">
                  <c:v>1.2102435432629339</c:v>
                </c:pt>
                <c:pt idx="12">
                  <c:v>1.3118299128169528</c:v>
                </c:pt>
                <c:pt idx="13">
                  <c:v>1.4133589897231706</c:v>
                </c:pt>
                <c:pt idx="14">
                  <c:v>1.5147974930228396</c:v>
                </c:pt>
                <c:pt idx="15">
                  <c:v>1.6161129924477193</c:v>
                </c:pt>
                <c:pt idx="16">
                  <c:v>1.7172739082610624</c:v>
                </c:pt>
                <c:pt idx="17">
                  <c:v>1.8182495101003811</c:v>
                </c:pt>
                <c:pt idx="18">
                  <c:v>1.9190099148811091</c:v>
                </c:pt>
                <c:pt idx="19">
                  <c:v>2.0195260838177878</c:v>
                </c:pt>
                <c:pt idx="20">
                  <c:v>2.1197698186170202</c:v>
                </c:pt>
                <c:pt idx="21">
                  <c:v>2.2197137568941288</c:v>
                </c:pt>
                <c:pt idx="22">
                  <c:v>2.3193313668632447</c:v>
                </c:pt>
                <c:pt idx="23">
                  <c:v>2.418596941348393</c:v>
                </c:pt>
                <c:pt idx="24">
                  <c:v>2.5174855911611043</c:v>
                </c:pt>
                <c:pt idx="25">
                  <c:v>2.6159732378880727</c:v>
                </c:pt>
                <c:pt idx="26">
                  <c:v>2.7140366061304766</c:v>
                </c:pt>
                <c:pt idx="27">
                  <c:v>2.8116532152347271</c:v>
                </c:pt>
                <c:pt idx="28">
                  <c:v>2.9088013705526437</c:v>
                </c:pt>
                <c:pt idx="29">
                  <c:v>3.0054601542673263</c:v>
                </c:pt>
                <c:pt idx="30">
                  <c:v>3.1016094158193637</c:v>
                </c:pt>
                <c:pt idx="31">
                  <c:v>3.1972297619664225</c:v>
                </c:pt>
                <c:pt idx="32">
                  <c:v>3.2923025465077331</c:v>
                </c:pt>
                <c:pt idx="33">
                  <c:v>3.3868098597035212</c:v>
                </c:pt>
                <c:pt idx="34">
                  <c:v>3.480734517418016</c:v>
                </c:pt>
                <c:pt idx="35">
                  <c:v>3.5740600500133142</c:v>
                </c:pt>
                <c:pt idx="36">
                  <c:v>3.666770691020059</c:v>
                </c:pt>
                <c:pt idx="37">
                  <c:v>3.7588513656096327</c:v>
                </c:pt>
                <c:pt idx="38">
                  <c:v>3.850287678891366</c:v>
                </c:pt>
                <c:pt idx="39">
                  <c:v>3.9410659040570852</c:v>
                </c:pt>
                <c:pt idx="40">
                  <c:v>4.0311729703942092</c:v>
                </c:pt>
                <c:pt idx="41">
                  <c:v>4.1212545768564022</c:v>
                </c:pt>
                <c:pt idx="42">
                  <c:v>4.2106356851086204</c:v>
                </c:pt>
                <c:pt idx="43">
                  <c:v>4.2993050375381792</c:v>
                </c:pt>
                <c:pt idx="44">
                  <c:v>4.3872519882222134</c:v>
                </c:pt>
                <c:pt idx="45">
                  <c:v>4.4744664904744758</c:v>
                </c:pt>
                <c:pt idx="46">
                  <c:v>4.560939084366578</c:v>
                </c:pt>
                <c:pt idx="47">
                  <c:v>4.6466608842383206</c:v>
                </c:pt>
                <c:pt idx="48">
                  <c:v>4.7316235662108879</c:v>
                </c:pt>
                <c:pt idx="49">
                  <c:v>4.8158193557159494</c:v>
                </c:pt>
                <c:pt idx="50">
                  <c:v>4.8992410150529349</c:v>
                </c:pt>
                <c:pt idx="51">
                  <c:v>4.9818818309860315</c:v>
                </c:pt>
                <c:pt idx="52">
                  <c:v>5.0637356023917652</c:v>
                </c:pt>
                <c:pt idx="53">
                  <c:v>5.1454750746391467</c:v>
                </c:pt>
                <c:pt idx="54">
                  <c:v>5.2264099087675744</c:v>
                </c:pt>
                <c:pt idx="55">
                  <c:v>5.3065353268740569</c:v>
                </c:pt>
                <c:pt idx="56">
                  <c:v>5.3858470183372784</c:v>
                </c:pt>
                <c:pt idx="57">
                  <c:v>5.4643411277587406</c:v>
                </c:pt>
                <c:pt idx="58">
                  <c:v>5.5420142430075785</c:v>
                </c:pt>
                <c:pt idx="59">
                  <c:v>5.6188633833758423</c:v>
                </c:pt>
                <c:pt idx="60">
                  <c:v>5.6948859878506664</c:v>
                </c:pt>
                <c:pt idx="61">
                  <c:v>5.7700799035091128</c:v>
                </c:pt>
                <c:pt idx="62">
                  <c:v>5.8450605990818829</c:v>
                </c:pt>
                <c:pt idx="63">
                  <c:v>5.9192025743210817</c:v>
                </c:pt>
                <c:pt idx="64">
                  <c:v>5.9925048239737668</c:v>
                </c:pt>
                <c:pt idx="65">
                  <c:v>6.0649667087987194</c:v>
                </c:pt>
                <c:pt idx="66">
                  <c:v>6.1365879445573883</c:v>
                </c:pt>
                <c:pt idx="67">
                  <c:v>6.207368591155304</c:v>
                </c:pt>
                <c:pt idx="68">
                  <c:v>6.277309041937098</c:v>
                </c:pt>
                <c:pt idx="69">
                  <c:v>6.3469788375458673</c:v>
                </c:pt>
                <c:pt idx="70">
                  <c:v>6.4158032803620699</c:v>
                </c:pt>
                <c:pt idx="71">
                  <c:v>6.4837837123512383</c:v>
                </c:pt>
                <c:pt idx="72">
                  <c:v>6.5509217700917839</c:v>
                </c:pt>
                <c:pt idx="73">
                  <c:v>6.6172193747931063</c:v>
                </c:pt>
                <c:pt idx="74">
                  <c:v>6.6826787224813282</c:v>
                </c:pt>
                <c:pt idx="75">
                  <c:v>6.7473022743538325</c:v>
                </c:pt>
                <c:pt idx="76">
                  <c:v>6.8116135695291309</c:v>
                </c:pt>
                <c:pt idx="77">
                  <c:v>6.8750879715219684</c:v>
                </c:pt>
                <c:pt idx="78">
                  <c:v>6.9377287070029858</c:v>
                </c:pt>
                <c:pt idx="79">
                  <c:v>6.999539232800255</c:v>
                </c:pt>
                <c:pt idx="80">
                  <c:v>7.0605232270363176</c:v>
                </c:pt>
                <c:pt idx="81">
                  <c:v>7.1206845804381302</c:v>
                </c:pt>
                <c:pt idx="82">
                  <c:v>7.1805079729631212</c:v>
                </c:pt>
                <c:pt idx="83">
                  <c:v>7.2395105158117419</c:v>
                </c:pt>
                <c:pt idx="84">
                  <c:v>7.2976967233753278</c:v>
                </c:pt>
                <c:pt idx="85">
                  <c:v>7.3550712910668441</c:v>
                </c:pt>
                <c:pt idx="86">
                  <c:v>7.4116390874262112</c:v>
                </c:pt>
                <c:pt idx="87">
                  <c:v>7.4674051463965947</c:v>
                </c:pt>
                <c:pt idx="88">
                  <c:v>7.5228162517692363</c:v>
                </c:pt>
                <c:pt idx="89">
                  <c:v>7.5774297977512735</c:v>
                </c:pt>
                <c:pt idx="90">
                  <c:v>7.6312513139145945</c:v>
                </c:pt>
                <c:pt idx="91">
                  <c:v>7.6842864671215692</c:v>
                </c:pt>
                <c:pt idx="92">
                  <c:v>7.7365410545836237</c:v>
                </c:pt>
                <c:pt idx="93">
                  <c:v>7.7884312601634091</c:v>
                </c:pt>
                <c:pt idx="94">
                  <c:v>7.8395467332037105</c:v>
                </c:pt>
                <c:pt idx="95">
                  <c:v>7.8898936709513361</c:v>
                </c:pt>
                <c:pt idx="96">
                  <c:v>7.9394783756977896</c:v>
                </c:pt>
                <c:pt idx="97">
                  <c:v>7.9883072485959312</c:v>
                </c:pt>
                <c:pt idx="98">
                  <c:v>8.0367669181479222</c:v>
                </c:pt>
                <c:pt idx="99">
                  <c:v>8.0844779582831716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2%'!$N$7:$N$106</c:f>
              <c:numCache>
                <c:formatCode>#,##0.0_);[Red]\(#,##0.0\)</c:formatCode>
                <c:ptCount val="100"/>
                <c:pt idx="0">
                  <c:v>0.11149513638720951</c:v>
                </c:pt>
                <c:pt idx="1">
                  <c:v>0.22321028005374335</c:v>
                </c:pt>
                <c:pt idx="2">
                  <c:v>0.33510221424053382</c:v>
                </c:pt>
                <c:pt idx="3">
                  <c:v>0.44712862568483791</c:v>
                </c:pt>
                <c:pt idx="4">
                  <c:v>0.55924811423860543</c:v>
                </c:pt>
                <c:pt idx="5">
                  <c:v>0.67142020084239795</c:v>
                </c:pt>
                <c:pt idx="6">
                  <c:v>0.7836053339422886</c:v>
                </c:pt>
                <c:pt idx="7">
                  <c:v>0.89576489443366203</c:v>
                </c:pt>
                <c:pt idx="8">
                  <c:v>1.0078611992124336</c:v>
                </c:pt>
                <c:pt idx="9">
                  <c:v>1.1198575034109379</c:v>
                </c:pt>
                <c:pt idx="10">
                  <c:v>1.2317180013925682</c:v>
                </c:pt>
                <c:pt idx="11">
                  <c:v>1.3434078265762119</c:v>
                </c:pt>
                <c:pt idx="12">
                  <c:v>1.4548930501585702</c:v>
                </c:pt>
                <c:pt idx="13">
                  <c:v>1.5661406787996333</c:v>
                </c:pt>
                <c:pt idx="14">
                  <c:v>1.6771186513338283</c:v>
                </c:pt>
                <c:pt idx="15">
                  <c:v>1.7877958345667326</c:v>
                </c:pt>
                <c:pt idx="16">
                  <c:v>1.8981420182146944</c:v>
                </c:pt>
                <c:pt idx="17">
                  <c:v>2.0081279090422606</c:v>
                </c:pt>
                <c:pt idx="18">
                  <c:v>2.1177251242499322</c:v>
                </c:pt>
                <c:pt idx="19">
                  <c:v>2.2269061841625142</c:v>
                </c:pt>
                <c:pt idx="20">
                  <c:v>2.3356445042661034</c:v>
                </c:pt>
                <c:pt idx="21">
                  <c:v>2.443914386639674</c:v>
                </c:pt>
                <c:pt idx="22">
                  <c:v>2.5516910108251558</c:v>
                </c:pt>
                <c:pt idx="23">
                  <c:v>2.6589504241779593</c:v>
                </c:pt>
                <c:pt idx="24">
                  <c:v>2.7656695317380011</c:v>
                </c:pt>
                <c:pt idx="25">
                  <c:v>2.8718260856594608</c:v>
                </c:pt>
                <c:pt idx="26">
                  <c:v>2.9773986742357685</c:v>
                </c:pt>
                <c:pt idx="27">
                  <c:v>3.0823667105545995</c:v>
                </c:pt>
                <c:pt idx="28">
                  <c:v>3.1867104208160799</c:v>
                </c:pt>
                <c:pt idx="29">
                  <c:v>3.2904108323457844</c:v>
                </c:pt>
                <c:pt idx="30">
                  <c:v>3.3934497613326697</c:v>
                </c:pt>
                <c:pt idx="31">
                  <c:v>3.4958098003205831</c:v>
                </c:pt>
                <c:pt idx="32">
                  <c:v>3.5974743054806373</c:v>
                </c:pt>
                <c:pt idx="33">
                  <c:v>3.69842738369038</c:v>
                </c:pt>
                <c:pt idx="34">
                  <c:v>3.7986538794444171</c:v>
                </c:pt>
                <c:pt idx="35">
                  <c:v>3.8981393616199052</c:v>
                </c:pt>
                <c:pt idx="36">
                  <c:v>3.9975967340362293</c:v>
                </c:pt>
                <c:pt idx="37">
                  <c:v>4.0962806998262442</c:v>
                </c:pt>
                <c:pt idx="38">
                  <c:v>4.1941788296758951</c:v>
                </c:pt>
                <c:pt idx="39">
                  <c:v>4.2912793696261158</c:v>
                </c:pt>
                <c:pt idx="40">
                  <c:v>4.3875712273234813</c:v>
                </c:pt>
                <c:pt idx="41">
                  <c:v>4.4830439582426616</c:v>
                </c:pt>
                <c:pt idx="42">
                  <c:v>4.5776877518968044</c:v>
                </c:pt>
                <c:pt idx="43">
                  <c:v>4.6714934180511021</c:v>
                </c:pt>
                <c:pt idx="44">
                  <c:v>4.764452372953909</c:v>
                </c:pt>
                <c:pt idx="45">
                  <c:v>4.8565566255989649</c:v>
                </c:pt>
                <c:pt idx="46">
                  <c:v>4.9477987640314804</c:v>
                </c:pt>
                <c:pt idx="47">
                  <c:v>5.0381719417100728</c:v>
                </c:pt>
                <c:pt idx="48">
                  <c:v>5.1284189238821059</c:v>
                </c:pt>
                <c:pt idx="49">
                  <c:v>5.2177775205534784</c:v>
                </c:pt>
                <c:pt idx="50">
                  <c:v>5.3062424565332202</c:v>
                </c:pt>
                <c:pt idx="51">
                  <c:v>5.3938089725470828</c:v>
                </c:pt>
                <c:pt idx="52">
                  <c:v>5.480472811923601</c:v>
                </c:pt>
                <c:pt idx="53">
                  <c:v>5.5662302073945815</c:v>
                </c:pt>
                <c:pt idx="54">
                  <c:v>5.6510778680176053</c:v>
                </c:pt>
                <c:pt idx="55">
                  <c:v>5.7350129662275249</c:v>
                </c:pt>
                <c:pt idx="56">
                  <c:v>5.8180331250234554</c:v>
                </c:pt>
                <c:pt idx="57">
                  <c:v>5.9008178716159332</c:v>
                </c:pt>
                <c:pt idx="58">
                  <c:v>5.9826766031888639</c:v>
                </c:pt>
                <c:pt idx="59">
                  <c:v>6.0636082098617683</c:v>
                </c:pt>
                <c:pt idx="60">
                  <c:v>6.143611985860689</c:v>
                </c:pt>
                <c:pt idx="61">
                  <c:v>6.2226876173632988</c:v>
                </c:pt>
                <c:pt idx="62">
                  <c:v>6.3008351705101386</c:v>
                </c:pt>
                <c:pt idx="63">
                  <c:v>6.3780550795854714</c:v>
                </c:pt>
                <c:pt idx="64">
                  <c:v>6.4549761634799809</c:v>
                </c:pt>
                <c:pt idx="65">
                  <c:v>6.530963909584286</c:v>
                </c:pt>
                <c:pt idx="66">
                  <c:v>6.60601979953677</c:v>
                </c:pt>
                <c:pt idx="67">
                  <c:v>6.6801456402522392</c:v>
                </c:pt>
                <c:pt idx="68">
                  <c:v>6.7533435529011108</c:v>
                </c:pt>
                <c:pt idx="69">
                  <c:v>6.8256159620736714</c:v>
                </c:pt>
                <c:pt idx="70">
                  <c:v>6.8969655851307028</c:v>
                </c:pt>
                <c:pt idx="71">
                  <c:v>6.967970451562679</c:v>
                </c:pt>
                <c:pt idx="72">
                  <c:v>7.0380513202975719</c:v>
                </c:pt>
                <c:pt idx="73">
                  <c:v>7.10721175384049</c:v>
                </c:pt>
                <c:pt idx="74">
                  <c:v>7.175455568808955</c:v>
                </c:pt>
                <c:pt idx="75">
                  <c:v>7.2427868261474506</c:v>
                </c:pt>
                <c:pt idx="76">
                  <c:v>7.3092098215329226</c:v>
                </c:pt>
                <c:pt idx="77">
                  <c:v>7.3752596808020643</c:v>
                </c:pt>
                <c:pt idx="78">
                  <c:v>7.4404032557012121</c:v>
                </c:pt>
                <c:pt idx="79">
                  <c:v>7.5046455304831774</c:v>
                </c:pt>
                <c:pt idx="80">
                  <c:v>7.5679916892632795</c:v>
                </c:pt>
                <c:pt idx="81">
                  <c:v>7.6304471073029836</c:v>
                </c:pt>
                <c:pt idx="82">
                  <c:v>7.6920173424823037</c:v>
                </c:pt>
                <c:pt idx="83">
                  <c:v>7.7531956802083295</c:v>
                </c:pt>
                <c:pt idx="84">
                  <c:v>7.8134934479217772</c:v>
                </c:pt>
                <c:pt idx="85">
                  <c:v>7.8729167507168185</c:v>
                </c:pt>
                <c:pt idx="86">
                  <c:v>7.9314718452674109</c:v>
                </c:pt>
                <c:pt idx="87">
                  <c:v>7.989165132163401</c:v>
                </c:pt>
                <c:pt idx="88">
                  <c:v>8.0464561120181433</c:v>
                </c:pt>
                <c:pt idx="89">
                  <c:v>8.102891724548428</c:v>
                </c:pt>
                <c:pt idx="90">
                  <c:v>8.1584788120154865</c:v>
                </c:pt>
                <c:pt idx="91">
                  <c:v>8.2132243326583847</c:v>
                </c:pt>
                <c:pt idx="92">
                  <c:v>8.2671353538671166</c:v>
                </c:pt>
                <c:pt idx="93">
                  <c:v>8.3206387447488854</c:v>
                </c:pt>
                <c:pt idx="94">
                  <c:v>8.3733155882629191</c:v>
                </c:pt>
                <c:pt idx="95">
                  <c:v>8.425173298173382</c:v>
                </c:pt>
                <c:pt idx="96">
                  <c:v>8.4762193724643655</c:v>
                </c:pt>
                <c:pt idx="97">
                  <c:v>8.5268555031635529</c:v>
                </c:pt>
                <c:pt idx="98">
                  <c:v>8.5766889756022664</c:v>
                </c:pt>
                <c:pt idx="99">
                  <c:v>8.6257275654357084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2%'!$O$7:$O$106</c:f>
              <c:numCache>
                <c:formatCode>#,##0.0_);[Red]\(#,##0.0\)</c:formatCode>
                <c:ptCount val="100"/>
                <c:pt idx="0">
                  <c:v>0.12384704747413519</c:v>
                </c:pt>
                <c:pt idx="1">
                  <c:v>0.24770849933416136</c:v>
                </c:pt>
                <c:pt idx="2">
                  <c:v>0.37154171696803584</c:v>
                </c:pt>
                <c:pt idx="3">
                  <c:v>0.49530509518393412</c:v>
                </c:pt>
                <c:pt idx="4">
                  <c:v>0.61895806467885017</c:v>
                </c:pt>
                <c:pt idx="5">
                  <c:v>0.74246109313676079</c:v>
                </c:pt>
                <c:pt idx="6">
                  <c:v>0.86577568503478564</c:v>
                </c:pt>
                <c:pt idx="7">
                  <c:v>0.98886438023252754</c:v>
                </c:pt>
                <c:pt idx="8">
                  <c:v>1.1116907514166479</c:v>
                </c:pt>
                <c:pt idx="9">
                  <c:v>1.2342194004697098</c:v>
                </c:pt>
                <c:pt idx="10">
                  <c:v>1.356415953829408</c:v>
                </c:pt>
                <c:pt idx="11">
                  <c:v>1.4782470569015049</c:v>
                </c:pt>
                <c:pt idx="12">
                  <c:v>1.599680367587071</c:v>
                </c:pt>
                <c:pt idx="13">
                  <c:v>1.7206845489820406</c:v>
                </c:pt>
                <c:pt idx="14">
                  <c:v>1.8412292613045516</c:v>
                </c:pt>
                <c:pt idx="15">
                  <c:v>1.9612851531031412</c:v>
                </c:pt>
                <c:pt idx="16">
                  <c:v>2.0808238517965227</c:v>
                </c:pt>
                <c:pt idx="17">
                  <c:v>2.1998179535934139</c:v>
                </c:pt>
                <c:pt idx="18">
                  <c:v>2.3182410128387385</c:v>
                </c:pt>
                <c:pt idx="19">
                  <c:v>2.4360675308304165</c:v>
                </c:pt>
                <c:pt idx="20">
                  <c:v>2.5532729441489663</c:v>
                </c:pt>
                <c:pt idx="21">
                  <c:v>2.6698336125401987</c:v>
                </c:pt>
                <c:pt idx="22">
                  <c:v>2.7857268063894209</c:v>
                </c:pt>
                <c:pt idx="23">
                  <c:v>2.9009306938237831</c:v>
                </c:pt>
                <c:pt idx="24">
                  <c:v>3.0154243274776702</c:v>
                </c:pt>
                <c:pt idx="25">
                  <c:v>3.129187630954378</c:v>
                </c:pt>
                <c:pt idx="26">
                  <c:v>3.2422013850157372</c:v>
                </c:pt>
                <c:pt idx="27">
                  <c:v>3.3544472135297805</c:v>
                </c:pt>
                <c:pt idx="28">
                  <c:v>3.4659075692051062</c:v>
                </c:pt>
                <c:pt idx="29">
                  <c:v>3.5765657191391451</c:v>
                </c:pt>
                <c:pt idx="30">
                  <c:v>3.686405730206197</c:v>
                </c:pt>
                <c:pt idx="31">
                  <c:v>3.7962147058277731</c:v>
                </c:pt>
                <c:pt idx="32">
                  <c:v>3.9051697780401744</c:v>
                </c:pt>
                <c:pt idx="33">
                  <c:v>4.0132572238763551</c:v>
                </c:pt>
                <c:pt idx="34">
                  <c:v>4.1204640660157477</c:v>
                </c:pt>
                <c:pt idx="35">
                  <c:v>4.2267780576038749</c:v>
                </c:pt>
                <c:pt idx="36">
                  <c:v>4.332187667040821</c:v>
                </c:pt>
                <c:pt idx="37">
                  <c:v>4.4366820627563825</c:v>
                </c:pt>
                <c:pt idx="38">
                  <c:v>4.5402510979887314</c:v>
                </c:pt>
                <c:pt idx="39">
                  <c:v>4.6428852955824542</c:v>
                </c:pt>
                <c:pt idx="40">
                  <c:v>4.7445758328209431</c:v>
                </c:pt>
                <c:pt idx="41">
                  <c:v>4.8453145263072015</c:v>
                </c:pt>
                <c:pt idx="42">
                  <c:v>4.9450938169063177</c:v>
                </c:pt>
                <c:pt idx="43">
                  <c:v>5.0447337774691912</c:v>
                </c:pt>
                <c:pt idx="44">
                  <c:v>5.1433928886549465</c:v>
                </c:pt>
                <c:pt idx="45">
                  <c:v>5.2410653262264946</c:v>
                </c:pt>
                <c:pt idx="46">
                  <c:v>5.3377458355605061</c:v>
                </c:pt>
                <c:pt idx="47">
                  <c:v>5.433429716947729</c:v>
                </c:pt>
                <c:pt idx="48">
                  <c:v>5.5281128110196693</c:v>
                </c:pt>
                <c:pt idx="49">
                  <c:v>5.6217914843099779</c:v>
                </c:pt>
                <c:pt idx="50">
                  <c:v>5.714462614958256</c:v>
                </c:pt>
                <c:pt idx="51">
                  <c:v>5.8061235785634588</c:v>
                </c:pt>
                <c:pt idx="52">
                  <c:v>5.8975246280739899</c:v>
                </c:pt>
                <c:pt idx="53">
                  <c:v>5.987903282177963</c:v>
                </c:pt>
                <c:pt idx="54">
                  <c:v>6.0772583154776498</c:v>
                </c:pt>
                <c:pt idx="55">
                  <c:v>6.1655889487415712</c:v>
                </c:pt>
                <c:pt idx="56">
                  <c:v>6.2528948354845184</c:v>
                </c:pt>
                <c:pt idx="57">
                  <c:v>6.3391760487309972</c:v>
                </c:pt>
                <c:pt idx="58">
                  <c:v>6.4244330679659214</c:v>
                </c:pt>
                <c:pt idx="59">
                  <c:v>6.5093601600551869</c:v>
                </c:pt>
                <c:pt idx="60">
                  <c:v>6.5932567718073853</c:v>
                </c:pt>
                <c:pt idx="61">
                  <c:v>6.676124539071016</c:v>
                </c:pt>
                <c:pt idx="62">
                  <c:v>6.7579654568260263</c:v>
                </c:pt>
                <c:pt idx="63">
                  <c:v>6.8387818670159577</c:v>
                </c:pt>
                <c:pt idx="64">
                  <c:v>6.9185764465843977</c:v>
                </c:pt>
                <c:pt idx="65">
                  <c:v>6.9973521957172213</c:v>
                </c:pt>
                <c:pt idx="66">
                  <c:v>7.0757473056785463</c:v>
                </c:pt>
                <c:pt idx="67">
                  <c:v>7.1531222475203204</c:v>
                </c:pt>
                <c:pt idx="68">
                  <c:v>7.2294809545360472</c:v>
                </c:pt>
                <c:pt idx="69">
                  <c:v>7.3048276405798616</c:v>
                </c:pt>
                <c:pt idx="70">
                  <c:v>7.3791667892626149</c:v>
                </c:pt>
                <c:pt idx="71">
                  <c:v>7.4525031433587552</c:v>
                </c:pt>
                <c:pt idx="72">
                  <c:v>7.5254275250318754</c:v>
                </c:pt>
                <c:pt idx="73">
                  <c:v>7.5973512955298466</c:v>
                </c:pt>
                <c:pt idx="74">
                  <c:v>7.6682799578705145</c:v>
                </c:pt>
                <c:pt idx="75">
                  <c:v>7.7382192357360831</c:v>
                </c:pt>
                <c:pt idx="76">
                  <c:v>7.8071750638495514</c:v>
                </c:pt>
                <c:pt idx="77">
                  <c:v>7.8751535785595479</c:v>
                </c:pt>
                <c:pt idx="78">
                  <c:v>7.9426994068145396</c:v>
                </c:pt>
                <c:pt idx="79">
                  <c:v>8.0092730146227691</c:v>
                </c:pt>
                <c:pt idx="80">
                  <c:v>8.0748811425015159</c:v>
                </c:pt>
                <c:pt idx="81">
                  <c:v>8.1395306983243856</c:v>
                </c:pt>
                <c:pt idx="82">
                  <c:v>8.2032287488597575</c:v>
                </c:pt>
                <c:pt idx="83">
                  <c:v>8.2664826199138961</c:v>
                </c:pt>
                <c:pt idx="84">
                  <c:v>8.3287920963254187</c:v>
                </c:pt>
                <c:pt idx="85">
                  <c:v>8.390164732503596</c:v>
                </c:pt>
                <c:pt idx="86">
                  <c:v>8.4506082109066103</c:v>
                </c:pt>
                <c:pt idx="87">
                  <c:v>8.5101303345040797</c:v>
                </c:pt>
                <c:pt idx="88">
                  <c:v>8.5692024012827464</c:v>
                </c:pt>
                <c:pt idx="89">
                  <c:v>8.6273618929797617</c:v>
                </c:pt>
                <c:pt idx="90">
                  <c:v>8.6846169949898204</c:v>
                </c:pt>
                <c:pt idx="91">
                  <c:v>8.7409759856932148</c:v>
                </c:pt>
                <c:pt idx="92">
                  <c:v>8.796882365546514</c:v>
                </c:pt>
                <c:pt idx="93">
                  <c:v>8.8519025458228935</c:v>
                </c:pt>
                <c:pt idx="94">
                  <c:v>8.9060451114739969</c:v>
                </c:pt>
                <c:pt idx="95">
                  <c:v>8.9593187154246436</c:v>
                </c:pt>
                <c:pt idx="96">
                  <c:v>9.0117320725804966</c:v>
                </c:pt>
                <c:pt idx="97">
                  <c:v>9.0636952752477171</c:v>
                </c:pt>
                <c:pt idx="98">
                  <c:v>9.114809265137076</c:v>
                </c:pt>
                <c:pt idx="99">
                  <c:v>9.1650829778594556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2%'!$P$7:$P$106</c:f>
              <c:numCache>
                <c:formatCode>#,##0.0_);[Red]\(#,##0.0\)</c:formatCode>
                <c:ptCount val="100"/>
                <c:pt idx="0">
                  <c:v>0.13635732285744254</c:v>
                </c:pt>
                <c:pt idx="1">
                  <c:v>0.27250659652649389</c:v>
                </c:pt>
                <c:pt idx="2">
                  <c:v>0.40840646198525671</c:v>
                </c:pt>
                <c:pt idx="3">
                  <c:v>0.54401670053636186</c:v>
                </c:pt>
                <c:pt idx="4">
                  <c:v>0.67929822979787735</c:v>
                </c:pt>
                <c:pt idx="5">
                  <c:v>0.81421309857952495</c:v>
                </c:pt>
                <c:pt idx="6">
                  <c:v>0.9487244807141072</c:v>
                </c:pt>
                <c:pt idx="7">
                  <c:v>1.0827966679110625</c:v>
                </c:pt>
                <c:pt idx="8">
                  <c:v>1.2163950616961789</c:v>
                </c:pt>
                <c:pt idx="9">
                  <c:v>1.3494861644987299</c:v>
                </c:pt>
                <c:pt idx="10">
                  <c:v>1.4820375699446089</c:v>
                </c:pt>
                <c:pt idx="11">
                  <c:v>1.6140179524114799</c:v>
                </c:pt>
                <c:pt idx="12">
                  <c:v>1.7453970558994545</c:v>
                </c:pt>
                <c:pt idx="13">
                  <c:v>1.8761456822684337</c:v>
                </c:pt>
                <c:pt idx="14">
                  <c:v>2.0062356788909446</c:v>
                </c:pt>
                <c:pt idx="15">
                  <c:v>2.1356399257670771</c:v>
                </c:pt>
                <c:pt idx="16">
                  <c:v>2.2643323221459979</c:v>
                </c:pt>
                <c:pt idx="17">
                  <c:v>2.3922877726964602</c:v>
                </c:pt>
                <c:pt idx="18">
                  <c:v>2.5194821732667534</c:v>
                </c:pt>
                <c:pt idx="19">
                  <c:v>2.6458923962726231</c:v>
                </c:pt>
                <c:pt idx="20">
                  <c:v>2.7714962757498722</c:v>
                </c:pt>
                <c:pt idx="21">
                  <c:v>2.8962725921065848</c:v>
                </c:pt>
                <c:pt idx="22">
                  <c:v>3.0202010566082191</c:v>
                </c:pt>
                <c:pt idx="23">
                  <c:v>3.1432622956271903</c:v>
                </c:pt>
                <c:pt idx="24">
                  <c:v>3.2654378346869906</c:v>
                </c:pt>
                <c:pt idx="25">
                  <c:v>3.3867100823293979</c:v>
                </c:pt>
                <c:pt idx="26">
                  <c:v>3.5079480643322376</c:v>
                </c:pt>
                <c:pt idx="27">
                  <c:v>3.6282432679732195</c:v>
                </c:pt>
                <c:pt idx="28">
                  <c:v>3.7475805419878663</c:v>
                </c:pt>
                <c:pt idx="29">
                  <c:v>3.8659455583656626</c:v>
                </c:pt>
                <c:pt idx="30">
                  <c:v>3.9833247955896809</c:v>
                </c:pt>
                <c:pt idx="31">
                  <c:v>4.0997055218418224</c:v>
                </c:pt>
                <c:pt idx="32">
                  <c:v>4.2150757781933583</c:v>
                </c:pt>
                <c:pt idx="33">
                  <c:v>4.3294243617993384</c:v>
                </c:pt>
                <c:pt idx="34">
                  <c:v>4.4427408091144036</c:v>
                </c:pt>
                <c:pt idx="35">
                  <c:v>4.5550153791465142</c:v>
                </c:pt>
                <c:pt idx="36">
                  <c:v>4.6662390367641411</c:v>
                </c:pt>
                <c:pt idx="37">
                  <c:v>4.7764034360715399</c:v>
                </c:pt>
                <c:pt idx="38">
                  <c:v>4.8864140037606143</c:v>
                </c:pt>
                <c:pt idx="39">
                  <c:v>4.9953416344815809</c:v>
                </c:pt>
                <c:pt idx="40">
                  <c:v>5.1031798978060783</c:v>
                </c:pt>
                <c:pt idx="41">
                  <c:v>5.2099229922053585</c:v>
                </c:pt>
                <c:pt idx="42">
                  <c:v>5.3155657288206557</c:v>
                </c:pt>
                <c:pt idx="43">
                  <c:v>5.4201035153730652</c:v>
                </c:pt>
                <c:pt idx="44">
                  <c:v>5.5235323402221406</c:v>
                </c:pt>
                <c:pt idx="45">
                  <c:v>5.6258487565817434</c:v>
                </c:pt>
                <c:pt idx="46">
                  <c:v>5.727049866901063</c:v>
                </c:pt>
                <c:pt idx="47">
                  <c:v>5.8279640110579738</c:v>
                </c:pt>
                <c:pt idx="48">
                  <c:v>5.9277493480732231</c:v>
                </c:pt>
                <c:pt idx="49">
                  <c:v>6.0264045250087044</c:v>
                </c:pt>
                <c:pt idx="50">
                  <c:v>6.1239286815298986</c:v>
                </c:pt>
                <c:pt idx="51">
                  <c:v>6.2203214350891418</c:v>
                </c:pt>
                <c:pt idx="52">
                  <c:v>6.3155828663113844</c:v>
                </c:pt>
                <c:pt idx="53">
                  <c:v>6.4097135045867173</c:v>
                </c:pt>
                <c:pt idx="54">
                  <c:v>6.5034798766340742</c:v>
                </c:pt>
                <c:pt idx="55">
                  <c:v>6.5961085151231993</c:v>
                </c:pt>
                <c:pt idx="56">
                  <c:v>6.6876012261630198</c:v>
                </c:pt>
                <c:pt idx="57">
                  <c:v>6.777960212372597</c:v>
                </c:pt>
                <c:pt idx="58">
                  <c:v>6.8671880594468355</c:v>
                </c:pt>
                <c:pt idx="59">
                  <c:v>6.9552877229477659</c:v>
                </c:pt>
                <c:pt idx="60">
                  <c:v>7.0422625153230163</c:v>
                </c:pt>
                <c:pt idx="61">
                  <c:v>7.1288170512960676</c:v>
                </c:pt>
                <c:pt idx="62">
                  <c:v>7.2142452392322864</c:v>
                </c:pt>
                <c:pt idx="63">
                  <c:v>7.2985514218055245</c:v>
                </c:pt>
                <c:pt idx="64">
                  <c:v>7.3817402514512365</c:v>
                </c:pt>
                <c:pt idx="65">
                  <c:v>7.4638166784380955</c:v>
                </c:pt>
                <c:pt idx="66">
                  <c:v>7.5447859391723231</c:v>
                </c:pt>
                <c:pt idx="67">
                  <c:v>7.6253003490628446</c:v>
                </c:pt>
                <c:pt idx="68">
                  <c:v>7.7047100033634184</c:v>
                </c:pt>
                <c:pt idx="69">
                  <c:v>7.7830209778504038</c:v>
                </c:pt>
                <c:pt idx="70">
                  <c:v>7.8602395919314496</c:v>
                </c:pt>
                <c:pt idx="71">
                  <c:v>7.9363723980202874</c:v>
                </c:pt>
                <c:pt idx="72">
                  <c:v>8.011426171141645</c:v>
                </c:pt>
                <c:pt idx="73">
                  <c:v>8.0860022234542246</c:v>
                </c:pt>
                <c:pt idx="74">
                  <c:v>8.1595048658350571</c:v>
                </c:pt>
                <c:pt idx="75">
                  <c:v>8.2319415403598715</c:v>
                </c:pt>
                <c:pt idx="76">
                  <c:v>8.3033198738793086</c:v>
                </c:pt>
                <c:pt idx="77">
                  <c:v>8.373647668676675</c:v>
                </c:pt>
                <c:pt idx="78">
                  <c:v>8.4434850534356389</c:v>
                </c:pt>
                <c:pt idx="79">
                  <c:v>8.5122797501990437</c:v>
                </c:pt>
                <c:pt idx="80">
                  <c:v>8.5800400996451458</c:v>
                </c:pt>
                <c:pt idx="81">
                  <c:v>8.6467745838285488</c:v>
                </c:pt>
                <c:pt idx="82">
                  <c:v>8.7124918178582114</c:v>
                </c:pt>
                <c:pt idx="83">
                  <c:v>8.7777121527938871</c:v>
                </c:pt>
                <c:pt idx="84">
                  <c:v>8.8419249311004311</c:v>
                </c:pt>
                <c:pt idx="85">
                  <c:v>8.9051391901149941</c:v>
                </c:pt>
                <c:pt idx="86">
                  <c:v>8.9673640698383377</c:v>
                </c:pt>
                <c:pt idx="87">
                  <c:v>9.0290892306107722</c:v>
                </c:pt>
                <c:pt idx="88">
                  <c:v>9.0898359554425276</c:v>
                </c:pt>
                <c:pt idx="89">
                  <c:v>9.1496137228139052</c:v>
                </c:pt>
                <c:pt idx="90">
                  <c:v>9.2084320862530955</c:v>
                </c:pt>
                <c:pt idx="91">
                  <c:v>9.2663006677201381</c:v>
                </c:pt>
                <c:pt idx="92">
                  <c:v>9.3236722422578051</c:v>
                </c:pt>
                <c:pt idx="93">
                  <c:v>9.3801062172696081</c:v>
                </c:pt>
                <c:pt idx="94">
                  <c:v>9.4356124583919794</c:v>
                </c:pt>
                <c:pt idx="95">
                  <c:v>9.4902008754381182</c:v>
                </c:pt>
                <c:pt idx="96">
                  <c:v>9.5443417075478933</c:v>
                </c:pt>
                <c:pt idx="97">
                  <c:v>9.5975769458310314</c:v>
                </c:pt>
                <c:pt idx="98">
                  <c:v>9.6499166847025126</c:v>
                </c:pt>
                <c:pt idx="99">
                  <c:v>9.7018084922142531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2%'!$Q$7:$Q$106</c:f>
              <c:numCache>
                <c:formatCode>#,##0.0_);[Red]\(#,##0.0\)</c:formatCode>
                <c:ptCount val="100"/>
                <c:pt idx="0">
                  <c:v>0.14895691668806399</c:v>
                </c:pt>
                <c:pt idx="1">
                  <c:v>0.29746835151475581</c:v>
                </c:pt>
                <c:pt idx="2">
                  <c:v>0.44549487964195111</c:v>
                </c:pt>
                <c:pt idx="3">
                  <c:v>0.59299830155845257</c:v>
                </c:pt>
                <c:pt idx="4">
                  <c:v>0.73994163323946649</c:v>
                </c:pt>
                <c:pt idx="5">
                  <c:v>0.8862890954294419</c:v>
                </c:pt>
                <c:pt idx="6">
                  <c:v>1.0320061021101083</c:v>
                </c:pt>
                <c:pt idx="7">
                  <c:v>1.1770592482128071</c:v>
                </c:pt>
                <c:pt idx="8">
                  <c:v>1.3214162966315663</c:v>
                </c:pt>
                <c:pt idx="9">
                  <c:v>1.4650461645908333</c:v>
                </c:pt>
                <c:pt idx="10">
                  <c:v>1.6079189094193251</c:v>
                </c:pt>
                <c:pt idx="11">
                  <c:v>1.7500057137790965</c:v>
                </c:pt>
                <c:pt idx="12">
                  <c:v>1.8912788703966692</c:v>
                </c:pt>
                <c:pt idx="13">
                  <c:v>2.0317117663408615</c:v>
                </c:pt>
                <c:pt idx="14">
                  <c:v>2.1712788668898728</c:v>
                </c:pt>
                <c:pt idx="15">
                  <c:v>2.30995569902815</c:v>
                </c:pt>
                <c:pt idx="16">
                  <c:v>2.447718834611607</c:v>
                </c:pt>
                <c:pt idx="17">
                  <c:v>2.5845458732379138</c:v>
                </c:pt>
                <c:pt idx="18">
                  <c:v>2.7204154248567667</c:v>
                </c:pt>
                <c:pt idx="19">
                  <c:v>2.8553070921533035</c:v>
                </c:pt>
                <c:pt idx="20">
                  <c:v>2.9892014527362019</c:v>
                </c:pt>
                <c:pt idx="21">
                  <c:v>3.1230579812842438</c:v>
                </c:pt>
                <c:pt idx="22">
                  <c:v>3.2558736063412868</c:v>
                </c:pt>
                <c:pt idx="23">
                  <c:v>3.3876315996870772</c:v>
                </c:pt>
                <c:pt idx="24">
                  <c:v>3.5183161420402556</c:v>
                </c:pt>
                <c:pt idx="25">
                  <c:v>3.647912304553552</c:v>
                </c:pt>
                <c:pt idx="26">
                  <c:v>3.7764060302710165</c:v>
                </c:pt>
                <c:pt idx="27">
                  <c:v>3.9037841155690103</c:v>
                </c:pt>
                <c:pt idx="28">
                  <c:v>4.0300341916014828</c:v>
                </c:pt>
                <c:pt idx="29">
                  <c:v>4.15514470576887</c:v>
                </c:pt>
                <c:pt idx="30">
                  <c:v>4.2791049032288582</c:v>
                </c:pt>
                <c:pt idx="31">
                  <c:v>4.4019048084661687</c:v>
                </c:pt>
                <c:pt idx="32">
                  <c:v>4.5235352069375265</c:v>
                </c:pt>
                <c:pt idx="33">
                  <c:v>4.6449957628721679</c:v>
                </c:pt>
                <c:pt idx="34">
                  <c:v>4.7652606688892449</c:v>
                </c:pt>
                <c:pt idx="35">
                  <c:v>4.8843228252762492</c:v>
                </c:pt>
                <c:pt idx="36">
                  <c:v>5.0021758266766607</c:v>
                </c:pt>
                <c:pt idx="37">
                  <c:v>5.1188139441711247</c:v>
                </c:pt>
                <c:pt idx="38">
                  <c:v>5.2342321075126588</c:v>
                </c:pt>
                <c:pt idx="39">
                  <c:v>5.3484258875260569</c:v>
                </c:pt>
                <c:pt idx="40">
                  <c:v>5.4613914786809135</c:v>
                </c:pt>
                <c:pt idx="41">
                  <c:v>5.5731256818469985</c:v>
                </c:pt>
                <c:pt idx="42">
                  <c:v>5.6845430511820014</c:v>
                </c:pt>
                <c:pt idx="43">
                  <c:v>5.7947141262213817</c:v>
                </c:pt>
                <c:pt idx="44">
                  <c:v>5.9036374132121443</c:v>
                </c:pt>
                <c:pt idx="45">
                  <c:v>6.0113119622754674</c:v>
                </c:pt>
                <c:pt idx="46">
                  <c:v>6.1177373510478148</c:v>
                </c:pt>
                <c:pt idx="47">
                  <c:v>6.222913668545651</c:v>
                </c:pt>
                <c:pt idx="48">
                  <c:v>6.3268414992584079</c:v>
                </c:pt>
                <c:pt idx="49">
                  <c:v>6.4303671506216027</c:v>
                </c:pt>
                <c:pt idx="50">
                  <c:v>6.5326366522039994</c:v>
                </c:pt>
                <c:pt idx="51">
                  <c:v>6.6336519980957895</c:v>
                </c:pt>
                <c:pt idx="52">
                  <c:v>6.7334156201663982</c:v>
                </c:pt>
                <c:pt idx="53">
                  <c:v>6.8319303732319305</c:v>
                </c:pt>
                <c:pt idx="54">
                  <c:v>6.9291995204716867</c:v>
                </c:pt>
                <c:pt idx="55">
                  <c:v>7.0252267190955067</c:v>
                </c:pt>
                <c:pt idx="56">
                  <c:v>7.1207899206932366</c:v>
                </c:pt>
                <c:pt idx="57">
                  <c:v>7.2151095430457781</c:v>
                </c:pt>
                <c:pt idx="58">
                  <c:v>7.3081903808159643</c:v>
                </c:pt>
                <c:pt idx="59">
                  <c:v>7.4000375706684709</c:v>
                </c:pt>
                <c:pt idx="60">
                  <c:v>7.490656578099907</c:v>
                </c:pt>
                <c:pt idx="61">
                  <c:v>7.5800531845258616</c:v>
                </c:pt>
                <c:pt idx="62">
                  <c:v>7.6689475988669642</c:v>
                </c:pt>
                <c:pt idx="63">
                  <c:v>7.7566222737689747</c:v>
                </c:pt>
                <c:pt idx="64">
                  <c:v>7.84308391737994</c:v>
                </c:pt>
                <c:pt idx="65">
                  <c:v>7.928339506836533</c:v>
                </c:pt>
                <c:pt idx="66">
                  <c:v>8.0123962765329679</c:v>
                </c:pt>
                <c:pt idx="67">
                  <c:v>8.0952617066439849</c:v>
                </c:pt>
                <c:pt idx="68">
                  <c:v>8.1775996943807421</c:v>
                </c:pt>
                <c:pt idx="69">
                  <c:v>8.2587525508178956</c:v>
                </c:pt>
                <c:pt idx="70">
                  <c:v>8.3387284926083893</c:v>
                </c:pt>
                <c:pt idx="71">
                  <c:v>8.4175359404116072</c:v>
                </c:pt>
                <c:pt idx="72">
                  <c:v>8.495183508578771</c:v>
                </c:pt>
                <c:pt idx="73">
                  <c:v>8.5722896244368325</c:v>
                </c:pt>
                <c:pt idx="74">
                  <c:v>8.6482445284952725</c:v>
                </c:pt>
                <c:pt idx="75">
                  <c:v>8.7230574295368388</c:v>
                </c:pt>
                <c:pt idx="76">
                  <c:v>8.7967376924351868</c:v>
                </c:pt>
                <c:pt idx="77">
                  <c:v>8.8692948289667406</c:v>
                </c:pt>
                <c:pt idx="78">
                  <c:v>8.9413033487474944</c:v>
                </c:pt>
                <c:pt idx="79">
                  <c:v>9.0121994445958862</c:v>
                </c:pt>
                <c:pt idx="80">
                  <c:v>9.0819930944623781</c:v>
                </c:pt>
                <c:pt idx="81">
                  <c:v>9.150694389646354</c:v>
                </c:pt>
                <c:pt idx="82">
                  <c:v>9.2188439547296301</c:v>
                </c:pt>
                <c:pt idx="83">
                  <c:v>9.2859132474736441</c:v>
                </c:pt>
                <c:pt idx="84">
                  <c:v>9.3519127328865395</c:v>
                </c:pt>
                <c:pt idx="85">
                  <c:v>9.4168529588353884</c:v>
                </c:pt>
                <c:pt idx="86">
                  <c:v>9.4807445487415674</c:v>
                </c:pt>
                <c:pt idx="87">
                  <c:v>9.5440874028379614</c:v>
                </c:pt>
                <c:pt idx="88">
                  <c:v>9.6063950712967596</c:v>
                </c:pt>
                <c:pt idx="89">
                  <c:v>9.6676784465777601</c:v>
                </c:pt>
                <c:pt idx="90">
                  <c:v>9.7279484699154786</c:v>
                </c:pt>
                <c:pt idx="91">
                  <c:v>9.7877243233171551</c:v>
                </c:pt>
                <c:pt idx="92">
                  <c:v>9.8465003279593439</c:v>
                </c:pt>
                <c:pt idx="93">
                  <c:v>9.9042876288918489</c:v>
                </c:pt>
                <c:pt idx="94">
                  <c:v>9.9615803774089109</c:v>
                </c:pt>
                <c:pt idx="95">
                  <c:v>10.017898565422655</c:v>
                </c:pt>
                <c:pt idx="96">
                  <c:v>10.073253490859898</c:v>
                </c:pt>
                <c:pt idx="97">
                  <c:v>10.127656460152904</c:v>
                </c:pt>
                <c:pt idx="98">
                  <c:v>10.181569473837968</c:v>
                </c:pt>
                <c:pt idx="99">
                  <c:v>10.234545315006136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2%'!$R$7:$R$106</c:f>
              <c:numCache>
                <c:formatCode>#,##0.0_);[Red]\(#,##0.0\)</c:formatCode>
                <c:ptCount val="100"/>
                <c:pt idx="0">
                  <c:v>0.16157942360098965</c:v>
                </c:pt>
                <c:pt idx="1">
                  <c:v>0.32246277337687967</c:v>
                </c:pt>
                <c:pt idx="2">
                  <c:v>0.48261316743263438</c:v>
                </c:pt>
                <c:pt idx="3">
                  <c:v>0.64199501339839948</c:v>
                </c:pt>
                <c:pt idx="4">
                  <c:v>0.8005739933783772</c:v>
                </c:pt>
                <c:pt idx="5">
                  <c:v>0.95831704824400699</c:v>
                </c:pt>
                <c:pt idx="6">
                  <c:v>1.1151923613256649</c:v>
                </c:pt>
                <c:pt idx="7">
                  <c:v>1.2711693415545937</c:v>
                </c:pt>
                <c:pt idx="8">
                  <c:v>1.4262186061043596</c:v>
                </c:pt>
                <c:pt idx="9">
                  <c:v>1.5803119625788076</c:v>
                </c:pt>
                <c:pt idx="10">
                  <c:v>1.7334223907912683</c:v>
                </c:pt>
                <c:pt idx="11">
                  <c:v>1.8855240241776017</c:v>
                </c:pt>
                <c:pt idx="12">
                  <c:v>2.0365921308836126</c:v>
                </c:pt>
                <c:pt idx="13">
                  <c:v>2.1866030945653794</c:v>
                </c:pt>
                <c:pt idx="14">
                  <c:v>2.3355343949391272</c:v>
                </c:pt>
                <c:pt idx="15">
                  <c:v>2.4833645881154442</c:v>
                </c:pt>
                <c:pt idx="16">
                  <c:v>2.6311530116683306</c:v>
                </c:pt>
                <c:pt idx="17">
                  <c:v>2.7777921936588204</c:v>
                </c:pt>
                <c:pt idx="18">
                  <c:v>2.9232636647800607</c:v>
                </c:pt>
                <c:pt idx="19">
                  <c:v>3.0675499592671827</c:v>
                </c:pt>
                <c:pt idx="20">
                  <c:v>3.2106345944665011</c:v>
                </c:pt>
                <c:pt idx="21">
                  <c:v>3.3525020503627991</c:v>
                </c:pt>
                <c:pt idx="22">
                  <c:v>3.4931377490886866</c:v>
                </c:pt>
                <c:pt idx="23">
                  <c:v>3.6325280344386797</c:v>
                </c:pt>
                <c:pt idx="24">
                  <c:v>3.7706601514093743</c:v>
                </c:pt>
                <c:pt idx="25">
                  <c:v>3.907522225785828</c:v>
                </c:pt>
                <c:pt idx="26">
                  <c:v>4.0431032437931229</c:v>
                </c:pt>
                <c:pt idx="27">
                  <c:v>4.177393031830916</c:v>
                </c:pt>
                <c:pt idx="28">
                  <c:v>4.3114952999843528</c:v>
                </c:pt>
                <c:pt idx="29">
                  <c:v>4.4442774740164603</c:v>
                </c:pt>
                <c:pt idx="30">
                  <c:v>4.5757317152709476</c:v>
                </c:pt>
                <c:pt idx="31">
                  <c:v>4.7058509517166449</c:v>
                </c:pt>
                <c:pt idx="32">
                  <c:v>4.8346288581636685</c:v>
                </c:pt>
                <c:pt idx="33">
                  <c:v>4.9620598366496589</c:v>
                </c:pt>
                <c:pt idx="34">
                  <c:v>5.0881389970072952</c:v>
                </c:pt>
                <c:pt idx="35">
                  <c:v>5.212862137623512</c:v>
                </c:pt>
                <c:pt idx="36">
                  <c:v>5.336225726400035</c:v>
                </c:pt>
                <c:pt idx="37">
                  <c:v>5.459239505025856</c:v>
                </c:pt>
                <c:pt idx="38">
                  <c:v>5.5808772740447417</c:v>
                </c:pt>
                <c:pt idx="39">
                  <c:v>5.7011373842326893</c:v>
                </c:pt>
                <c:pt idx="40">
                  <c:v>5.8200187868467204</c:v>
                </c:pt>
                <c:pt idx="41">
                  <c:v>5.937521015563366</c:v>
                </c:pt>
                <c:pt idx="42">
                  <c:v>6.0536441686639941</c:v>
                </c:pt>
                <c:pt idx="43">
                  <c:v>6.1683888914721692</c:v>
                </c:pt>
                <c:pt idx="44">
                  <c:v>6.282689575781049</c:v>
                </c:pt>
                <c:pt idx="45">
                  <c:v>6.3956033692310053</c:v>
                </c:pt>
                <c:pt idx="46">
                  <c:v>6.5071324734587375</c:v>
                </c:pt>
                <c:pt idx="47">
                  <c:v>6.6172795734445966</c:v>
                </c:pt>
                <c:pt idx="48">
                  <c:v>6.7260478211362393</c:v>
                </c:pt>
                <c:pt idx="49">
                  <c:v>6.8334408193472891</c:v>
                </c:pt>
                <c:pt idx="50">
                  <c:v>6.9394626059329205</c:v>
                </c:pt>
                <c:pt idx="51">
                  <c:v>7.0449721023093073</c:v>
                </c:pt>
                <c:pt idx="52">
                  <c:v>7.1491085867138207</c:v>
                </c:pt>
                <c:pt idx="53">
                  <c:v>7.2518773528416567</c:v>
                </c:pt>
                <c:pt idx="54">
                  <c:v>7.3532840719856747</c:v>
                </c:pt>
                <c:pt idx="55">
                  <c:v>7.4533347784957629</c:v>
                </c:pt>
                <c:pt idx="56">
                  <c:v>7.5520358555218854</c:v>
                </c:pt>
                <c:pt idx="57">
                  <c:v>7.6501824719076028</c:v>
                </c:pt>
                <c:pt idx="58">
                  <c:v>7.7469823973937135</c:v>
                </c:pt>
                <c:pt idx="59">
                  <c:v>7.8424430383176995</c:v>
                </c:pt>
                <c:pt idx="60">
                  <c:v>7.936572098002225</c:v>
                </c:pt>
                <c:pt idx="61">
                  <c:v>8.0293775638030613</c:v>
                </c:pt>
                <c:pt idx="62">
                  <c:v>8.1208676944375462</c:v>
                </c:pt>
                <c:pt idx="63">
                  <c:v>8.2117754860718186</c:v>
                </c:pt>
                <c:pt idx="64">
                  <c:v>8.3013747969889238</c:v>
                </c:pt>
                <c:pt idx="65">
                  <c:v>8.3896746990376503</c:v>
                </c:pt>
                <c:pt idx="66">
                  <c:v>8.4766844893063684</c:v>
                </c:pt>
                <c:pt idx="67">
                  <c:v>8.562413678734897</c:v>
                </c:pt>
                <c:pt idx="68">
                  <c:v>8.6475450610630986</c:v>
                </c:pt>
                <c:pt idx="69">
                  <c:v>8.7314054125429177</c:v>
                </c:pt>
                <c:pt idx="70">
                  <c:v>8.8140049004146146</c:v>
                </c:pt>
                <c:pt idx="71">
                  <c:v>8.8953538642554086</c:v>
                </c:pt>
                <c:pt idx="72">
                  <c:v>8.9754628058350594</c:v>
                </c:pt>
                <c:pt idx="73">
                  <c:v>9.0549660301918351</c:v>
                </c:pt>
                <c:pt idx="74">
                  <c:v>9.1332410486398725</c:v>
                </c:pt>
                <c:pt idx="75">
                  <c:v>9.2102988776427281</c:v>
                </c:pt>
                <c:pt idx="76">
                  <c:v>9.28615065881033</c:v>
                </c:pt>
                <c:pt idx="77">
                  <c:v>9.3613932853652049</c:v>
                </c:pt>
                <c:pt idx="78">
                  <c:v>9.435443203968072</c:v>
                </c:pt>
                <c:pt idx="79">
                  <c:v>9.5083119688335263</c:v>
                </c:pt>
                <c:pt idx="80">
                  <c:v>9.5800112256591206</c:v>
                </c:pt>
                <c:pt idx="81">
                  <c:v>9.650552703560459</c:v>
                </c:pt>
                <c:pt idx="82">
                  <c:v>9.7204883327881895</c:v>
                </c:pt>
                <c:pt idx="83">
                  <c:v>9.7892810334256986</c:v>
                </c:pt>
                <c:pt idx="84">
                  <c:v>9.8569428316287535</c:v>
                </c:pt>
                <c:pt idx="85">
                  <c:v>9.9234858074043437</c:v>
                </c:pt>
                <c:pt idx="86">
                  <c:v>9.9894831796400325</c:v>
                </c:pt>
                <c:pt idx="87">
                  <c:v>10.054376638054269</c:v>
                </c:pt>
                <c:pt idx="88">
                  <c:v>10.118178487682588</c:v>
                </c:pt>
                <c:pt idx="89">
                  <c:v>10.181434311482843</c:v>
                </c:pt>
                <c:pt idx="90">
                  <c:v>10.243614141739826</c:v>
                </c:pt>
                <c:pt idx="91">
                  <c:v>10.304730452277651</c:v>
                </c:pt>
                <c:pt idx="92">
                  <c:v>10.36479572631114</c:v>
                </c:pt>
                <c:pt idx="93">
                  <c:v>10.424320049763477</c:v>
                </c:pt>
                <c:pt idx="94">
                  <c:v>10.482809659030622</c:v>
                </c:pt>
                <c:pt idx="95">
                  <c:v>10.54027713742275</c:v>
                </c:pt>
                <c:pt idx="96">
                  <c:v>10.59673505598524</c:v>
                </c:pt>
                <c:pt idx="97">
                  <c:v>10.652659599065597</c:v>
                </c:pt>
                <c:pt idx="98">
                  <c:v>10.70759143810956</c:v>
                </c:pt>
                <c:pt idx="99">
                  <c:v>10.761543182795235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2%'!$S$7:$S$106</c:f>
              <c:numCache>
                <c:formatCode>#,##0.0_);[Red]\(#,##0.0\)</c:formatCode>
                <c:ptCount val="100"/>
                <c:pt idx="0">
                  <c:v>0.17416107871526615</c:v>
                </c:pt>
                <c:pt idx="1">
                  <c:v>0.34736410038471444</c:v>
                </c:pt>
                <c:pt idx="2">
                  <c:v>0.51957528999658098</c:v>
                </c:pt>
                <c:pt idx="3">
                  <c:v>0.69076220653625542</c:v>
                </c:pt>
                <c:pt idx="4">
                  <c:v>0.86089372332034797</c:v>
                </c:pt>
                <c:pt idx="5">
                  <c:v>1.0299400078794576</c:v>
                </c:pt>
                <c:pt idx="6">
                  <c:v>1.1978725014366725</c:v>
                </c:pt>
                <c:pt idx="7">
                  <c:v>1.3646638980265482</c:v>
                </c:pt>
                <c:pt idx="8">
                  <c:v>1.5302881232971193</c:v>
                </c:pt>
                <c:pt idx="9">
                  <c:v>1.6947203130353876</c:v>
                </c:pt>
                <c:pt idx="10">
                  <c:v>1.8579367914547069</c:v>
                </c:pt>
                <c:pt idx="11">
                  <c:v>2.0211071528346398</c:v>
                </c:pt>
                <c:pt idx="12">
                  <c:v>2.1830086586672905</c:v>
                </c:pt>
                <c:pt idx="13">
                  <c:v>2.3436209173455156</c:v>
                </c:pt>
                <c:pt idx="14">
                  <c:v>2.5029246452536089</c:v>
                </c:pt>
                <c:pt idx="15">
                  <c:v>2.6609016442100515</c:v>
                </c:pt>
                <c:pt idx="16">
                  <c:v>2.8175347788639771</c:v>
                </c:pt>
                <c:pt idx="17">
                  <c:v>2.9728079540718477</c:v>
                </c:pt>
                <c:pt idx="18">
                  <c:v>3.1267060922793459</c:v>
                </c:pt>
                <c:pt idx="19">
                  <c:v>3.2792151109320669</c:v>
                </c:pt>
                <c:pt idx="20">
                  <c:v>3.4303218999372391</c:v>
                </c:pt>
                <c:pt idx="21">
                  <c:v>3.5800142991974067</c:v>
                </c:pt>
                <c:pt idx="22">
                  <c:v>3.7282810762357319</c:v>
                </c:pt>
                <c:pt idx="23">
                  <c:v>3.8763408161695199</c:v>
                </c:pt>
                <c:pt idx="24">
                  <c:v>4.0229430655255314</c:v>
                </c:pt>
                <c:pt idx="25">
                  <c:v>4.1680791697938329</c:v>
                </c:pt>
                <c:pt idx="26">
                  <c:v>4.3117413208805697</c:v>
                </c:pt>
                <c:pt idx="27">
                  <c:v>4.453922535265014</c:v>
                </c:pt>
                <c:pt idx="28">
                  <c:v>4.5946166323443878</c:v>
                </c:pt>
                <c:pt idx="29">
                  <c:v>4.7338182129788295</c:v>
                </c:pt>
                <c:pt idx="30">
                  <c:v>4.8715226382480088</c:v>
                </c:pt>
                <c:pt idx="31">
                  <c:v>5.0077260084300272</c:v>
                </c:pt>
                <c:pt idx="32">
                  <c:v>5.14354315993989</c:v>
                </c:pt>
                <c:pt idx="33">
                  <c:v>5.2778410856577178</c:v>
                </c:pt>
                <c:pt idx="34">
                  <c:v>5.4106179647069474</c:v>
                </c:pt>
                <c:pt idx="35">
                  <c:v>5.541872639190589</c:v>
                </c:pt>
                <c:pt idx="36">
                  <c:v>5.6716045942498532</c:v>
                </c:pt>
                <c:pt idx="37">
                  <c:v>5.7998139383953111</c:v>
                </c:pt>
                <c:pt idx="38">
                  <c:v>5.9265013841163237</c:v>
                </c:pt>
                <c:pt idx="39">
                  <c:v>6.0526985754543805</c:v>
                </c:pt>
                <c:pt idx="40">
                  <c:v>6.1773645272189661</c:v>
                </c:pt>
                <c:pt idx="41">
                  <c:v>6.3005016701948975</c:v>
                </c:pt>
                <c:pt idx="42">
                  <c:v>6.4221129688174345</c:v>
                </c:pt>
                <c:pt idx="43">
                  <c:v>6.5422019030914811</c:v>
                </c:pt>
                <c:pt idx="44">
                  <c:v>6.6607724508143926</c:v>
                </c:pt>
                <c:pt idx="45">
                  <c:v>6.7778290701045565</c:v>
                </c:pt>
                <c:pt idx="46">
                  <c:v>6.8943200796090238</c:v>
                </c:pt>
                <c:pt idx="47">
                  <c:v>7.0092951729527844</c:v>
                </c:pt>
                <c:pt idx="48">
                  <c:v>7.122760194803079</c:v>
                </c:pt>
                <c:pt idx="49">
                  <c:v>7.2347214067254839</c:v>
                </c:pt>
                <c:pt idx="50">
                  <c:v>7.3451854711298683</c:v>
                </c:pt>
                <c:pt idx="51">
                  <c:v>7.4541594355295757</c:v>
                </c:pt>
                <c:pt idx="52">
                  <c:v>7.5625212305800815</c:v>
                </c:pt>
                <c:pt idx="53">
                  <c:v>7.6693961700604873</c:v>
                </c:pt>
                <c:pt idx="54">
                  <c:v>7.774792431165829</c:v>
                </c:pt>
                <c:pt idx="55">
                  <c:v>7.8787185189867799</c:v>
                </c:pt>
                <c:pt idx="56">
                  <c:v>7.9811832522095179</c:v>
                </c:pt>
                <c:pt idx="57">
                  <c:v>8.0821957491253134</c:v>
                </c:pt>
                <c:pt idx="58">
                  <c:v>8.1825652967300169</c:v>
                </c:pt>
                <c:pt idx="59">
                  <c:v>8.2814901758935431</c:v>
                </c:pt>
                <c:pt idx="60">
                  <c:v>8.3789804026699812</c:v>
                </c:pt>
                <c:pt idx="61">
                  <c:v>8.4750462417961305</c:v>
                </c:pt>
                <c:pt idx="62">
                  <c:v>8.5696981941180645</c:v>
                </c:pt>
                <c:pt idx="63">
                  <c:v>8.663690119096513</c:v>
                </c:pt>
                <c:pt idx="64">
                  <c:v>8.7562787233149884</c:v>
                </c:pt>
                <c:pt idx="65">
                  <c:v>8.8474752322282804</c:v>
                </c:pt>
                <c:pt idx="66">
                  <c:v>8.9372910615651122</c:v>
                </c:pt>
                <c:pt idx="67">
                  <c:v>9.0257378061278732</c:v>
                </c:pt>
                <c:pt idx="68">
                  <c:v>9.1135157899326948</c:v>
                </c:pt>
                <c:pt idx="69">
                  <c:v>9.1999377351712983</c:v>
                </c:pt>
                <c:pt idx="70">
                  <c:v>9.2850158049096194</c:v>
                </c:pt>
                <c:pt idx="71">
                  <c:v>9.3687623003852973</c:v>
                </c:pt>
                <c:pt idx="72">
                  <c:v>9.4518362399468803</c:v>
                </c:pt>
                <c:pt idx="73">
                  <c:v>9.5335933335548297</c:v>
                </c:pt>
                <c:pt idx="74">
                  <c:v>9.6140463379956724</c:v>
                </c:pt>
                <c:pt idx="75">
                  <c:v>9.6932081110605175</c:v>
                </c:pt>
                <c:pt idx="76">
                  <c:v>9.7710916026407411</c:v>
                </c:pt>
                <c:pt idx="77">
                  <c:v>9.8483061883307901</c:v>
                </c:pt>
                <c:pt idx="78">
                  <c:v>9.9242588885049496</c:v>
                </c:pt>
                <c:pt idx="79">
                  <c:v>9.9989629810109335</c:v>
                </c:pt>
                <c:pt idx="80">
                  <c:v>10.072431803152565</c:v>
                </c:pt>
                <c:pt idx="81">
                  <c:v>10.145298234899633</c:v>
                </c:pt>
                <c:pt idx="82">
                  <c:v>10.216945856588049</c:v>
                </c:pt>
                <c:pt idx="83">
                  <c:v>10.287388253971331</c:v>
                </c:pt>
                <c:pt idx="84">
                  <c:v>10.357227794719794</c:v>
                </c:pt>
                <c:pt idx="85">
                  <c:v>10.425879351652762</c:v>
                </c:pt>
                <c:pt idx="86">
                  <c:v>10.493356696879987</c:v>
                </c:pt>
                <c:pt idx="87">
                  <c:v>10.55967361287931</c:v>
                </c:pt>
                <c:pt idx="88">
                  <c:v>10.625393275726502</c:v>
                </c:pt>
                <c:pt idx="89">
                  <c:v>10.689970530505025</c:v>
                </c:pt>
                <c:pt idx="90">
                  <c:v>10.753419270206082</c:v>
                </c:pt>
                <c:pt idx="91">
                  <c:v>10.815753374279559</c:v>
                </c:pt>
                <c:pt idx="92">
                  <c:v>10.877498588722309</c:v>
                </c:pt>
                <c:pt idx="93">
                  <c:v>10.938147777695221</c:v>
                </c:pt>
                <c:pt idx="94">
                  <c:v>10.997714863301823</c:v>
                </c:pt>
                <c:pt idx="95">
                  <c:v>11.056698705476334</c:v>
                </c:pt>
                <c:pt idx="96">
                  <c:v>11.114619438872923</c:v>
                </c:pt>
                <c:pt idx="97">
                  <c:v>11.171490982080405</c:v>
                </c:pt>
                <c:pt idx="98">
                  <c:v>11.227786297248191</c:v>
                </c:pt>
                <c:pt idx="99">
                  <c:v>11.283051709903235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2%'!$T$7:$T$106</c:f>
              <c:numCache>
                <c:formatCode>#,##0.0_);[Red]\(#,##0.0\)</c:formatCode>
                <c:ptCount val="100"/>
                <c:pt idx="0">
                  <c:v>0.18664075763399759</c:v>
                </c:pt>
                <c:pt idx="1">
                  <c:v>0.37205180000402621</c:v>
                </c:pt>
                <c:pt idx="2">
                  <c:v>0.55620297911782601</c:v>
                </c:pt>
                <c:pt idx="3">
                  <c:v>0.73906550678393601</c:v>
                </c:pt>
                <c:pt idx="4">
                  <c:v>0.92061193090209803</c:v>
                </c:pt>
                <c:pt idx="5">
                  <c:v>1.1008161114907755</c:v>
                </c:pt>
                <c:pt idx="6">
                  <c:v>1.2809693751415661</c:v>
                </c:pt>
                <c:pt idx="7">
                  <c:v>1.459721719740569</c:v>
                </c:pt>
                <c:pt idx="8">
                  <c:v>1.6370506313057893</c:v>
                </c:pt>
                <c:pt idx="9">
                  <c:v>1.8129348191673116</c:v>
                </c:pt>
                <c:pt idx="10">
                  <c:v>1.9873541910622663</c:v>
                </c:pt>
                <c:pt idx="11">
                  <c:v>2.1602898281787062</c:v>
                </c:pt>
                <c:pt idx="12">
                  <c:v>2.3317239601776265</c:v>
                </c:pt>
                <c:pt idx="13">
                  <c:v>2.5016399402207461</c:v>
                </c:pt>
                <c:pt idx="14">
                  <c:v>2.670022220030086</c:v>
                </c:pt>
                <c:pt idx="15">
                  <c:v>2.8368563250038905</c:v>
                </c:pt>
                <c:pt idx="16">
                  <c:v>3.0021288294119906</c:v>
                </c:pt>
                <c:pt idx="17">
                  <c:v>3.1658273316923404</c:v>
                </c:pt>
                <c:pt idx="18">
                  <c:v>3.3292972482800205</c:v>
                </c:pt>
                <c:pt idx="19">
                  <c:v>3.4911579774999315</c:v>
                </c:pt>
                <c:pt idx="20">
                  <c:v>3.6513999640737969</c:v>
                </c:pt>
                <c:pt idx="21">
                  <c:v>3.8100145872350799</c:v>
                </c:pt>
                <c:pt idx="22">
                  <c:v>3.9669941366126085</c:v>
                </c:pt>
                <c:pt idx="23">
                  <c:v>4.1223317883215023</c:v>
                </c:pt>
                <c:pt idx="24">
                  <c:v>4.2760215812750868</c:v>
                </c:pt>
                <c:pt idx="25">
                  <c:v>4.4280583937304758</c:v>
                </c:pt>
                <c:pt idx="26">
                  <c:v>4.5784379200795859</c:v>
                </c:pt>
                <c:pt idx="27">
                  <c:v>4.7283910298069314</c:v>
                </c:pt>
                <c:pt idx="28">
                  <c:v>4.8766667915015649</c:v>
                </c:pt>
                <c:pt idx="29">
                  <c:v>5.023263194768627</c:v>
                </c:pt>
                <c:pt idx="30">
                  <c:v>5.1681789611962818</c:v>
                </c:pt>
                <c:pt idx="31">
                  <c:v>5.311413522338821</c:v>
                </c:pt>
                <c:pt idx="32">
                  <c:v>5.452966998000683</c:v>
                </c:pt>
                <c:pt idx="33">
                  <c:v>5.5928401748276944</c:v>
                </c:pt>
                <c:pt idx="34">
                  <c:v>5.7321720712018003</c:v>
                </c:pt>
                <c:pt idx="35">
                  <c:v>5.8698133553577367</c:v>
                </c:pt>
                <c:pt idx="36">
                  <c:v>6.0057667110783575</c:v>
                </c:pt>
                <c:pt idx="37">
                  <c:v>6.1400354113397242</c:v>
                </c:pt>
                <c:pt idx="38">
                  <c:v>6.2726232983484458</c:v>
                </c:pt>
                <c:pt idx="39">
                  <c:v>6.4035347639142213</c:v>
                </c:pt>
                <c:pt idx="40">
                  <c:v>6.532774730159983</c:v>
                </c:pt>
                <c:pt idx="41">
                  <c:v>6.6613902174992541</c:v>
                </c:pt>
                <c:pt idx="42">
                  <c:v>6.7883320109062266</c:v>
                </c:pt>
                <c:pt idx="43">
                  <c:v>6.9136065633658061</c:v>
                </c:pt>
                <c:pt idx="44">
                  <c:v>7.0372207881523403</c:v>
                </c:pt>
                <c:pt idx="45">
                  <c:v>7.1591820411046694</c:v>
                </c:pt>
                <c:pt idx="46">
                  <c:v>7.2794981032469863</c:v>
                </c:pt>
                <c:pt idx="47">
                  <c:v>7.3991382809625428</c:v>
                </c:pt>
                <c:pt idx="48">
                  <c:v>7.5171368499860192</c:v>
                </c:pt>
                <c:pt idx="49">
                  <c:v>7.6335028386014834</c:v>
                </c:pt>
                <c:pt idx="50">
                  <c:v>7.7482456371162725</c:v>
                </c:pt>
                <c:pt idx="51">
                  <c:v>7.8613749820725065</c:v>
                </c:pt>
                <c:pt idx="52">
                  <c:v>7.9729009408005354</c:v>
                </c:pt>
                <c:pt idx="53">
                  <c:v>8.083717031536759</c:v>
                </c:pt>
                <c:pt idx="54">
                  <c:v>8.1929380915800856</c:v>
                </c:pt>
                <c:pt idx="55">
                  <c:v>8.3005751794635678</c:v>
                </c:pt>
                <c:pt idx="56">
                  <c:v>8.4066396282860492</c:v>
                </c:pt>
                <c:pt idx="57">
                  <c:v>8.5111430318300982</c:v>
                </c:pt>
                <c:pt idx="58">
                  <c:v>8.6149177118546163</c:v>
                </c:pt>
                <c:pt idx="59">
                  <c:v>8.7171430123673161</c:v>
                </c:pt>
                <c:pt idx="60">
                  <c:v>8.8178313271773394</c:v>
                </c:pt>
                <c:pt idx="61">
                  <c:v>8.9169952601716247</c:v>
                </c:pt>
                <c:pt idx="62">
                  <c:v>9.0146476129489024</c:v>
                </c:pt>
                <c:pt idx="63">
                  <c:v>9.1115615998114041</c:v>
                </c:pt>
                <c:pt idx="64">
                  <c:v>9.2069784105245489</c:v>
                </c:pt>
                <c:pt idx="65">
                  <c:v>9.3009114740959404</c:v>
                </c:pt>
                <c:pt idx="66">
                  <c:v>9.3933743720859102</c:v>
                </c:pt>
                <c:pt idx="67">
                  <c:v>9.4850947140020523</c:v>
                </c:pt>
                <c:pt idx="68">
                  <c:v>9.5753611515800134</c:v>
                </c:pt>
                <c:pt idx="69">
                  <c:v>9.6641877693429112</c:v>
                </c:pt>
                <c:pt idx="70">
                  <c:v>9.7515887633310836</c:v>
                </c:pt>
                <c:pt idx="71">
                  <c:v>9.8375784312709964</c:v>
                </c:pt>
                <c:pt idx="72">
                  <c:v>9.9228295730584222</c:v>
                </c:pt>
                <c:pt idx="73">
                  <c:v>10.006687491271917</c:v>
                </c:pt>
                <c:pt idx="74">
                  <c:v>10.089166845728251</c:v>
                </c:pt>
                <c:pt idx="75">
                  <c:v>10.170282361888543</c:v>
                </c:pt>
                <c:pt idx="76">
                  <c:v>10.250732790378164</c:v>
                </c:pt>
                <c:pt idx="77">
                  <c:v>10.329837554079278</c:v>
                </c:pt>
                <c:pt idx="78">
                  <c:v>10.407611652761545</c:v>
                </c:pt>
                <c:pt idx="79">
                  <c:v>10.484720149006227</c:v>
                </c:pt>
                <c:pt idx="80">
                  <c:v>10.560517015125711</c:v>
                </c:pt>
                <c:pt idx="81">
                  <c:v>10.635017456641989</c:v>
                </c:pt>
                <c:pt idx="82">
                  <c:v>10.708236690524268</c:v>
                </c:pt>
                <c:pt idx="83">
                  <c:v>10.780796508666628</c:v>
                </c:pt>
                <c:pt idx="84">
                  <c:v>10.852095015990955</c:v>
                </c:pt>
                <c:pt idx="85">
                  <c:v>10.922147551482126</c:v>
                </c:pt>
                <c:pt idx="86">
                  <c:v>10.99096943917432</c:v>
                </c:pt>
                <c:pt idx="87">
                  <c:v>11.059141145130031</c:v>
                </c:pt>
                <c:pt idx="88">
                  <c:v>11.126102750404673</c:v>
                </c:pt>
                <c:pt idx="89">
                  <c:v>11.191869626125493</c:v>
                </c:pt>
                <c:pt idx="90">
                  <c:v>11.256992553969347</c:v>
                </c:pt>
                <c:pt idx="91">
                  <c:v>11.320941723819786</c:v>
                </c:pt>
                <c:pt idx="92">
                  <c:v>11.383732502923527</c:v>
                </c:pt>
                <c:pt idx="93">
                  <c:v>11.445887079710371</c:v>
                </c:pt>
                <c:pt idx="94">
                  <c:v>11.506904560903735</c:v>
                </c:pt>
                <c:pt idx="95">
                  <c:v>11.566800263182362</c:v>
                </c:pt>
                <c:pt idx="96">
                  <c:v>11.626068865167971</c:v>
                </c:pt>
                <c:pt idx="97">
                  <c:v>11.684237213434628</c:v>
                </c:pt>
                <c:pt idx="98">
                  <c:v>11.741320531508055</c:v>
                </c:pt>
                <c:pt idx="99">
                  <c:v>11.797787060741904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2%'!$U$7:$U$106</c:f>
              <c:numCache>
                <c:formatCode>#,##0.0_);[Red]\(#,##0.0\)</c:formatCode>
                <c:ptCount val="100"/>
                <c:pt idx="0">
                  <c:v>0.1989599764443451</c:v>
                </c:pt>
                <c:pt idx="1">
                  <c:v>0.39786373647501133</c:v>
                </c:pt>
                <c:pt idx="2">
                  <c:v>0.59522076867376172</c:v>
                </c:pt>
                <c:pt idx="3">
                  <c:v>0.79100621578527197</c:v>
                </c:pt>
                <c:pt idx="4">
                  <c:v>0.98519657118960113</c:v>
                </c:pt>
                <c:pt idx="5">
                  <c:v>1.1777696514050227</c:v>
                </c:pt>
                <c:pt idx="6">
                  <c:v>1.3687045685344454</c:v>
                </c:pt>
                <c:pt idx="7">
                  <c:v>1.5579817026877081</c:v>
                </c:pt>
                <c:pt idx="8">
                  <c:v>1.745582674410231</c:v>
                </c:pt>
                <c:pt idx="9">
                  <c:v>1.9314903171467741</c:v>
                </c:pt>
                <c:pt idx="10">
                  <c:v>2.1156886497674048</c:v>
                </c:pt>
                <c:pt idx="11">
                  <c:v>2.2981628491811761</c:v>
                </c:pt>
                <c:pt idx="12">
                  <c:v>2.4788992230615015</c:v>
                </c:pt>
                <c:pt idx="13">
                  <c:v>2.6593832198666645</c:v>
                </c:pt>
                <c:pt idx="14">
                  <c:v>2.8380905437903228</c:v>
                </c:pt>
                <c:pt idx="15">
                  <c:v>3.0150106450331591</c:v>
                </c:pt>
                <c:pt idx="16">
                  <c:v>3.1901340055723342</c:v>
                </c:pt>
                <c:pt idx="17">
                  <c:v>3.3634521125350503</c:v>
                </c:pt>
                <c:pt idx="18">
                  <c:v>3.5349574318010077</c:v>
                </c:pt>
                <c:pt idx="19">
                  <c:v>3.7046433818488422</c:v>
                </c:pt>
                <c:pt idx="20">
                  <c:v>3.8725043078605568</c:v>
                </c:pt>
                <c:pt idx="21">
                  <c:v>4.038535456096918</c:v>
                </c:pt>
                <c:pt idx="22">
                  <c:v>4.2040958059270226</c:v>
                </c:pt>
                <c:pt idx="23">
                  <c:v>4.3678042279939255</c:v>
                </c:pt>
                <c:pt idx="24">
                  <c:v>4.5296585026592551</c:v>
                </c:pt>
                <c:pt idx="25">
                  <c:v>4.6896572184530436</c:v>
                </c:pt>
                <c:pt idx="26">
                  <c:v>4.8477997477652979</c:v>
                </c:pt>
                <c:pt idx="27">
                  <c:v>5.0040862228697973</c:v>
                </c:pt>
                <c:pt idx="28">
                  <c:v>5.1585175122871005</c:v>
                </c:pt>
                <c:pt idx="29">
                  <c:v>5.3123511843472029</c:v>
                </c:pt>
                <c:pt idx="30">
                  <c:v>5.4643182839115694</c:v>
                </c:pt>
                <c:pt idx="31">
                  <c:v>5.6144217740933255</c:v>
                </c:pt>
                <c:pt idx="32">
                  <c:v>5.7626652685225146</c:v>
                </c:pt>
                <c:pt idx="33">
                  <c:v>5.909053009305695</c:v>
                </c:pt>
                <c:pt idx="34">
                  <c:v>6.0535898453556447</c:v>
                </c:pt>
                <c:pt idx="35">
                  <c:v>6.1962812110938055</c:v>
                </c:pt>
                <c:pt idx="36">
                  <c:v>6.3382831016593073</c:v>
                </c:pt>
                <c:pt idx="37">
                  <c:v>6.4784370988837274</c:v>
                </c:pt>
                <c:pt idx="38">
                  <c:v>6.6167503273838193</c:v>
                </c:pt>
                <c:pt idx="39">
                  <c:v>6.7532304199730824</c:v>
                </c:pt>
                <c:pt idx="40">
                  <c:v>6.8878854980919684</c:v>
                </c:pt>
                <c:pt idx="41">
                  <c:v>7.0207241526199189</c:v>
                </c:pt>
                <c:pt idx="42">
                  <c:v>7.1528165761270994</c:v>
                </c:pt>
                <c:pt idx="43">
                  <c:v>7.2830965309909912</c:v>
                </c:pt>
                <c:pt idx="44">
                  <c:v>7.4115739851667142</c:v>
                </c:pt>
                <c:pt idx="45">
                  <c:v>7.5382593063123373</c:v>
                </c:pt>
                <c:pt idx="46">
                  <c:v>7.6631632443571069</c:v>
                </c:pt>
                <c:pt idx="47">
                  <c:v>7.786296914447199</c:v>
                </c:pt>
                <c:pt idx="48">
                  <c:v>7.9086468329147328</c:v>
                </c:pt>
                <c:pt idx="49">
                  <c:v>8.029235708613724</c:v>
                </c:pt>
                <c:pt idx="50">
                  <c:v>8.1480757510582276</c:v>
                </c:pt>
                <c:pt idx="51">
                  <c:v>8.2651794729051176</c:v>
                </c:pt>
                <c:pt idx="52">
                  <c:v>8.3805596746271647</c:v>
                </c:pt>
                <c:pt idx="53">
                  <c:v>8.49513530670046</c:v>
                </c:pt>
                <c:pt idx="54">
                  <c:v>8.608000298597883</c:v>
                </c:pt>
                <c:pt idx="55">
                  <c:v>8.7191683340861879</c:v>
                </c:pt>
                <c:pt idx="56">
                  <c:v>8.8286533288749887</c:v>
                </c:pt>
                <c:pt idx="57">
                  <c:v>8.9364694169636945</c:v>
                </c:pt>
                <c:pt idx="58">
                  <c:v>9.0434702894201617</c:v>
                </c:pt>
                <c:pt idx="59">
                  <c:v>9.1488181584311103</c:v>
                </c:pt>
                <c:pt idx="60">
                  <c:v>9.2525278507060502</c:v>
                </c:pt>
                <c:pt idx="61">
                  <c:v>9.3546143613850177</c:v>
                </c:pt>
                <c:pt idx="62">
                  <c:v>9.4558810301575704</c:v>
                </c:pt>
                <c:pt idx="63">
                  <c:v>9.5555424710606474</c:v>
                </c:pt>
                <c:pt idx="64">
                  <c:v>9.6536142345458504</c:v>
                </c:pt>
                <c:pt idx="65">
                  <c:v>9.7501119941887886</c:v>
                </c:pt>
                <c:pt idx="66">
                  <c:v>9.8450515358347896</c:v>
                </c:pt>
                <c:pt idx="67">
                  <c:v>9.9391756849331667</c:v>
                </c:pt>
                <c:pt idx="68">
                  <c:v>10.031761602629002</c:v>
                </c:pt>
                <c:pt idx="69">
                  <c:v>10.12282547454457</c:v>
                </c:pt>
                <c:pt idx="70">
                  <c:v>10.212383558778805</c:v>
                </c:pt>
                <c:pt idx="71">
                  <c:v>10.301207332483411</c:v>
                </c:pt>
                <c:pt idx="72">
                  <c:v>10.388545383527486</c:v>
                </c:pt>
                <c:pt idx="73">
                  <c:v>10.47441427286876</c:v>
                </c:pt>
                <c:pt idx="74">
                  <c:v>10.559548283336131</c:v>
                </c:pt>
                <c:pt idx="75">
                  <c:v>10.643234148161374</c:v>
                </c:pt>
                <c:pt idx="76">
                  <c:v>10.725488655469421</c:v>
                </c:pt>
                <c:pt idx="77">
                  <c:v>10.806328606023856</c:v>
                </c:pt>
                <c:pt idx="78">
                  <c:v>10.886440508318518</c:v>
                </c:pt>
                <c:pt idx="79">
                  <c:v>10.965159821552119</c:v>
                </c:pt>
                <c:pt idx="80">
                  <c:v>11.04250348120341</c:v>
                </c:pt>
                <c:pt idx="81">
                  <c:v>11.118488406244348</c:v>
                </c:pt>
                <c:pt idx="82">
                  <c:v>11.193755478111443</c:v>
                </c:pt>
                <c:pt idx="83">
                  <c:v>11.267686501046631</c:v>
                </c:pt>
                <c:pt idx="84">
                  <c:v>11.34029844601643</c:v>
                </c:pt>
                <c:pt idx="85">
                  <c:v>11.412199420497009</c:v>
                </c:pt>
                <c:pt idx="86">
                  <c:v>11.482804471309453</c:v>
                </c:pt>
                <c:pt idx="87">
                  <c:v>11.552130565135867</c:v>
                </c:pt>
                <c:pt idx="88">
                  <c:v>11.620754240197243</c:v>
                </c:pt>
                <c:pt idx="89">
                  <c:v>11.688122469842453</c:v>
                </c:pt>
                <c:pt idx="90">
                  <c:v>11.754252164922466</c:v>
                </c:pt>
                <c:pt idx="91">
                  <c:v>11.819689490607278</c:v>
                </c:pt>
                <c:pt idx="92">
                  <c:v>11.883912047282344</c:v>
                </c:pt>
                <c:pt idx="93">
                  <c:v>11.946936642950181</c:v>
                </c:pt>
                <c:pt idx="94">
                  <c:v>12.009280253900602</c:v>
                </c:pt>
                <c:pt idx="95">
                  <c:v>12.070449827886213</c:v>
                </c:pt>
                <c:pt idx="96">
                  <c:v>12.130462027366541</c:v>
                </c:pt>
                <c:pt idx="97">
                  <c:v>12.189805808751766</c:v>
                </c:pt>
                <c:pt idx="98">
                  <c:v>12.248016210165213</c:v>
                </c:pt>
                <c:pt idx="99">
                  <c:v>12.305109709943263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2%'!$V$7:$V$106</c:f>
              <c:numCache>
                <c:formatCode>#,##0.0_);[Red]\(#,##0.0\)</c:formatCode>
                <c:ptCount val="100"/>
                <c:pt idx="0">
                  <c:v>0.21261624107894059</c:v>
                </c:pt>
                <c:pt idx="1">
                  <c:v>0.42342381774211901</c:v>
                </c:pt>
                <c:pt idx="2">
                  <c:v>0.6324010680454476</c:v>
                </c:pt>
                <c:pt idx="3">
                  <c:v>0.83952769958595108</c:v>
                </c:pt>
                <c:pt idx="4">
                  <c:v>1.0447847590995323</c:v>
                </c:pt>
                <c:pt idx="5">
                  <c:v>1.248154602127419</c:v>
                </c:pt>
                <c:pt idx="6">
                  <c:v>1.4496208627794527</c:v>
                </c:pt>
                <c:pt idx="7">
                  <c:v>1.6491684236206976</c:v>
                </c:pt>
                <c:pt idx="8">
                  <c:v>1.8484373397780884</c:v>
                </c:pt>
                <c:pt idx="9">
                  <c:v>2.0457446655134426</c:v>
                </c:pt>
                <c:pt idx="10">
                  <c:v>2.2410787529958593</c:v>
                </c:pt>
                <c:pt idx="11">
                  <c:v>2.4344290935590349</c:v>
                </c:pt>
                <c:pt idx="12">
                  <c:v>2.6257862883035341</c:v>
                </c:pt>
                <c:pt idx="13">
                  <c:v>2.8151420189517644</c:v>
                </c:pt>
                <c:pt idx="14">
                  <c:v>3.0024890189723328</c:v>
                </c:pt>
                <c:pt idx="15">
                  <c:v>3.1878210449892426</c:v>
                </c:pt>
                <c:pt idx="16">
                  <c:v>3.3711328484902623</c:v>
                </c:pt>
                <c:pt idx="17">
                  <c:v>3.5539248525087581</c:v>
                </c:pt>
                <c:pt idx="18">
                  <c:v>3.7346721786349883</c:v>
                </c:pt>
                <c:pt idx="19">
                  <c:v>3.9133723762088386</c:v>
                </c:pt>
                <c:pt idx="20">
                  <c:v>4.0900238868534133</c:v>
                </c:pt>
                <c:pt idx="21">
                  <c:v>4.2646260176365658</c:v>
                </c:pt>
                <c:pt idx="22">
                  <c:v>4.4371789145992402</c:v>
                </c:pt>
                <c:pt idx="23">
                  <c:v>4.6076835366583078</c:v>
                </c:pt>
                <c:pt idx="24">
                  <c:v>4.7775283408656311</c:v>
                </c:pt>
                <c:pt idx="25">
                  <c:v>4.9453122982126301</c:v>
                </c:pt>
                <c:pt idx="26">
                  <c:v>5.1110386802156285</c:v>
                </c:pt>
                <c:pt idx="27">
                  <c:v>5.2747114766141827</c:v>
                </c:pt>
                <c:pt idx="28">
                  <c:v>5.4363353710367086</c:v>
                </c:pt>
                <c:pt idx="29">
                  <c:v>5.5959157170747247</c:v>
                </c:pt>
                <c:pt idx="30">
                  <c:v>5.7534585147686181</c:v>
                </c:pt>
                <c:pt idx="31">
                  <c:v>5.9102400761600968</c:v>
                </c:pt>
                <c:pt idx="32">
                  <c:v>6.0649814139873248</c:v>
                </c:pt>
                <c:pt idx="33">
                  <c:v>6.2176903944028927</c:v>
                </c:pt>
                <c:pt idx="34">
                  <c:v>6.3683754446496552</c:v>
                </c:pt>
                <c:pt idx="35">
                  <c:v>6.5170455314541131</c:v>
                </c:pt>
                <c:pt idx="36">
                  <c:v>6.6637101398413394</c:v>
                </c:pt>
                <c:pt idx="37">
                  <c:v>6.8095508488837835</c:v>
                </c:pt>
                <c:pt idx="38">
                  <c:v>6.9533904460907685</c:v>
                </c:pt>
                <c:pt idx="39">
                  <c:v>7.0952399368901924</c:v>
                </c:pt>
                <c:pt idx="40">
                  <c:v>7.2351107680143034</c:v>
                </c:pt>
                <c:pt idx="41">
                  <c:v>7.3730148082536138</c:v>
                </c:pt>
                <c:pt idx="42">
                  <c:v>7.5089643296276485</c:v>
                </c:pt>
                <c:pt idx="43">
                  <c:v>7.6440485258807378</c:v>
                </c:pt>
                <c:pt idx="44">
                  <c:v>7.7771883886194644</c:v>
                </c:pt>
                <c:pt idx="45">
                  <c:v>7.9083973981339133</c:v>
                </c:pt>
                <c:pt idx="46">
                  <c:v>8.0376893694083389</c:v>
                </c:pt>
                <c:pt idx="47">
                  <c:v>8.1650784351989945</c:v>
                </c:pt>
                <c:pt idx="48">
                  <c:v>8.2915791910856242</c:v>
                </c:pt>
                <c:pt idx="49">
                  <c:v>8.4161912619928927</c:v>
                </c:pt>
                <c:pt idx="50">
                  <c:v>8.5389297559049862</c:v>
                </c:pt>
                <c:pt idx="51">
                  <c:v>8.6598100368897519</c:v>
                </c:pt>
                <c:pt idx="52">
                  <c:v>8.7788477100246141</c:v>
                </c:pt>
                <c:pt idx="53">
                  <c:v>8.8969853192294508</c:v>
                </c:pt>
                <c:pt idx="54">
                  <c:v>9.0132978790624687</c:v>
                </c:pt>
                <c:pt idx="55">
                  <c:v>9.1278017594090084</c:v>
                </c:pt>
                <c:pt idx="56">
                  <c:v>9.2405135161153265</c:v>
                </c:pt>
                <c:pt idx="57">
                  <c:v>9.3523201011111148</c:v>
                </c:pt>
                <c:pt idx="58">
                  <c:v>9.4623543848314533</c:v>
                </c:pt>
                <c:pt idx="59">
                  <c:v>9.5706335362314352</c:v>
                </c:pt>
                <c:pt idx="60">
                  <c:v>9.6771748602050103</c:v>
                </c:pt>
                <c:pt idx="61">
                  <c:v>9.7819957856009676</c:v>
                </c:pt>
                <c:pt idx="62">
                  <c:v>9.8859164517380211</c:v>
                </c:pt>
                <c:pt idx="63">
                  <c:v>9.988138786112648</c:v>
                </c:pt>
                <c:pt idx="64">
                  <c:v>10.08868065895969</c:v>
                </c:pt>
                <c:pt idx="65">
                  <c:v>10.187560020534079</c:v>
                </c:pt>
                <c:pt idx="66">
                  <c:v>10.285628643949115</c:v>
                </c:pt>
                <c:pt idx="67">
                  <c:v>10.38205690949578</c:v>
                </c:pt>
                <c:pt idx="68">
                  <c:v>10.476863101809583</c:v>
                </c:pt>
                <c:pt idx="69">
                  <c:v>10.570857928466037</c:v>
                </c:pt>
                <c:pt idx="70">
                  <c:v>10.663253885318777</c:v>
                </c:pt>
                <c:pt idx="71">
                  <c:v>10.754069507814267</c:v>
                </c:pt>
                <c:pt idx="72">
                  <c:v>10.843323345353053</c:v>
                </c:pt>
                <c:pt idx="73">
                  <c:v>10.931773358784426</c:v>
                </c:pt>
                <c:pt idx="74">
                  <c:v>11.018685841366732</c:v>
                </c:pt>
                <c:pt idx="75">
                  <c:v>11.104079491236956</c:v>
                </c:pt>
                <c:pt idx="76">
                  <c:v>11.187972988307246</c:v>
                </c:pt>
                <c:pt idx="77">
                  <c:v>11.271073917468781</c:v>
                </c:pt>
                <c:pt idx="78">
                  <c:v>11.35269974065246</c:v>
                </c:pt>
                <c:pt idx="79">
                  <c:v>11.432869195176629</c:v>
                </c:pt>
                <c:pt idx="80">
                  <c:v>11.512253680832009</c:v>
                </c:pt>
                <c:pt idx="81">
                  <c:v>11.590207362042989</c:v>
                </c:pt>
                <c:pt idx="82">
                  <c:v>11.666748971397571</c:v>
                </c:pt>
                <c:pt idx="83">
                  <c:v>11.74251505367787</c:v>
                </c:pt>
                <c:pt idx="84">
                  <c:v>11.816895022774718</c:v>
                </c:pt>
                <c:pt idx="85">
                  <c:v>11.889907549634032</c:v>
                </c:pt>
                <c:pt idx="86">
                  <c:v>11.962155644735379</c:v>
                </c:pt>
                <c:pt idx="87">
                  <c:v>12.033062536692743</c:v>
                </c:pt>
                <c:pt idx="88">
                  <c:v>12.102646782899043</c:v>
                </c:pt>
                <c:pt idx="89">
                  <c:v>12.171479166951572</c:v>
                </c:pt>
                <c:pt idx="90">
                  <c:v>12.239015319329006</c:v>
                </c:pt>
                <c:pt idx="91">
                  <c:v>12.305273636733045</c:v>
                </c:pt>
                <c:pt idx="92">
                  <c:v>12.370793966549769</c:v>
                </c:pt>
                <c:pt idx="93">
                  <c:v>12.435062953296921</c:v>
                </c:pt>
                <c:pt idx="94">
                  <c:v>12.498098790389367</c:v>
                </c:pt>
                <c:pt idx="95">
                  <c:v>12.560411659868075</c:v>
                </c:pt>
                <c:pt idx="96">
                  <c:v>12.621517860224877</c:v>
                </c:pt>
                <c:pt idx="97">
                  <c:v>12.681435343304207</c:v>
                </c:pt>
                <c:pt idx="98">
                  <c:v>12.740687487280821</c:v>
                </c:pt>
                <c:pt idx="99">
                  <c:v>12.798776484677697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2%'!$W$7:$W$106</c:f>
              <c:numCache>
                <c:formatCode>#,##0.0_);[Red]\(#,##0.0\)</c:formatCode>
                <c:ptCount val="100"/>
                <c:pt idx="0">
                  <c:v>0.22453673963688708</c:v>
                </c:pt>
                <c:pt idx="1">
                  <c:v>0.44697177051528514</c:v>
                </c:pt>
                <c:pt idx="2">
                  <c:v>0.66728840176548787</c:v>
                </c:pt>
                <c:pt idx="3">
                  <c:v>0.88729738676933323</c:v>
                </c:pt>
                <c:pt idx="4">
                  <c:v>1.105140617444468</c:v>
                </c:pt>
                <c:pt idx="5">
                  <c:v>1.3208052336443932</c:v>
                </c:pt>
                <c:pt idx="6">
                  <c:v>1.534279632952378</c:v>
                </c:pt>
                <c:pt idx="7">
                  <c:v>1.7455534382239832</c:v>
                </c:pt>
                <c:pt idx="8">
                  <c:v>1.9546174654086046</c:v>
                </c:pt>
                <c:pt idx="9">
                  <c:v>2.1614636916684242</c:v>
                </c:pt>
                <c:pt idx="10">
                  <c:v>2.366085223811857</c:v>
                </c:pt>
                <c:pt idx="11">
                  <c:v>2.5684762670573038</c:v>
                </c:pt>
                <c:pt idx="12">
                  <c:v>2.7702934096725822</c:v>
                </c:pt>
                <c:pt idx="13">
                  <c:v>2.9698530626782831</c:v>
                </c:pt>
                <c:pt idx="14">
                  <c:v>3.1671525203476181</c:v>
                </c:pt>
                <c:pt idx="15">
                  <c:v>3.3621900621065728</c:v>
                </c:pt>
                <c:pt idx="16">
                  <c:v>3.554964922902069</c:v>
                </c:pt>
                <c:pt idx="17">
                  <c:v>3.7454772639751055</c:v>
                </c:pt>
                <c:pt idx="18">
                  <c:v>3.9337281440473921</c:v>
                </c:pt>
                <c:pt idx="19">
                  <c:v>4.12125053189596</c:v>
                </c:pt>
                <c:pt idx="20">
                  <c:v>4.3064975782877104</c:v>
                </c:pt>
                <c:pt idx="21">
                  <c:v>4.4894728952410103</c:v>
                </c:pt>
                <c:pt idx="22">
                  <c:v>4.6701808877507158</c:v>
                </c:pt>
                <c:pt idx="23">
                  <c:v>4.8486267269210508</c:v>
                </c:pt>
                <c:pt idx="24">
                  <c:v>5.0248163235496373</c:v>
                </c:pt>
                <c:pt idx="25">
                  <c:v>5.1987563021658874</c:v>
                </c:pt>
                <c:pt idx="26">
                  <c:v>5.3718558143939408</c:v>
                </c:pt>
                <c:pt idx="27">
                  <c:v>5.5427027549504695</c:v>
                </c:pt>
                <c:pt idx="28">
                  <c:v>5.7113058087035418</c:v>
                </c:pt>
                <c:pt idx="29">
                  <c:v>5.8776742800102211</c:v>
                </c:pt>
                <c:pt idx="30">
                  <c:v>6.0418180688610992</c:v>
                </c:pt>
                <c:pt idx="31">
                  <c:v>6.2037476474902817</c:v>
                </c:pt>
                <c:pt idx="32">
                  <c:v>6.3647675746691199</c:v>
                </c:pt>
                <c:pt idx="33">
                  <c:v>6.5235781126853727</c:v>
                </c:pt>
                <c:pt idx="34">
                  <c:v>6.6801914124207107</c:v>
                </c:pt>
                <c:pt idx="35">
                  <c:v>6.8346201119924705</c:v>
                </c:pt>
                <c:pt idx="36">
                  <c:v>6.9868773155044144</c:v>
                </c:pt>
                <c:pt idx="37">
                  <c:v>7.1369765722577139</c:v>
                </c:pt>
                <c:pt idx="38">
                  <c:v>7.2861204401564512</c:v>
                </c:pt>
                <c:pt idx="39">
                  <c:v>7.433117606746964</c:v>
                </c:pt>
                <c:pt idx="40">
                  <c:v>7.5779829553587525</c:v>
                </c:pt>
                <c:pt idx="41">
                  <c:v>7.7207317388507315</c:v>
                </c:pt>
                <c:pt idx="42">
                  <c:v>7.8613795609277775</c:v>
                </c:pt>
                <c:pt idx="43">
                  <c:v>8.001046617092495</c:v>
                </c:pt>
                <c:pt idx="44">
                  <c:v>8.1386284124282078</c:v>
                </c:pt>
                <c:pt idx="45">
                  <c:v>8.2741416273702288</c:v>
                </c:pt>
                <c:pt idx="46">
                  <c:v>8.4076032250909325</c:v>
                </c:pt>
                <c:pt idx="47">
                  <c:v>8.5390304348567287</c:v>
                </c:pt>
                <c:pt idx="48">
                  <c:v>8.6694639013157317</c:v>
                </c:pt>
                <c:pt idx="49">
                  <c:v>8.7978823657984204</c:v>
                </c:pt>
                <c:pt idx="50">
                  <c:v>8.9243039019809434</c:v>
                </c:pt>
                <c:pt idx="51">
                  <c:v>9.0487467888553397</c:v>
                </c:pt>
                <c:pt idx="52">
                  <c:v>9.1721902930205381</c:v>
                </c:pt>
                <c:pt idx="53">
                  <c:v>9.2936770333700274</c:v>
                </c:pt>
                <c:pt idx="54">
                  <c:v>9.4132259658175332</c:v>
                </c:pt>
                <c:pt idx="55">
                  <c:v>9.5308561963642706</c:v>
                </c:pt>
                <c:pt idx="56">
                  <c:v>9.6465869678676057</c:v>
                </c:pt>
                <c:pt idx="57">
                  <c:v>9.7613237804052826</c:v>
                </c:pt>
                <c:pt idx="58">
                  <c:v>9.8741854974465983</c:v>
                </c:pt>
                <c:pt idx="59">
                  <c:v>9.9851918491747931</c:v>
                </c:pt>
                <c:pt idx="60">
                  <c:v>10.094362654121747</c:v>
                </c:pt>
                <c:pt idx="61">
                  <c:v>10.202638338630539</c:v>
                </c:pt>
                <c:pt idx="62">
                  <c:v>10.309102935506482</c:v>
                </c:pt>
                <c:pt idx="63">
                  <c:v>10.413776632464643</c:v>
                </c:pt>
                <c:pt idx="64">
                  <c:v>10.517554516176146</c:v>
                </c:pt>
                <c:pt idx="65">
                  <c:v>10.619567118430552</c:v>
                </c:pt>
                <c:pt idx="66">
                  <c:v>10.719834903858475</c:v>
                </c:pt>
                <c:pt idx="67">
                  <c:v>10.818378352496984</c:v>
                </c:pt>
                <c:pt idx="68">
                  <c:v>10.916034314369343</c:v>
                </c:pt>
                <c:pt idx="69">
                  <c:v>11.011992717946923</c:v>
                </c:pt>
                <c:pt idx="70">
                  <c:v>11.106274207483816</c:v>
                </c:pt>
                <c:pt idx="71">
                  <c:v>11.198899407112441</c:v>
                </c:pt>
                <c:pt idx="72">
                  <c:v>11.290649547727774</c:v>
                </c:pt>
                <c:pt idx="73">
                  <c:v>11.380771052150271</c:v>
                </c:pt>
                <c:pt idx="74">
                  <c:v>11.469284607893423</c:v>
                </c:pt>
                <c:pt idx="75">
                  <c:v>11.556931494577434</c:v>
                </c:pt>
                <c:pt idx="76">
                  <c:v>11.642998657541252</c:v>
                </c:pt>
                <c:pt idx="77">
                  <c:v>11.72750677907568</c:v>
                </c:pt>
                <c:pt idx="78">
                  <c:v>11.811158656055035</c:v>
                </c:pt>
                <c:pt idx="79">
                  <c:v>11.89328015207747</c:v>
                </c:pt>
                <c:pt idx="80">
                  <c:v>11.973891881375961</c:v>
                </c:pt>
                <c:pt idx="81">
                  <c:v>12.053659616245127</c:v>
                </c:pt>
                <c:pt idx="82">
                  <c:v>12.131946554469831</c:v>
                </c:pt>
                <c:pt idx="83">
                  <c:v>12.208773184911346</c:v>
                </c:pt>
                <c:pt idx="84">
                  <c:v>12.284769698782236</c:v>
                </c:pt>
                <c:pt idx="85">
                  <c:v>12.35933506814415</c:v>
                </c:pt>
                <c:pt idx="86">
                  <c:v>12.432489604442283</c:v>
                </c:pt>
                <c:pt idx="87">
                  <c:v>12.504829342812263</c:v>
                </c:pt>
                <c:pt idx="88">
                  <c:v>12.575787497320908</c:v>
                </c:pt>
                <c:pt idx="89">
                  <c:v>12.645384154968319</c:v>
                </c:pt>
                <c:pt idx="90">
                  <c:v>12.714182597952069</c:v>
                </c:pt>
                <c:pt idx="91">
                  <c:v>12.781648780722506</c:v>
                </c:pt>
                <c:pt idx="92">
                  <c:v>12.847802523566452</c:v>
                </c:pt>
                <c:pt idx="93">
                  <c:v>12.913221678279477</c:v>
                </c:pt>
                <c:pt idx="94">
                  <c:v>12.977356625182502</c:v>
                </c:pt>
                <c:pt idx="95">
                  <c:v>13.040226893804016</c:v>
                </c:pt>
                <c:pt idx="96">
                  <c:v>13.102377661174378</c:v>
                </c:pt>
                <c:pt idx="97">
                  <c:v>13.163291865617898</c:v>
                </c:pt>
                <c:pt idx="98">
                  <c:v>13.223493758384738</c:v>
                </c:pt>
                <c:pt idx="99">
                  <c:v>13.282487190446854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2%'!$X$7:$X$106</c:f>
              <c:numCache>
                <c:formatCode>#,##0.0_);[Red]\(#,##0.0\)</c:formatCode>
                <c:ptCount val="100"/>
                <c:pt idx="0">
                  <c:v>0.2381111626758336</c:v>
                </c:pt>
                <c:pt idx="1">
                  <c:v>0.47380414892643097</c:v>
                </c:pt>
                <c:pt idx="2">
                  <c:v>0.70706750154582532</c:v>
                </c:pt>
                <c:pt idx="3">
                  <c:v>0.93789108060004878</c:v>
                </c:pt>
                <c:pt idx="4">
                  <c:v>1.1662660282278796</c:v>
                </c:pt>
                <c:pt idx="5">
                  <c:v>1.392184733788816</c:v>
                </c:pt>
                <c:pt idx="6">
                  <c:v>1.6156407993757342</c:v>
                </c:pt>
                <c:pt idx="7">
                  <c:v>1.8384632322939407</c:v>
                </c:pt>
                <c:pt idx="8">
                  <c:v>2.0587932142707883</c:v>
                </c:pt>
                <c:pt idx="9">
                  <c:v>2.2766277579652723</c:v>
                </c:pt>
                <c:pt idx="10">
                  <c:v>2.4919649637246528</c:v>
                </c:pt>
                <c:pt idx="11">
                  <c:v>2.7048039868685114</c:v>
                </c:pt>
                <c:pt idx="12">
                  <c:v>2.9151450054199417</c:v>
                </c:pt>
                <c:pt idx="13">
                  <c:v>3.1229891882932592</c:v>
                </c:pt>
                <c:pt idx="14">
                  <c:v>3.3300290568870885</c:v>
                </c:pt>
                <c:pt idx="15">
                  <c:v>3.5345567646577196</c:v>
                </c:pt>
                <c:pt idx="16">
                  <c:v>3.7365762995652938</c:v>
                </c:pt>
                <c:pt idx="17">
                  <c:v>3.9360925250800687</c:v>
                </c:pt>
                <c:pt idx="18">
                  <c:v>4.1331111505189506</c:v>
                </c:pt>
                <c:pt idx="19">
                  <c:v>4.3276387018801259</c:v>
                </c:pt>
                <c:pt idx="20">
                  <c:v>4.519682493179344</c:v>
                </c:pt>
                <c:pt idx="21">
                  <c:v>4.7107983416736214</c:v>
                </c:pt>
                <c:pt idx="22">
                  <c:v>4.8994271690275371</c:v>
                </c:pt>
                <c:pt idx="23">
                  <c:v>5.0855785640372018</c:v>
                </c:pt>
                <c:pt idx="24">
                  <c:v>5.2692627994646362</c:v>
                </c:pt>
                <c:pt idx="25">
                  <c:v>5.450490805699407</c:v>
                </c:pt>
                <c:pt idx="26">
                  <c:v>5.6292741449341523</c:v>
                </c:pt>
                <c:pt idx="27">
                  <c:v>5.8070531554649705</c:v>
                </c:pt>
                <c:pt idx="28">
                  <c:v>5.9823928218345781</c:v>
                </c:pt>
                <c:pt idx="29">
                  <c:v>6.1553065595981735</c:v>
                </c:pt>
                <c:pt idx="30">
                  <c:v>6.325808322258494</c:v>
                </c:pt>
                <c:pt idx="31">
                  <c:v>6.4939125778049469</c:v>
                </c:pt>
                <c:pt idx="32">
                  <c:v>6.6596342857608528</c:v>
                </c:pt>
                <c:pt idx="33">
                  <c:v>6.8243011672228437</c:v>
                </c:pt>
                <c:pt idx="34">
                  <c:v>6.9865979169802213</c:v>
                </c:pt>
                <c:pt idx="35">
                  <c:v>7.146540967431374</c:v>
                </c:pt>
                <c:pt idx="36">
                  <c:v>7.3041471589650202</c:v>
                </c:pt>
                <c:pt idx="37">
                  <c:v>7.4594337193321758</c:v>
                </c:pt>
                <c:pt idx="38">
                  <c:v>7.6136374348830964</c:v>
                </c:pt>
                <c:pt idx="39">
                  <c:v>7.765538853983049</c:v>
                </c:pt>
                <c:pt idx="40">
                  <c:v>7.9151563931804505</c:v>
                </c:pt>
                <c:pt idx="41">
                  <c:v>8.0625087811882796</c:v>
                </c:pt>
                <c:pt idx="42">
                  <c:v>8.2076150405088342</c:v>
                </c:pt>
                <c:pt idx="43">
                  <c:v>8.3516241269210507</c:v>
                </c:pt>
                <c:pt idx="44">
                  <c:v>8.4934084883328076</c:v>
                </c:pt>
                <c:pt idx="45">
                  <c:v>8.6329880795429847</c:v>
                </c:pt>
                <c:pt idx="46">
                  <c:v>8.7703830820357958</c:v>
                </c:pt>
                <c:pt idx="47">
                  <c:v>8.9066746852643313</c:v>
                </c:pt>
                <c:pt idx="48">
                  <c:v>9.0408058631275434</c:v>
                </c:pt>
                <c:pt idx="49">
                  <c:v>9.1727975444858902</c:v>
                </c:pt>
                <c:pt idx="50">
                  <c:v>9.3026708239085316</c:v>
                </c:pt>
                <c:pt idx="51">
                  <c:v>9.4304469470648904</c:v>
                </c:pt>
                <c:pt idx="52">
                  <c:v>9.5571256592080971</c:v>
                </c:pt>
                <c:pt idx="53">
                  <c:v>9.6817341144096041</c:v>
                </c:pt>
                <c:pt idx="54">
                  <c:v>9.8042940963859717</c:v>
                </c:pt>
                <c:pt idx="55">
                  <c:v>9.9248274863977954</c:v>
                </c:pt>
                <c:pt idx="56">
                  <c:v>10.044372591117293</c:v>
                </c:pt>
                <c:pt idx="57">
                  <c:v>10.161918108748448</c:v>
                </c:pt>
                <c:pt idx="58">
                  <c:v>10.277486328159927</c:v>
                </c:pt>
                <c:pt idx="59">
                  <c:v>10.392065497362518</c:v>
                </c:pt>
                <c:pt idx="60">
                  <c:v>10.504695653196086</c:v>
                </c:pt>
                <c:pt idx="61">
                  <c:v>10.615399390266436</c:v>
                </c:pt>
                <c:pt idx="62">
                  <c:v>10.724199320189339</c:v>
                </c:pt>
                <c:pt idx="63">
                  <c:v>10.832019393010642</c:v>
                </c:pt>
                <c:pt idx="64">
                  <c:v>10.937965224306366</c:v>
                </c:pt>
                <c:pt idx="65">
                  <c:v>11.042059607001153</c:v>
                </c:pt>
                <c:pt idx="66">
                  <c:v>11.144325311803682</c:v>
                </c:pt>
                <c:pt idx="67">
                  <c:v>11.245624880747972</c:v>
                </c:pt>
                <c:pt idx="68">
                  <c:v>11.345126303736354</c:v>
                </c:pt>
                <c:pt idx="69">
                  <c:v>11.442852421455338</c:v>
                </c:pt>
                <c:pt idx="70">
                  <c:v>11.5396216665034</c:v>
                </c:pt>
                <c:pt idx="71">
                  <c:v>11.634646768917639</c:v>
                </c:pt>
                <c:pt idx="72">
                  <c:v>11.727950563618291</c:v>
                </c:pt>
                <c:pt idx="73">
                  <c:v>11.820308995142845</c:v>
                </c:pt>
                <c:pt idx="74">
                  <c:v>11.91097776243128</c:v>
                </c:pt>
                <c:pt idx="75">
                  <c:v>11.999979625262501</c:v>
                </c:pt>
                <c:pt idx="76">
                  <c:v>12.088049650046296</c:v>
                </c:pt>
                <c:pt idx="77">
                  <c:v>12.174484755681492</c:v>
                </c:pt>
                <c:pt idx="78">
                  <c:v>12.259307563526512</c:v>
                </c:pt>
                <c:pt idx="79">
                  <c:v>12.343213855601483</c:v>
                </c:pt>
                <c:pt idx="80">
                  <c:v>12.425540048497492</c:v>
                </c:pt>
                <c:pt idx="81">
                  <c:v>12.506308567691258</c:v>
                </c:pt>
                <c:pt idx="82">
                  <c:v>12.58617748413406</c:v>
                </c:pt>
                <c:pt idx="83">
                  <c:v>12.664521020357554</c:v>
                </c:pt>
                <c:pt idx="84">
                  <c:v>12.741361354032945</c:v>
                </c:pt>
                <c:pt idx="85">
                  <c:v>12.817320394221353</c:v>
                </c:pt>
                <c:pt idx="86">
                  <c:v>12.891808511483376</c:v>
                </c:pt>
                <c:pt idx="87">
                  <c:v>12.964847589017209</c:v>
                </c:pt>
                <c:pt idx="88">
                  <c:v>13.037075621897428</c:v>
                </c:pt>
                <c:pt idx="89">
                  <c:v>13.107885785587312</c:v>
                </c:pt>
                <c:pt idx="90">
                  <c:v>13.177299642264352</c:v>
                </c:pt>
                <c:pt idx="91">
                  <c:v>13.245919111422117</c:v>
                </c:pt>
                <c:pt idx="92">
                  <c:v>13.313173315190408</c:v>
                </c:pt>
                <c:pt idx="93">
                  <c:v>13.379641069310576</c:v>
                </c:pt>
                <c:pt idx="94">
                  <c:v>13.444774585165245</c:v>
                </c:pt>
                <c:pt idx="95">
                  <c:v>13.508594866923078</c:v>
                </c:pt>
                <c:pt idx="96">
                  <c:v>13.571647285556539</c:v>
                </c:pt>
                <c:pt idx="97">
                  <c:v>13.633417228116636</c:v>
                </c:pt>
                <c:pt idx="98">
                  <c:v>13.69442867713831</c:v>
                </c:pt>
                <c:pt idx="99">
                  <c:v>13.754188301898923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2%'!$Y$7:$Y$106</c:f>
              <c:numCache>
                <c:formatCode>#,##0.0_);[Red]\(#,##0.0\)</c:formatCode>
                <c:ptCount val="100"/>
                <c:pt idx="0">
                  <c:v>0.24943250589362276</c:v>
                </c:pt>
                <c:pt idx="1">
                  <c:v>0.49614605826673969</c:v>
                </c:pt>
                <c:pt idx="2">
                  <c:v>0.74216002897405076</c:v>
                </c:pt>
                <c:pt idx="3">
                  <c:v>0.98542213244409049</c:v>
                </c:pt>
                <c:pt idx="4">
                  <c:v>1.225929070411002</c:v>
                </c:pt>
                <c:pt idx="5">
                  <c:v>1.4636787455046625</c:v>
                </c:pt>
                <c:pt idx="6">
                  <c:v>1.6986702251296375</c:v>
                </c:pt>
                <c:pt idx="7">
                  <c:v>1.9309037058378067</c:v>
                </c:pt>
                <c:pt idx="8">
                  <c:v>2.1603804782050271</c:v>
                </c:pt>
                <c:pt idx="9">
                  <c:v>2.3889692226165247</c:v>
                </c:pt>
                <c:pt idx="10">
                  <c:v>2.6147843384885783</c:v>
                </c:pt>
                <c:pt idx="11">
                  <c:v>2.8378302288514234</c:v>
                </c:pt>
                <c:pt idx="12">
                  <c:v>3.058112263369209</c:v>
                </c:pt>
                <c:pt idx="13">
                  <c:v>3.2756367455891295</c:v>
                </c:pt>
                <c:pt idx="14">
                  <c:v>3.4904108807405039</c:v>
                </c:pt>
                <c:pt idx="15">
                  <c:v>3.702442744087719</c:v>
                </c:pt>
                <c:pt idx="16">
                  <c:v>3.9134500835975299</c:v>
                </c:pt>
                <c:pt idx="17">
                  <c:v>4.1217115508091151</c:v>
                </c:pt>
                <c:pt idx="18">
                  <c:v>4.327237732528185</c:v>
                </c:pt>
                <c:pt idx="19">
                  <c:v>4.5300399707140846</c:v>
                </c:pt>
                <c:pt idx="20">
                  <c:v>4.7301303334001057</c:v>
                </c:pt>
                <c:pt idx="21">
                  <c:v>4.9275215861811814</c:v>
                </c:pt>
                <c:pt idx="22">
                  <c:v>5.1238039789201482</c:v>
                </c:pt>
                <c:pt idx="23">
                  <c:v>5.3173931385983257</c:v>
                </c:pt>
                <c:pt idx="24">
                  <c:v>5.5083038770726702</c:v>
                </c:pt>
                <c:pt idx="25">
                  <c:v>5.6965516001376901</c:v>
                </c:pt>
                <c:pt idx="26">
                  <c:v>5.8821522816227558</c:v>
                </c:pt>
                <c:pt idx="27">
                  <c:v>6.0651224380503876</c:v>
                </c:pt>
                <c:pt idx="28">
                  <c:v>6.246927980795383</c:v>
                </c:pt>
                <c:pt idx="29">
                  <c:v>6.4261167066242582</c:v>
                </c:pt>
                <c:pt idx="30">
                  <c:v>6.6027067582326238</c:v>
                </c:pt>
                <c:pt idx="31">
                  <c:v>6.7767167287703867</c:v>
                </c:pt>
                <c:pt idx="32">
                  <c:v>6.9481656390667199</c:v>
                </c:pt>
                <c:pt idx="33">
                  <c:v>7.1184190011886059</c:v>
                </c:pt>
                <c:pt idx="34">
                  <c:v>7.2861304419956996</c:v>
                </c:pt>
                <c:pt idx="35">
                  <c:v>7.4513202948455746</c:v>
                </c:pt>
                <c:pt idx="36">
                  <c:v>7.6140092377506967</c:v>
                </c:pt>
                <c:pt idx="37">
                  <c:v>7.7742182730906837</c:v>
                </c:pt>
                <c:pt idx="38">
                  <c:v>7.9332159408847831</c:v>
                </c:pt>
                <c:pt idx="39">
                  <c:v>8.0897573325134751</c:v>
                </c:pt>
                <c:pt idx="40">
                  <c:v>8.2438644796871348</c:v>
                </c:pt>
                <c:pt idx="41">
                  <c:v>8.3955596643950621</c:v>
                </c:pt>
                <c:pt idx="42">
                  <c:v>8.5460366071570402</c:v>
                </c:pt>
                <c:pt idx="43">
                  <c:v>8.6941282657464178</c:v>
                </c:pt>
                <c:pt idx="44">
                  <c:v>8.839857747316259</c:v>
                </c:pt>
                <c:pt idx="45">
                  <c:v>8.983248341975429</c:v>
                </c:pt>
                <c:pt idx="46">
                  <c:v>9.1243235066596835</c:v>
                </c:pt>
                <c:pt idx="47">
                  <c:v>9.2641870409110947</c:v>
                </c:pt>
                <c:pt idx="48">
                  <c:v>9.4017648442154851</c:v>
                </c:pt>
                <c:pt idx="49">
                  <c:v>9.537080967556129</c:v>
                </c:pt>
                <c:pt idx="50">
                  <c:v>9.6701595696128031</c:v>
                </c:pt>
                <c:pt idx="51">
                  <c:v>9.8021470248501323</c:v>
                </c:pt>
                <c:pt idx="52">
                  <c:v>9.9319267743689004</c:v>
                </c:pt>
                <c:pt idx="53">
                  <c:v>10.059523426881118</c:v>
                </c:pt>
                <c:pt idx="54">
                  <c:v>10.186028088044303</c:v>
                </c:pt>
                <c:pt idx="55">
                  <c:v>10.310380880961571</c:v>
                </c:pt>
                <c:pt idx="56">
                  <c:v>10.432606751903444</c:v>
                </c:pt>
                <c:pt idx="57">
                  <c:v>10.552730665920825</c:v>
                </c:pt>
                <c:pt idx="58">
                  <c:v>10.671772738522453</c:v>
                </c:pt>
                <c:pt idx="59">
                  <c:v>10.788745497035128</c:v>
                </c:pt>
                <c:pt idx="60">
                  <c:v>10.903674106689397</c:v>
                </c:pt>
                <c:pt idx="61">
                  <c:v>11.016583708187587</c:v>
                </c:pt>
                <c:pt idx="62">
                  <c:v>11.128426617631415</c:v>
                </c:pt>
                <c:pt idx="63">
                  <c:v>11.23828422864397</c:v>
                </c:pt>
                <c:pt idx="64">
                  <c:v>11.346181759188767</c:v>
                </c:pt>
                <c:pt idx="65">
                  <c:v>11.453022824986487</c:v>
                </c:pt>
                <c:pt idx="66">
                  <c:v>11.55793821638416</c:v>
                </c:pt>
                <c:pt idx="67">
                  <c:v>11.660953144978867</c:v>
                </c:pt>
                <c:pt idx="68">
                  <c:v>11.762924316238784</c:v>
                </c:pt>
                <c:pt idx="69">
                  <c:v>11.863029961651756</c:v>
                </c:pt>
                <c:pt idx="70">
                  <c:v>11.961295209852747</c:v>
                </c:pt>
                <c:pt idx="71">
                  <c:v>12.058531633553882</c:v>
                </c:pt>
                <c:pt idx="72">
                  <c:v>12.153962974408266</c:v>
                </c:pt>
                <c:pt idx="73">
                  <c:v>12.247614208223474</c:v>
                </c:pt>
                <c:pt idx="74">
                  <c:v>12.340253534571145</c:v>
                </c:pt>
                <c:pt idx="75">
                  <c:v>12.431148303748166</c:v>
                </c:pt>
                <c:pt idx="76">
                  <c:v>12.520323275292895</c:v>
                </c:pt>
                <c:pt idx="77">
                  <c:v>12.608505012709781</c:v>
                </c:pt>
                <c:pt idx="78">
                  <c:v>12.695002607108943</c:v>
                </c:pt>
                <c:pt idx="79">
                  <c:v>12.779840544431423</c:v>
                </c:pt>
                <c:pt idx="80">
                  <c:v>12.863705462532941</c:v>
                </c:pt>
                <c:pt idx="81">
                  <c:v>12.945946362868453</c:v>
                </c:pt>
                <c:pt idx="82">
                  <c:v>13.026587406256994</c:v>
                </c:pt>
                <c:pt idx="83">
                  <c:v>13.106332990812941</c:v>
                </c:pt>
                <c:pt idx="84">
                  <c:v>13.184513133214388</c:v>
                </c:pt>
                <c:pt idx="85">
                  <c:v>13.261151639847585</c:v>
                </c:pt>
                <c:pt idx="86">
                  <c:v>13.336913078470449</c:v>
                </c:pt>
                <c:pt idx="87">
                  <c:v>13.41116715378552</c:v>
                </c:pt>
                <c:pt idx="88">
                  <c:v>13.484552925141417</c:v>
                </c:pt>
                <c:pt idx="89">
                  <c:v>13.556465589641478</c:v>
                </c:pt>
                <c:pt idx="90">
                  <c:v>13.626928337585113</c:v>
                </c:pt>
                <c:pt idx="91">
                  <c:v>13.696543302593648</c:v>
                </c:pt>
                <c:pt idx="92">
                  <c:v>13.764742310389021</c:v>
                </c:pt>
                <c:pt idx="93">
                  <c:v>13.832103880029267</c:v>
                </c:pt>
                <c:pt idx="94">
                  <c:v>13.898083334533895</c:v>
                </c:pt>
                <c:pt idx="95">
                  <c:v>13.96323631199941</c:v>
                </c:pt>
                <c:pt idx="96">
                  <c:v>14.027040861266491</c:v>
                </c:pt>
                <c:pt idx="97">
                  <c:v>14.089519182829665</c:v>
                </c:pt>
                <c:pt idx="98">
                  <c:v>14.15119384881741</c:v>
                </c:pt>
                <c:pt idx="99">
                  <c:v>14.211575496301339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2%'!$Z$7:$Z$106</c:f>
              <c:numCache>
                <c:formatCode>#,##0.0_);[Red]\(#,##0.0\)</c:formatCode>
                <c:ptCount val="100"/>
                <c:pt idx="0">
                  <c:v>0.26249485223794816</c:v>
                </c:pt>
                <c:pt idx="1">
                  <c:v>0.52194443380744704</c:v>
                </c:pt>
                <c:pt idx="2">
                  <c:v>0.77834896171765455</c:v>
                </c:pt>
                <c:pt idx="3">
                  <c:v>1.0317098608685988</c:v>
                </c:pt>
                <c:pt idx="4">
                  <c:v>1.2840903054009249</c:v>
                </c:pt>
                <c:pt idx="5">
                  <c:v>1.5334084399076426</c:v>
                </c:pt>
                <c:pt idx="6">
                  <c:v>1.7796691256899115</c:v>
                </c:pt>
                <c:pt idx="7">
                  <c:v>2.0228782912908385</c:v>
                </c:pt>
                <c:pt idx="8">
                  <c:v>2.2630428963358722</c:v>
                </c:pt>
                <c:pt idx="9">
                  <c:v>2.5001708959803879</c:v>
                </c:pt>
                <c:pt idx="10">
                  <c:v>2.7342712059687742</c:v>
                </c:pt>
                <c:pt idx="11">
                  <c:v>2.9672403588558618</c:v>
                </c:pt>
                <c:pt idx="12">
                  <c:v>3.1971778468504386</c:v>
                </c:pt>
                <c:pt idx="13">
                  <c:v>3.4240953586414595</c:v>
                </c:pt>
                <c:pt idx="14">
                  <c:v>3.6480054166685054</c:v>
                </c:pt>
                <c:pt idx="15">
                  <c:v>3.8689213450154663</c:v>
                </c:pt>
                <c:pt idx="16">
                  <c:v>4.0868572379306505</c:v>
                </c:pt>
                <c:pt idx="17">
                  <c:v>4.303568859759908</c:v>
                </c:pt>
                <c:pt idx="18">
                  <c:v>4.517306934668202</c:v>
                </c:pt>
                <c:pt idx="19">
                  <c:v>4.7280878161424615</c:v>
                </c:pt>
                <c:pt idx="20">
                  <c:v>4.9359285134246615</c:v>
                </c:pt>
                <c:pt idx="21">
                  <c:v>5.1408466629131606</c:v>
                </c:pt>
                <c:pt idx="22">
                  <c:v>5.3428605001834102</c:v>
                </c:pt>
                <c:pt idx="23">
                  <c:v>5.5435885098435165</c:v>
                </c:pt>
                <c:pt idx="24">
                  <c:v>5.7414273421810451</c:v>
                </c:pt>
                <c:pt idx="25">
                  <c:v>5.9363970281979395</c:v>
                </c:pt>
                <c:pt idx="26">
                  <c:v>6.1285180962340782</c:v>
                </c:pt>
                <c:pt idx="27">
                  <c:v>6.3178115468218206</c:v>
                </c:pt>
                <c:pt idx="28">
                  <c:v>6.5057850156208508</c:v>
                </c:pt>
                <c:pt idx="29">
                  <c:v>6.6909519978929781</c:v>
                </c:pt>
                <c:pt idx="30">
                  <c:v>6.873334943307956</c:v>
                </c:pt>
                <c:pt idx="31">
                  <c:v>7.0529566820624021</c:v>
                </c:pt>
                <c:pt idx="32">
                  <c:v>7.2298404024804706</c:v>
                </c:pt>
                <c:pt idx="33">
                  <c:v>7.4053866752455049</c:v>
                </c:pt>
                <c:pt idx="34">
                  <c:v>7.5782210206489564</c:v>
                </c:pt>
                <c:pt idx="35">
                  <c:v>7.7483677634793118</c:v>
                </c:pt>
                <c:pt idx="36">
                  <c:v>7.9158515048532125</c:v>
                </c:pt>
                <c:pt idx="37">
                  <c:v>8.0819902086809368</c:v>
                </c:pt>
                <c:pt idx="38">
                  <c:v>8.2454953660435191</c:v>
                </c:pt>
                <c:pt idx="39">
                  <c:v>8.4063924891050679</c:v>
                </c:pt>
                <c:pt idx="40">
                  <c:v>8.5647072920276894</c:v>
                </c:pt>
                <c:pt idx="41">
                  <c:v>8.7204656731638526</c:v>
                </c:pt>
                <c:pt idx="42">
                  <c:v>8.874886316398543</c:v>
                </c:pt>
                <c:pt idx="43">
                  <c:v>9.0267833279733463</c:v>
                </c:pt>
                <c:pt idx="44">
                  <c:v>9.1761832621171955</c:v>
                </c:pt>
                <c:pt idx="45">
                  <c:v>9.323112791964661</c:v>
                </c:pt>
                <c:pt idx="46">
                  <c:v>9.4688376075554164</c:v>
                </c:pt>
                <c:pt idx="47">
                  <c:v>9.6121249376431912</c:v>
                </c:pt>
                <c:pt idx="48">
                  <c:v>9.7530019522345128</c:v>
                </c:pt>
                <c:pt idx="49">
                  <c:v>9.8926733201401067</c:v>
                </c:pt>
                <c:pt idx="50">
                  <c:v>10.029968851624366</c:v>
                </c:pt>
                <c:pt idx="51">
                  <c:v>10.164916089385688</c:v>
                </c:pt>
                <c:pt idx="52">
                  <c:v>10.297542596857529</c:v>
                </c:pt>
                <c:pt idx="53">
                  <c:v>10.428974663990125</c:v>
                </c:pt>
                <c:pt idx="54">
                  <c:v>10.558122041161321</c:v>
                </c:pt>
                <c:pt idx="55">
                  <c:v>10.685012512819064</c:v>
                </c:pt>
                <c:pt idx="56">
                  <c:v>10.80967383633018</c:v>
                </c:pt>
                <c:pt idx="57">
                  <c:v>10.933157445621147</c:v>
                </c:pt>
                <c:pt idx="58">
                  <c:v>11.054449125025522</c:v>
                </c:pt>
                <c:pt idx="59">
                  <c:v>11.173576717212717</c:v>
                </c:pt>
                <c:pt idx="60">
                  <c:v>11.291537886953407</c:v>
                </c:pt>
                <c:pt idx="61">
                  <c:v>11.407372956555793</c:v>
                </c:pt>
                <c:pt idx="62">
                  <c:v>11.521109761660229</c:v>
                </c:pt>
                <c:pt idx="63">
                  <c:v>11.633694174328124</c:v>
                </c:pt>
                <c:pt idx="64">
                  <c:v>11.744218895720531</c:v>
                </c:pt>
                <c:pt idx="65">
                  <c:v>11.852711669880929</c:v>
                </c:pt>
                <c:pt idx="66">
                  <c:v>11.960068538661172</c:v>
                </c:pt>
                <c:pt idx="67">
                  <c:v>12.065432450122136</c:v>
                </c:pt>
                <c:pt idx="68">
                  <c:v>12.168830979573503</c:v>
                </c:pt>
                <c:pt idx="69">
                  <c:v>12.271112281415345</c:v>
                </c:pt>
                <c:pt idx="70">
                  <c:v>12.371467451174988</c:v>
                </c:pt>
                <c:pt idx="71">
                  <c:v>12.469923825383431</c:v>
                </c:pt>
                <c:pt idx="72">
                  <c:v>12.567283588858235</c:v>
                </c:pt>
                <c:pt idx="73">
                  <c:v>12.662783922357331</c:v>
                </c:pt>
                <c:pt idx="74">
                  <c:v>12.756451860338169</c:v>
                </c:pt>
                <c:pt idx="75">
                  <c:v>12.849045506475996</c:v>
                </c:pt>
                <c:pt idx="76">
                  <c:v>12.939846105774317</c:v>
                </c:pt>
                <c:pt idx="77">
                  <c:v>13.028880333729623</c:v>
                </c:pt>
                <c:pt idx="78">
                  <c:v>13.116925902777808</c:v>
                </c:pt>
                <c:pt idx="79">
                  <c:v>13.203243097194688</c:v>
                </c:pt>
                <c:pt idx="80">
                  <c:v>13.287858201154318</c:v>
                </c:pt>
                <c:pt idx="81">
                  <c:v>13.371504951160638</c:v>
                </c:pt>
                <c:pt idx="82">
                  <c:v>13.453487450275375</c:v>
                </c:pt>
                <c:pt idx="83">
                  <c:v>13.534511271657443</c:v>
                </c:pt>
                <c:pt idx="84">
                  <c:v>13.613908664038926</c:v>
                </c:pt>
                <c:pt idx="85">
                  <c:v>13.691705231384216</c:v>
                </c:pt>
                <c:pt idx="86">
                  <c:v>13.768565777865577</c:v>
                </c:pt>
                <c:pt idx="87">
                  <c:v>13.843862993169735</c:v>
                </c:pt>
                <c:pt idx="88">
                  <c:v>13.918235609082952</c:v>
                </c:pt>
                <c:pt idx="89">
                  <c:v>13.991082258207118</c:v>
                </c:pt>
                <c:pt idx="90">
                  <c:v>14.063016409898115</c:v>
                </c:pt>
                <c:pt idx="91">
                  <c:v>14.133461787900728</c:v>
                </c:pt>
                <c:pt idx="92">
                  <c:v>14.202442903354788</c:v>
                </c:pt>
                <c:pt idx="93">
                  <c:v>14.270536718115626</c:v>
                </c:pt>
                <c:pt idx="94">
                  <c:v>14.337202935968223</c:v>
                </c:pt>
                <c:pt idx="95">
                  <c:v>14.402995216351371</c:v>
                </c:pt>
                <c:pt idx="96">
                  <c:v>14.467396304388448</c:v>
                </c:pt>
                <c:pt idx="97">
                  <c:v>14.530937312863649</c:v>
                </c:pt>
                <c:pt idx="98">
                  <c:v>14.593123238943381</c:v>
                </c:pt>
                <c:pt idx="99">
                  <c:v>14.654463388579584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2%'!$AA$7:$AA$106</c:f>
              <c:numCache>
                <c:formatCode>#,##0.0_);[Red]\(#,##0.0\)</c:formatCode>
                <c:ptCount val="100"/>
                <c:pt idx="0">
                  <c:v>0.27526736619850251</c:v>
                </c:pt>
                <c:pt idx="1">
                  <c:v>0.54715906195357322</c:v>
                </c:pt>
                <c:pt idx="2">
                  <c:v>0.81568163285584605</c:v>
                </c:pt>
                <c:pt idx="3">
                  <c:v>1.0808427628941777</c:v>
                </c:pt>
                <c:pt idx="4">
                  <c:v>1.3426512352029039</c:v>
                </c:pt>
                <c:pt idx="5">
                  <c:v>1.6011168934842506</c:v>
                </c:pt>
                <c:pt idx="6">
                  <c:v>1.8583336629246492</c:v>
                </c:pt>
                <c:pt idx="7">
                  <c:v>2.1122032293554924</c:v>
                </c:pt>
                <c:pt idx="8">
                  <c:v>2.3627384980338686</c:v>
                </c:pt>
                <c:pt idx="9">
                  <c:v>2.6099532947449275</c:v>
                </c:pt>
                <c:pt idx="10">
                  <c:v>2.8538623303539135</c:v>
                </c:pt>
                <c:pt idx="11">
                  <c:v>3.0944811660498197</c:v>
                </c:pt>
                <c:pt idx="12">
                  <c:v>3.3337483075418399</c:v>
                </c:pt>
                <c:pt idx="13">
                  <c:v>3.5697324129610117</c:v>
                </c:pt>
                <c:pt idx="14">
                  <c:v>3.8024515378783157</c:v>
                </c:pt>
                <c:pt idx="15">
                  <c:v>4.0319244618712951</c:v>
                </c:pt>
                <c:pt idx="16">
                  <c:v>4.258170656948816</c:v>
                </c:pt>
                <c:pt idx="17">
                  <c:v>4.4812102566596668</c:v>
                </c:pt>
                <c:pt idx="18">
                  <c:v>4.7028301987899352</c:v>
                </c:pt>
                <c:pt idx="19">
                  <c:v>4.9212602557013021</c:v>
                </c:pt>
                <c:pt idx="20">
                  <c:v>5.1365225432384873</c:v>
                </c:pt>
                <c:pt idx="21">
                  <c:v>5.3486397263474705</c:v>
                </c:pt>
                <c:pt idx="22">
                  <c:v>5.5576349913128835</c:v>
                </c:pt>
                <c:pt idx="23">
                  <c:v>5.7651728897248073</c:v>
                </c:pt>
                <c:pt idx="24">
                  <c:v>5.969612200237937</c:v>
                </c:pt>
                <c:pt idx="25">
                  <c:v>6.1709777091016891</c:v>
                </c:pt>
                <c:pt idx="26">
                  <c:v>6.3692946226978773</c:v>
                </c:pt>
                <c:pt idx="27">
                  <c:v>6.564588542810065</c:v>
                </c:pt>
                <c:pt idx="28">
                  <c:v>6.758405812643252</c:v>
                </c:pt>
                <c:pt idx="29">
                  <c:v>6.94922889553684</c:v>
                </c:pt>
                <c:pt idx="30">
                  <c:v>7.1370846480228431</c:v>
                </c:pt>
                <c:pt idx="31">
                  <c:v>7.3220002317218817</c:v>
                </c:pt>
                <c:pt idx="32">
                  <c:v>7.5054307852866025</c:v>
                </c:pt>
                <c:pt idx="33">
                  <c:v>7.6859536907548245</c:v>
                </c:pt>
                <c:pt idx="34">
                  <c:v>7.8635971156171873</c:v>
                </c:pt>
                <c:pt idx="35">
                  <c:v>8.038389450386445</c:v>
                </c:pt>
                <c:pt idx="36">
                  <c:v>8.2103592889363934</c:v>
                </c:pt>
                <c:pt idx="37">
                  <c:v>8.3808521567496097</c:v>
                </c:pt>
                <c:pt idx="38">
                  <c:v>8.5485587312928004</c:v>
                </c:pt>
                <c:pt idx="39">
                  <c:v>8.7135083305803658</c:v>
                </c:pt>
                <c:pt idx="40">
                  <c:v>8.8757304039081539</c:v>
                </c:pt>
                <c:pt idx="41">
                  <c:v>9.0366223753517687</c:v>
                </c:pt>
                <c:pt idx="42">
                  <c:v>9.1948231658434612</c:v>
                </c:pt>
                <c:pt idx="43">
                  <c:v>9.3503627732658661</c:v>
                </c:pt>
                <c:pt idx="44">
                  <c:v>9.5045712493271175</c:v>
                </c:pt>
                <c:pt idx="45">
                  <c:v>9.656156610004027</c:v>
                </c:pt>
                <c:pt idx="46">
                  <c:v>9.8051492646611713</c:v>
                </c:pt>
                <c:pt idx="47">
                  <c:v>9.9515796455562899</c:v>
                </c:pt>
                <c:pt idx="48">
                  <c:v>10.096691267802285</c:v>
                </c:pt>
                <c:pt idx="49">
                  <c:v>10.23928040772063</c:v>
                </c:pt>
                <c:pt idx="50">
                  <c:v>10.379377741586939</c:v>
                </c:pt>
                <c:pt idx="51">
                  <c:v>10.517013915777065</c:v>
                </c:pt>
                <c:pt idx="52">
                  <c:v>10.65334979830507</c:v>
                </c:pt>
                <c:pt idx="53">
                  <c:v>10.787265613123331</c:v>
                </c:pt>
                <c:pt idx="54">
                  <c:v>10.918792100788652</c:v>
                </c:pt>
                <c:pt idx="55">
                  <c:v>11.049030763822367</c:v>
                </c:pt>
                <c:pt idx="56">
                  <c:v>11.176922040507694</c:v>
                </c:pt>
                <c:pt idx="57">
                  <c:v>11.302496663640802</c:v>
                </c:pt>
                <c:pt idx="58">
                  <c:v>11.426798952406973</c:v>
                </c:pt>
                <c:pt idx="59">
                  <c:v>11.548827175575358</c:v>
                </c:pt>
                <c:pt idx="60">
                  <c:v>11.668611964811767</c:v>
                </c:pt>
                <c:pt idx="61">
                  <c:v>11.787142622723696</c:v>
                </c:pt>
                <c:pt idx="62">
                  <c:v>11.90347289471781</c:v>
                </c:pt>
                <c:pt idx="63">
                  <c:v>12.017633226164174</c:v>
                </c:pt>
                <c:pt idx="64">
                  <c:v>12.130560048054056</c:v>
                </c:pt>
                <c:pt idx="65">
                  <c:v>12.241360264487554</c:v>
                </c:pt>
                <c:pt idx="66">
                  <c:v>12.350064057203769</c:v>
                </c:pt>
                <c:pt idx="67">
                  <c:v>12.457557103060395</c:v>
                </c:pt>
                <c:pt idx="68">
                  <c:v>12.562997187975943</c:v>
                </c:pt>
                <c:pt idx="69">
                  <c:v>12.666414160175913</c:v>
                </c:pt>
                <c:pt idx="70">
                  <c:v>12.768645027374982</c:v>
                </c:pt>
                <c:pt idx="71">
                  <c:v>12.868896225979313</c:v>
                </c:pt>
                <c:pt idx="72">
                  <c:v>12.9671972078925</c:v>
                </c:pt>
                <c:pt idx="73">
                  <c:v>13.064406630485422</c:v>
                </c:pt>
                <c:pt idx="74">
                  <c:v>13.159707787827182</c:v>
                </c:pt>
                <c:pt idx="75">
                  <c:v>13.253129699769781</c:v>
                </c:pt>
                <c:pt idx="76">
                  <c:v>13.345482470701828</c:v>
                </c:pt>
                <c:pt idx="77">
                  <c:v>13.435997774172771</c:v>
                </c:pt>
                <c:pt idx="78">
                  <c:v>13.52545461996262</c:v>
                </c:pt>
                <c:pt idx="79">
                  <c:v>13.61311575671515</c:v>
                </c:pt>
                <c:pt idx="80">
                  <c:v>13.69900945327594</c:v>
                </c:pt>
                <c:pt idx="81">
                  <c:v>13.783869707169474</c:v>
                </c:pt>
                <c:pt idx="82">
                  <c:v>13.86700391712121</c:v>
                </c:pt>
                <c:pt idx="83">
                  <c:v>13.949117294634762</c:v>
                </c:pt>
                <c:pt idx="84">
                  <c:v>14.029545881510202</c:v>
                </c:pt>
                <c:pt idx="85">
                  <c:v>14.108966997486707</c:v>
                </c:pt>
                <c:pt idx="86">
                  <c:v>14.186744387013562</c:v>
                </c:pt>
                <c:pt idx="87">
                  <c:v>14.262905112369706</c:v>
                </c:pt>
                <c:pt idx="88">
                  <c:v>14.338086186063808</c:v>
                </c:pt>
                <c:pt idx="89">
                  <c:v>14.411691077416808</c:v>
                </c:pt>
                <c:pt idx="90">
                  <c:v>14.484331071186592</c:v>
                </c:pt>
                <c:pt idx="91">
                  <c:v>14.555435076193525</c:v>
                </c:pt>
                <c:pt idx="92">
                  <c:v>14.625589483866964</c:v>
                </c:pt>
                <c:pt idx="93">
                  <c:v>14.694247771080809</c:v>
                </c:pt>
                <c:pt idx="94">
                  <c:v>14.761972252759556</c:v>
                </c:pt>
                <c:pt idx="95">
                  <c:v>14.828240122415149</c:v>
                </c:pt>
                <c:pt idx="96">
                  <c:v>14.893208622077491</c:v>
                </c:pt>
                <c:pt idx="97">
                  <c:v>14.956903229589596</c:v>
                </c:pt>
                <c:pt idx="98">
                  <c:v>15.019348923228913</c:v>
                </c:pt>
                <c:pt idx="99">
                  <c:v>15.080570191502753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2%'!$AB$7:$AB$106</c:f>
              <c:numCache>
                <c:formatCode>#,##0.0_);[Red]\(#,##0.0\)</c:formatCode>
                <c:ptCount val="100"/>
                <c:pt idx="0">
                  <c:v>0.28536697159488567</c:v>
                </c:pt>
                <c:pt idx="1">
                  <c:v>0.56935506899515076</c:v>
                </c:pt>
                <c:pt idx="2">
                  <c:v>0.84964758380815175</c:v>
                </c:pt>
                <c:pt idx="3">
                  <c:v>1.1262587644805009</c:v>
                </c:pt>
                <c:pt idx="4">
                  <c:v>1.3992038757961718</c:v>
                </c:pt>
                <c:pt idx="5">
                  <c:v>1.6684991597390788</c:v>
                </c:pt>
                <c:pt idx="6">
                  <c:v>1.9341617971192639</c:v>
                </c:pt>
                <c:pt idx="7">
                  <c:v>2.1983320548771421</c:v>
                </c:pt>
                <c:pt idx="8">
                  <c:v>2.4588775755307744</c:v>
                </c:pt>
                <c:pt idx="9">
                  <c:v>2.7158182938894728</c:v>
                </c:pt>
                <c:pt idx="10">
                  <c:v>2.9691749441242949</c:v>
                </c:pt>
                <c:pt idx="11">
                  <c:v>3.2189690249064271</c:v>
                </c:pt>
                <c:pt idx="12">
                  <c:v>3.4652227653005898</c:v>
                </c:pt>
                <c:pt idx="13">
                  <c:v>3.7099090890129141</c:v>
                </c:pt>
                <c:pt idx="14">
                  <c:v>3.9510735216906383</c:v>
                </c:pt>
                <c:pt idx="15">
                  <c:v>4.1887404810133617</c:v>
                </c:pt>
                <c:pt idx="16">
                  <c:v>4.4229349909128493</c:v>
                </c:pt>
                <c:pt idx="17">
                  <c:v>4.6536826509208602</c:v>
                </c:pt>
                <c:pt idx="18">
                  <c:v>4.8828212604939365</c:v>
                </c:pt>
                <c:pt idx="19">
                  <c:v>5.108538778650928</c:v>
                </c:pt>
                <c:pt idx="20">
                  <c:v>5.3308625714139959</c:v>
                </c:pt>
                <c:pt idx="21">
                  <c:v>5.5498204686654207</c:v>
                </c:pt>
                <c:pt idx="22">
                  <c:v>5.7654407368429608</c:v>
                </c:pt>
                <c:pt idx="23">
                  <c:v>5.9794306637944157</c:v>
                </c:pt>
                <c:pt idx="24">
                  <c:v>6.1901147664246707</c:v>
                </c:pt>
                <c:pt idx="25">
                  <c:v>6.397522696515157</c:v>
                </c:pt>
                <c:pt idx="26">
                  <c:v>6.6016844426897876</c:v>
                </c:pt>
                <c:pt idx="27">
                  <c:v>6.8042065956009443</c:v>
                </c:pt>
                <c:pt idx="28">
                  <c:v>7.0035184700662958</c:v>
                </c:pt>
                <c:pt idx="29">
                  <c:v>7.1996511652715345</c:v>
                </c:pt>
                <c:pt idx="30">
                  <c:v>7.3926360266367803</c:v>
                </c:pt>
                <c:pt idx="31">
                  <c:v>7.5825046241091796</c:v>
                </c:pt>
                <c:pt idx="32">
                  <c:v>7.7707425265442689</c:v>
                </c:pt>
                <c:pt idx="33">
                  <c:v>7.9559041360678338</c:v>
                </c:pt>
                <c:pt idx="34">
                  <c:v>8.1380218221367677</c:v>
                </c:pt>
                <c:pt idx="35">
                  <c:v>8.3171280991532832</c:v>
                </c:pt>
                <c:pt idx="36">
                  <c:v>8.4947658362131797</c:v>
                </c:pt>
                <c:pt idx="37">
                  <c:v>8.6694322920461229</c:v>
                </c:pt>
                <c:pt idx="38">
                  <c:v>8.8411605867384626</c:v>
                </c:pt>
                <c:pt idx="39">
                  <c:v>9.0114192048484174</c:v>
                </c:pt>
                <c:pt idx="40">
                  <c:v>9.1787816916179441</c:v>
                </c:pt>
                <c:pt idx="41">
                  <c:v>9.343281621442701</c:v>
                </c:pt>
                <c:pt idx="42">
                  <c:v>9.5049525939942665</c:v>
                </c:pt>
                <c:pt idx="43">
                  <c:v>9.6651675504372783</c:v>
                </c:pt>
                <c:pt idx="44">
                  <c:v>9.8225974825659215</c:v>
                </c:pt>
                <c:pt idx="45">
                  <c:v>9.9772762594672155</c:v>
                </c:pt>
                <c:pt idx="46">
                  <c:v>10.129237717216427</c:v>
                </c:pt>
                <c:pt idx="47">
                  <c:v>10.279763547902924</c:v>
                </c:pt>
                <c:pt idx="48">
                  <c:v>10.427617428288652</c:v>
                </c:pt>
                <c:pt idx="49">
                  <c:v>10.572833298432254</c:v>
                </c:pt>
                <c:pt idx="50">
                  <c:v>10.716627306122209</c:v>
                </c:pt>
                <c:pt idx="51">
                  <c:v>10.857829609607222</c:v>
                </c:pt>
                <c:pt idx="52">
                  <c:v>10.996474140377559</c:v>
                </c:pt>
                <c:pt idx="53">
                  <c:v>11.133713911198113</c:v>
                </c:pt>
                <c:pt idx="54">
                  <c:v>11.268442929846932</c:v>
                </c:pt>
                <c:pt idx="55">
                  <c:v>11.40069501615821</c:v>
                </c:pt>
                <c:pt idx="56">
                  <c:v>11.531562440149434</c:v>
                </c:pt>
                <c:pt idx="57">
                  <c:v>11.660000460289172</c:v>
                </c:pt>
                <c:pt idx="58">
                  <c:v>11.786042690726049</c:v>
                </c:pt>
                <c:pt idx="59">
                  <c:v>11.910723026941055</c:v>
                </c:pt>
                <c:pt idx="60">
                  <c:v>12.033055418895687</c:v>
                </c:pt>
                <c:pt idx="61">
                  <c:v>12.153073189668692</c:v>
                </c:pt>
                <c:pt idx="62">
                  <c:v>12.271754198076488</c:v>
                </c:pt>
                <c:pt idx="63">
                  <c:v>12.388168571719525</c:v>
                </c:pt>
                <c:pt idx="64">
                  <c:v>12.502349265450581</c:v>
                </c:pt>
                <c:pt idx="65">
                  <c:v>12.61522040341956</c:v>
                </c:pt>
                <c:pt idx="66">
                  <c:v>12.725905827296392</c:v>
                </c:pt>
                <c:pt idx="67">
                  <c:v>12.834438054362453</c:v>
                </c:pt>
                <c:pt idx="68">
                  <c:v>12.941765111737455</c:v>
                </c:pt>
                <c:pt idx="69">
                  <c:v>13.046985290081235</c:v>
                </c:pt>
                <c:pt idx="70">
                  <c:v>13.150130629655299</c:v>
                </c:pt>
                <c:pt idx="71">
                  <c:v>13.2520955511637</c:v>
                </c:pt>
                <c:pt idx="72">
                  <c:v>13.352031760121788</c:v>
                </c:pt>
                <c:pt idx="73">
                  <c:v>13.450799346273184</c:v>
                </c:pt>
                <c:pt idx="74">
                  <c:v>13.547584324548342</c:v>
                </c:pt>
                <c:pt idx="75">
                  <c:v>13.642417906036998</c:v>
                </c:pt>
                <c:pt idx="76">
                  <c:v>13.736110483315525</c:v>
                </c:pt>
                <c:pt idx="77">
                  <c:v>13.827897368612435</c:v>
                </c:pt>
                <c:pt idx="78">
                  <c:v>13.918557172411059</c:v>
                </c:pt>
                <c:pt idx="79">
                  <c:v>14.007356831208734</c:v>
                </c:pt>
                <c:pt idx="80">
                  <c:v>14.095044160727117</c:v>
                </c:pt>
                <c:pt idx="81">
                  <c:v>14.180916683426727</c:v>
                </c:pt>
                <c:pt idx="82">
                  <c:v>14.265004278250236</c:v>
                </c:pt>
                <c:pt idx="83">
                  <c:v>14.348010258479857</c:v>
                </c:pt>
                <c:pt idx="84">
                  <c:v>14.429276006044326</c:v>
                </c:pt>
                <c:pt idx="85">
                  <c:v>14.509476428710112</c:v>
                </c:pt>
                <c:pt idx="86">
                  <c:v>14.587980995668902</c:v>
                </c:pt>
                <c:pt idx="87">
                  <c:v>14.665437130441013</c:v>
                </c:pt>
                <c:pt idx="88">
                  <c:v>14.741241427334408</c:v>
                </c:pt>
                <c:pt idx="89">
                  <c:v>14.816014727462584</c:v>
                </c:pt>
                <c:pt idx="90">
                  <c:v>14.889179810218286</c:v>
                </c:pt>
                <c:pt idx="91">
                  <c:v>14.960910283508184</c:v>
                </c:pt>
                <c:pt idx="92">
                  <c:v>15.031234276929656</c:v>
                </c:pt>
                <c:pt idx="93">
                  <c:v>15.100179368519333</c:v>
                </c:pt>
                <c:pt idx="94">
                  <c:v>15.167772595568039</c:v>
                </c:pt>
                <c:pt idx="95">
                  <c:v>15.234040465223631</c:v>
                </c:pt>
                <c:pt idx="96">
                  <c:v>15.299008964885974</c:v>
                </c:pt>
                <c:pt idx="97">
                  <c:v>15.362703572398077</c:v>
                </c:pt>
                <c:pt idx="98">
                  <c:v>15.425149266037394</c:v>
                </c:pt>
                <c:pt idx="99">
                  <c:v>15.486370534311234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2%'!$AC$7:$AC$106</c:f>
              <c:numCache>
                <c:formatCode>#,##0.0_);[Red]\(#,##0.0\)</c:formatCode>
                <c:ptCount val="100"/>
                <c:pt idx="0">
                  <c:v>0.2973237533936568</c:v>
                </c:pt>
                <c:pt idx="1">
                  <c:v>0.59063677145260185</c:v>
                </c:pt>
                <c:pt idx="2">
                  <c:v>0.88230208181947101</c:v>
                </c:pt>
                <c:pt idx="3">
                  <c:v>1.1699653895328959</c:v>
                </c:pt>
                <c:pt idx="4">
                  <c:v>1.4536487042331525</c:v>
                </c:pt>
                <c:pt idx="5">
                  <c:v>1.7333749181204758</c:v>
                </c:pt>
                <c:pt idx="6">
                  <c:v>2.0091677674650179</c:v>
                </c:pt>
                <c:pt idx="7">
                  <c:v>2.2810517949504101</c:v>
                </c:pt>
                <c:pt idx="8">
                  <c:v>2.5512052677667678</c:v>
                </c:pt>
                <c:pt idx="9">
                  <c:v>2.817470288300862</c:v>
                </c:pt>
                <c:pt idx="10">
                  <c:v>3.0798738156439969</c:v>
                </c:pt>
                <c:pt idx="11">
                  <c:v>3.3384434782388537</c:v>
                </c:pt>
                <c:pt idx="12">
                  <c:v>3.5932075400370187</c:v>
                </c:pt>
                <c:pt idx="13">
                  <c:v>3.8461950801385929</c:v>
                </c:pt>
                <c:pt idx="14">
                  <c:v>4.0954054588816744</c:v>
                </c:pt>
                <c:pt idx="15">
                  <c:v>4.340868890565992</c:v>
                </c:pt>
                <c:pt idx="16">
                  <c:v>4.5826161016303297</c:v>
                </c:pt>
                <c:pt idx="17">
                  <c:v>4.8206783005059881</c:v>
                </c:pt>
                <c:pt idx="18">
                  <c:v>5.0569404709312593</c:v>
                </c:pt>
                <c:pt idx="19">
                  <c:v>5.289552744184741</c:v>
                </c:pt>
                <c:pt idx="20">
                  <c:v>5.5185478582290948</c:v>
                </c:pt>
                <c:pt idx="21">
                  <c:v>5.7439589229282966</c:v>
                </c:pt>
                <c:pt idx="22">
                  <c:v>5.9675597441802397</c:v>
                </c:pt>
                <c:pt idx="23">
                  <c:v>6.1876161586272431</c:v>
                </c:pt>
                <c:pt idx="24">
                  <c:v>6.4041625022832251</c:v>
                </c:pt>
                <c:pt idx="25">
                  <c:v>6.6172333830248053</c:v>
                </c:pt>
                <c:pt idx="26">
                  <c:v>6.8268636566245924</c:v>
                </c:pt>
                <c:pt idx="27">
                  <c:v>7.0346935111378066</c:v>
                </c:pt>
                <c:pt idx="28">
                  <c:v>7.2391268897023888</c:v>
                </c:pt>
                <c:pt idx="29">
                  <c:v>7.4401995308143043</c:v>
                </c:pt>
                <c:pt idx="30">
                  <c:v>7.6379473330008585</c:v>
                </c:pt>
                <c:pt idx="31">
                  <c:v>7.8340737484125782</c:v>
                </c:pt>
                <c:pt idx="32">
                  <c:v>8.0269196292607123</c:v>
                </c:pt>
                <c:pt idx="33">
                  <c:v>8.2165215427967979</c:v>
                </c:pt>
                <c:pt idx="34">
                  <c:v>8.4045008146313585</c:v>
                </c:pt>
                <c:pt idx="35">
                  <c:v>8.5892825234494072</c:v>
                </c:pt>
                <c:pt idx="36">
                  <c:v>8.7709037380966688</c:v>
                </c:pt>
                <c:pt idx="37">
                  <c:v>8.9494015553255259</c:v>
                </c:pt>
                <c:pt idx="38">
                  <c:v>9.1262918131197779</c:v>
                </c:pt>
                <c:pt idx="39">
                  <c:v>9.3001071790320946</c:v>
                </c:pt>
                <c:pt idx="40">
                  <c:v>9.4708850472712669</c:v>
                </c:pt>
                <c:pt idx="41">
                  <c:v>9.6386627755984584</c:v>
                </c:pt>
                <c:pt idx="42">
                  <c:v>9.804855455645157</c:v>
                </c:pt>
                <c:pt idx="43">
                  <c:v>9.9680980866576672</c:v>
                </c:pt>
                <c:pt idx="44">
                  <c:v>10.1284281412032</c:v>
                </c:pt>
                <c:pt idx="45">
                  <c:v>10.287188344708877</c:v>
                </c:pt>
                <c:pt idx="46">
                  <c:v>10.443087097354299</c:v>
                </c:pt>
                <c:pt idx="47">
                  <c:v>10.5961618622465</c:v>
                </c:pt>
                <c:pt idx="48">
                  <c:v>10.747685658645038</c:v>
                </c:pt>
                <c:pt idx="49">
                  <c:v>10.896437381769177</c:v>
                </c:pt>
                <c:pt idx="50">
                  <c:v>11.042454371448605</c:v>
                </c:pt>
                <c:pt idx="51">
                  <c:v>11.186942582041553</c:v>
                </c:pt>
                <c:pt idx="52">
                  <c:v>11.328748534478853</c:v>
                </c:pt>
                <c:pt idx="53">
                  <c:v>11.467909341496719</c:v>
                </c:pt>
                <c:pt idx="54">
                  <c:v>11.605566507248227</c:v>
                </c:pt>
                <c:pt idx="55">
                  <c:v>11.740631352814876</c:v>
                </c:pt>
                <c:pt idx="56">
                  <c:v>11.873140669568208</c:v>
                </c:pt>
                <c:pt idx="57">
                  <c:v>12.004174092655674</c:v>
                </c:pt>
                <c:pt idx="58">
                  <c:v>12.132704967811504</c:v>
                </c:pt>
                <c:pt idx="59">
                  <c:v>12.258769679856021</c:v>
                </c:pt>
                <c:pt idx="60">
                  <c:v>12.383388536522911</c:v>
                </c:pt>
                <c:pt idx="61">
                  <c:v>12.505594188219376</c:v>
                </c:pt>
                <c:pt idx="62">
                  <c:v>12.625422536651554</c:v>
                </c:pt>
                <c:pt idx="63">
                  <c:v>12.743920280363241</c:v>
                </c:pt>
                <c:pt idx="64">
                  <c:v>12.860091859381889</c:v>
                </c:pt>
                <c:pt idx="65">
                  <c:v>12.973972648745159</c:v>
                </c:pt>
                <c:pt idx="66">
                  <c:v>13.086550161182378</c:v>
                </c:pt>
                <c:pt idx="67">
                  <c:v>13.196887811037588</c:v>
                </c:pt>
                <c:pt idx="68">
                  <c:v>13.305935206885746</c:v>
                </c:pt>
                <c:pt idx="69">
                  <c:v>13.412793643437476</c:v>
                </c:pt>
                <c:pt idx="70">
                  <c:v>13.517497580257803</c:v>
                </c:pt>
                <c:pt idx="71">
                  <c:v>13.620941756233361</c:v>
                </c:pt>
                <c:pt idx="72">
                  <c:v>13.722281894275199</c:v>
                </c:pt>
                <c:pt idx="73">
                  <c:v>13.822377643271141</c:v>
                </c:pt>
                <c:pt idx="74">
                  <c:v>13.920419641880363</c:v>
                </c:pt>
                <c:pt idx="75">
                  <c:v>14.017233539085483</c:v>
                </c:pt>
                <c:pt idx="76">
                  <c:v>14.112043742920477</c:v>
                </c:pt>
                <c:pt idx="77">
                  <c:v>14.204883242152372</c:v>
                </c:pt>
                <c:pt idx="78">
                  <c:v>14.296528551474694</c:v>
                </c:pt>
                <c:pt idx="79">
                  <c:v>14.386252503318323</c:v>
                </c:pt>
                <c:pt idx="80">
                  <c:v>14.474800250392144</c:v>
                </c:pt>
                <c:pt idx="81">
                  <c:v>14.561475635734874</c:v>
                </c:pt>
                <c:pt idx="82">
                  <c:v>14.646993467226833</c:v>
                </c:pt>
                <c:pt idx="83">
                  <c:v>14.730687536226908</c:v>
                </c:pt>
                <c:pt idx="84">
                  <c:v>14.81324330149034</c:v>
                </c:pt>
                <c:pt idx="85">
                  <c:v>14.894023464825445</c:v>
                </c:pt>
                <c:pt idx="86">
                  <c:v>14.973219703389274</c:v>
                </c:pt>
                <c:pt idx="87">
                  <c:v>15.050863074530284</c:v>
                </c:pt>
                <c:pt idx="88">
                  <c:v>15.126984026629314</c:v>
                </c:pt>
                <c:pt idx="89">
                  <c:v>15.201612411040127</c:v>
                </c:pt>
                <c:pt idx="90">
                  <c:v>15.274777493795824</c:v>
                </c:pt>
                <c:pt idx="91">
                  <c:v>15.346507967085724</c:v>
                </c:pt>
                <c:pt idx="92">
                  <c:v>15.416831960507198</c:v>
                </c:pt>
                <c:pt idx="93">
                  <c:v>15.485777052096877</c:v>
                </c:pt>
                <c:pt idx="94">
                  <c:v>15.553370279145581</c:v>
                </c:pt>
                <c:pt idx="95">
                  <c:v>15.619638148801171</c:v>
                </c:pt>
                <c:pt idx="96">
                  <c:v>15.684606648463514</c:v>
                </c:pt>
                <c:pt idx="97">
                  <c:v>15.748301255975617</c:v>
                </c:pt>
                <c:pt idx="98">
                  <c:v>15.810746949614938</c:v>
                </c:pt>
                <c:pt idx="99">
                  <c:v>15.871968217888774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2%'!$AD$7:$AD$106</c:f>
              <c:numCache>
                <c:formatCode>#,##0.0_);[Red]\(#,##0.0\)</c:formatCode>
                <c:ptCount val="100"/>
                <c:pt idx="0">
                  <c:v>0.3088403429048111</c:v>
                </c:pt>
                <c:pt idx="1">
                  <c:v>0.61333793352595001</c:v>
                </c:pt>
                <c:pt idx="2">
                  <c:v>0.91351986896927218</c:v>
                </c:pt>
                <c:pt idx="3">
                  <c:v>1.2117911322236261</c:v>
                </c:pt>
                <c:pt idx="4">
                  <c:v>1.5057692299589738</c:v>
                </c:pt>
                <c:pt idx="5">
                  <c:v>1.7954839271904952</c:v>
                </c:pt>
                <c:pt idx="6">
                  <c:v>2.0809657279513778</c:v>
                </c:pt>
                <c:pt idx="7">
                  <c:v>2.3622458379279898</c:v>
                </c:pt>
                <c:pt idx="8">
                  <c:v>2.641564524402928</c:v>
                </c:pt>
                <c:pt idx="9">
                  <c:v>2.9167129195313652</c:v>
                </c:pt>
                <c:pt idx="10">
                  <c:v>3.1877243823416159</c:v>
                </c:pt>
                <c:pt idx="11">
                  <c:v>3.4546328373048887</c:v>
                </c:pt>
                <c:pt idx="12">
                  <c:v>3.7174727410510835</c:v>
                </c:pt>
                <c:pt idx="13">
                  <c:v>3.9783252679399927</c:v>
                </c:pt>
                <c:pt idx="14">
                  <c:v>4.2351480134278745</c:v>
                </c:pt>
                <c:pt idx="15">
                  <c:v>4.4879771228708405</c:v>
                </c:pt>
                <c:pt idx="16">
                  <c:v>4.7368491522341021</c:v>
                </c:pt>
                <c:pt idx="17">
                  <c:v>4.983722526558128</c:v>
                </c:pt>
                <c:pt idx="18">
                  <c:v>5.2266825893700872</c:v>
                </c:pt>
                <c:pt idx="19">
                  <c:v>5.4657672504038048</c:v>
                </c:pt>
                <c:pt idx="20">
                  <c:v>5.7010147195515009</c:v>
                </c:pt>
                <c:pt idx="21">
                  <c:v>5.9324634804025882</c:v>
                </c:pt>
                <c:pt idx="22">
                  <c:v>6.1619244331024774</c:v>
                </c:pt>
                <c:pt idx="23">
                  <c:v>6.3876354019089518</c:v>
                </c:pt>
                <c:pt idx="24">
                  <c:v>6.6096358450093406</c:v>
                </c:pt>
                <c:pt idx="25">
                  <c:v>6.827965397278505</c:v>
                </c:pt>
                <c:pt idx="26">
                  <c:v>7.0445048075350147</c:v>
                </c:pt>
                <c:pt idx="27">
                  <c:v>7.2574222425556343</c:v>
                </c:pt>
                <c:pt idx="28">
                  <c:v>7.4667580755408141</c:v>
                </c:pt>
                <c:pt idx="29">
                  <c:v>7.6743023809728665</c:v>
                </c:pt>
                <c:pt idx="30">
                  <c:v>7.8783163184613647</c:v>
                </c:pt>
                <c:pt idx="31">
                  <c:v>8.0788408150072755</c:v>
                </c:pt>
                <c:pt idx="32">
                  <c:v>8.2759168284227584</c:v>
                </c:pt>
                <c:pt idx="33">
                  <c:v>8.4712179663264919</c:v>
                </c:pt>
                <c:pt idx="34">
                  <c:v>8.6631241751314647</c:v>
                </c:pt>
                <c:pt idx="35">
                  <c:v>8.851676741065754</c:v>
                </c:pt>
                <c:pt idx="36">
                  <c:v>9.0369169101163109</c:v>
                </c:pt>
                <c:pt idx="37">
                  <c:v>9.2204070577882291</c:v>
                </c:pt>
                <c:pt idx="38">
                  <c:v>9.4006401129530026</c:v>
                </c:pt>
                <c:pt idx="39">
                  <c:v>9.5776574483527366</c:v>
                </c:pt>
                <c:pt idx="40">
                  <c:v>9.7529415413554776</c:v>
                </c:pt>
                <c:pt idx="41">
                  <c:v>9.9250663613941139</c:v>
                </c:pt>
                <c:pt idx="42">
                  <c:v>10.094073270765946</c:v>
                </c:pt>
                <c:pt idx="43">
                  <c:v>10.261367785597558</c:v>
                </c:pt>
                <c:pt idx="44">
                  <c:v>10.425601707541839</c:v>
                </c:pt>
                <c:pt idx="45">
                  <c:v>10.586816262787949</c:v>
                </c:pt>
                <c:pt idx="46">
                  <c:v>10.746342922392342</c:v>
                </c:pt>
                <c:pt idx="47">
                  <c:v>10.902908152257856</c:v>
                </c:pt>
                <c:pt idx="48">
                  <c:v>11.056552927844105</c:v>
                </c:pt>
                <c:pt idx="49">
                  <c:v>11.208537561973266</c:v>
                </c:pt>
                <c:pt idx="50">
                  <c:v>11.357660065150574</c:v>
                </c:pt>
                <c:pt idx="51">
                  <c:v>11.503961058023076</c:v>
                </c:pt>
                <c:pt idx="52">
                  <c:v>11.64863254503153</c:v>
                </c:pt>
                <c:pt idx="53">
                  <c:v>11.790541016909575</c:v>
                </c:pt>
                <c:pt idx="54">
                  <c:v>11.929726645438862</c:v>
                </c:pt>
                <c:pt idx="55">
                  <c:v>12.067315932801506</c:v>
                </c:pt>
                <c:pt idx="56">
                  <c:v>12.202240846882123</c:v>
                </c:pt>
                <c:pt idx="57">
                  <c:v>12.334541026065251</c:v>
                </c:pt>
                <c:pt idx="58">
                  <c:v>12.465372110119837</c:v>
                </c:pt>
                <c:pt idx="59">
                  <c:v>12.593634920391759</c:v>
                </c:pt>
                <c:pt idx="60">
                  <c:v>12.719368513781006</c:v>
                </c:pt>
                <c:pt idx="61">
                  <c:v>12.843663184134948</c:v>
                </c:pt>
                <c:pt idx="62">
                  <c:v>12.965484865210291</c:v>
                </c:pt>
                <c:pt idx="63">
                  <c:v>13.085882001605192</c:v>
                </c:pt>
                <c:pt idx="64">
                  <c:v>13.203862350061925</c:v>
                </c:pt>
                <c:pt idx="65">
                  <c:v>13.319463956724714</c:v>
                </c:pt>
                <c:pt idx="66">
                  <c:v>13.433674685622169</c:v>
                </c:pt>
                <c:pt idx="67">
                  <c:v>13.545562386627799</c:v>
                </c:pt>
                <c:pt idx="68">
                  <c:v>13.656076181576143</c:v>
                </c:pt>
                <c:pt idx="69">
                  <c:v>13.764322470147951</c:v>
                </c:pt>
                <c:pt idx="70">
                  <c:v>13.871212835535097</c:v>
                </c:pt>
                <c:pt idx="71">
                  <c:v>13.975890961536793</c:v>
                </c:pt>
                <c:pt idx="72">
                  <c:v>14.078393270417433</c:v>
                </c:pt>
                <c:pt idx="73">
                  <c:v>14.179577097143534</c:v>
                </c:pt>
                <c:pt idx="74">
                  <c:v>14.278639589961326</c:v>
                </c:pt>
                <c:pt idx="75">
                  <c:v>14.37640345767214</c:v>
                </c:pt>
                <c:pt idx="76">
                  <c:v>14.472100086739013</c:v>
                </c:pt>
                <c:pt idx="77">
                  <c:v>14.566518682820577</c:v>
                </c:pt>
                <c:pt idx="78">
                  <c:v>14.658923697745253</c:v>
                </c:pt>
                <c:pt idx="79">
                  <c:v>14.750071933366094</c:v>
                </c:pt>
                <c:pt idx="80">
                  <c:v>14.839259760983746</c:v>
                </c:pt>
                <c:pt idx="81">
                  <c:v>14.926698807667718</c:v>
                </c:pt>
                <c:pt idx="82">
                  <c:v>15.012423363240242</c:v>
                </c:pt>
                <c:pt idx="83">
                  <c:v>15.096467045174087</c:v>
                </c:pt>
                <c:pt idx="84">
                  <c:v>15.178862811775893</c:v>
                </c:pt>
                <c:pt idx="85">
                  <c:v>15.259642975111001</c:v>
                </c:pt>
                <c:pt idx="86">
                  <c:v>15.338839213674831</c:v>
                </c:pt>
                <c:pt idx="87">
                  <c:v>15.416482584815839</c:v>
                </c:pt>
                <c:pt idx="88">
                  <c:v>15.492603536914867</c:v>
                </c:pt>
                <c:pt idx="89">
                  <c:v>15.56723192132568</c:v>
                </c:pt>
                <c:pt idx="90">
                  <c:v>15.640397004081381</c:v>
                </c:pt>
                <c:pt idx="91">
                  <c:v>15.712127477371281</c:v>
                </c:pt>
                <c:pt idx="92">
                  <c:v>15.782451470792752</c:v>
                </c:pt>
                <c:pt idx="93">
                  <c:v>15.85139656238243</c:v>
                </c:pt>
                <c:pt idx="94">
                  <c:v>15.918989789431134</c:v>
                </c:pt>
                <c:pt idx="95">
                  <c:v>15.985257659086727</c:v>
                </c:pt>
                <c:pt idx="96">
                  <c:v>16.050226158749069</c:v>
                </c:pt>
                <c:pt idx="97">
                  <c:v>16.113920766261174</c:v>
                </c:pt>
                <c:pt idx="98">
                  <c:v>16.176366459900493</c:v>
                </c:pt>
                <c:pt idx="99">
                  <c:v>16.237587728174333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2%'!$AE$7:$AE$106</c:f>
              <c:numCache>
                <c:formatCode>#,##0.0_);[Red]\(#,##0.0\)</c:formatCode>
                <c:ptCount val="100"/>
                <c:pt idx="0">
                  <c:v>0.31986843561822331</c:v>
                </c:pt>
                <c:pt idx="1">
                  <c:v>0.63506341150128087</c:v>
                </c:pt>
                <c:pt idx="2">
                  <c:v>0.94561938124844314</c:v>
                </c:pt>
                <c:pt idx="3">
                  <c:v>1.2540097809604622</c:v>
                </c:pt>
                <c:pt idx="4">
                  <c:v>1.557795842053058</c:v>
                </c:pt>
                <c:pt idx="5">
                  <c:v>1.8570143955890066</c:v>
                </c:pt>
                <c:pt idx="6">
                  <c:v>2.1517028969257277</c:v>
                </c:pt>
                <c:pt idx="7">
                  <c:v>2.4418993889668368</c:v>
                </c:pt>
                <c:pt idx="8">
                  <c:v>2.7299016563710934</c:v>
                </c:pt>
                <c:pt idx="9">
                  <c:v>3.0134547194893835</c:v>
                </c:pt>
                <c:pt idx="10">
                  <c:v>3.2925984857155148</c:v>
                </c:pt>
                <c:pt idx="11">
                  <c:v>3.567373315788918</c:v>
                </c:pt>
                <c:pt idx="12">
                  <c:v>3.8399414692012828</c:v>
                </c:pt>
                <c:pt idx="13">
                  <c:v>4.1081890104962335</c:v>
                </c:pt>
                <c:pt idx="14">
                  <c:v>4.3721577950831412</c:v>
                </c:pt>
                <c:pt idx="15">
                  <c:v>4.6318900097704967</c:v>
                </c:pt>
                <c:pt idx="16">
                  <c:v>4.8874281435506086</c:v>
                </c:pt>
                <c:pt idx="17">
                  <c:v>5.1407715765105406</c:v>
                </c:pt>
                <c:pt idx="18">
                  <c:v>5.3899747242414433</c:v>
                </c:pt>
                <c:pt idx="19">
                  <c:v>5.6350811517704757</c:v>
                </c:pt>
                <c:pt idx="20">
                  <c:v>5.8761346192021122</c:v>
                </c:pt>
                <c:pt idx="21">
                  <c:v>6.1152116252025737</c:v>
                </c:pt>
                <c:pt idx="22">
                  <c:v>6.3502896778754234</c:v>
                </c:pt>
                <c:pt idx="23">
                  <c:v>6.5814133524962397</c:v>
                </c:pt>
                <c:pt idx="24">
                  <c:v>6.8105590359372457</c:v>
                </c:pt>
                <c:pt idx="25">
                  <c:v>7.0358069079035426</c:v>
                </c:pt>
                <c:pt idx="26">
                  <c:v>7.2572021551112256</c:v>
                </c:pt>
                <c:pt idx="27">
                  <c:v>7.4747899982944466</c:v>
                </c:pt>
                <c:pt idx="28">
                  <c:v>7.6904182354970763</c:v>
                </c:pt>
                <c:pt idx="29">
                  <c:v>7.9022981966535371</c:v>
                </c:pt>
                <c:pt idx="30">
                  <c:v>8.1104754650956892</c:v>
                </c:pt>
                <c:pt idx="31">
                  <c:v>8.3149955797259327</c:v>
                </c:pt>
                <c:pt idx="32">
                  <c:v>8.5175835293468296</c:v>
                </c:pt>
                <c:pt idx="33">
                  <c:v>8.7165753856563448</c:v>
                </c:pt>
                <c:pt idx="34">
                  <c:v>8.9120168275048055</c:v>
                </c:pt>
                <c:pt idx="35">
                  <c:v>9.105544629695455</c:v>
                </c:pt>
                <c:pt idx="36">
                  <c:v>9.2955843392543684</c:v>
                </c:pt>
                <c:pt idx="37">
                  <c:v>9.4821816234999705</c:v>
                </c:pt>
                <c:pt idx="38">
                  <c:v>9.6668882858062108</c:v>
                </c:pt>
                <c:pt idx="39">
                  <c:v>9.8482158062591374</c:v>
                </c:pt>
                <c:pt idx="40">
                  <c:v>10.026209701902793</c:v>
                </c:pt>
                <c:pt idx="41">
                  <c:v>10.202340024370624</c:v>
                </c:pt>
                <c:pt idx="42">
                  <c:v>10.375200689113734</c:v>
                </c:pt>
                <c:pt idx="43">
                  <c:v>10.544836936350483</c:v>
                </c:pt>
                <c:pt idx="44">
                  <c:v>10.712640253273863</c:v>
                </c:pt>
                <c:pt idx="45">
                  <c:v>10.877283546357061</c:v>
                </c:pt>
                <c:pt idx="46">
                  <c:v>11.038811664076693</c:v>
                </c:pt>
                <c:pt idx="47">
                  <c:v>11.198540675653124</c:v>
                </c:pt>
                <c:pt idx="48">
                  <c:v>11.355219095265122</c:v>
                </c:pt>
                <c:pt idx="49">
                  <c:v>11.508891275805636</c:v>
                </c:pt>
                <c:pt idx="50">
                  <c:v>11.660800966708699</c:v>
                </c:pt>
                <c:pt idx="51">
                  <c:v>11.809768974218512</c:v>
                </c:pt>
                <c:pt idx="52">
                  <c:v>11.955839062314526</c:v>
                </c:pt>
                <c:pt idx="53">
                  <c:v>12.100287150681041</c:v>
                </c:pt>
                <c:pt idx="54">
                  <c:v>12.241899657266751</c:v>
                </c:pt>
                <c:pt idx="55">
                  <c:v>12.380719704045175</c:v>
                </c:pt>
                <c:pt idx="56">
                  <c:v>12.517951063523038</c:v>
                </c:pt>
                <c:pt idx="57">
                  <c:v>12.652452043011873</c:v>
                </c:pt>
                <c:pt idx="58">
                  <c:v>12.785380210065739</c:v>
                </c:pt>
                <c:pt idx="59">
                  <c:v>12.915640047951664</c:v>
                </c:pt>
                <c:pt idx="60">
                  <c:v>13.043273562687126</c:v>
                </c:pt>
                <c:pt idx="61">
                  <c:v>13.169371435982285</c:v>
                </c:pt>
                <c:pt idx="62">
                  <c:v>13.292904498776783</c:v>
                </c:pt>
                <c:pt idx="63">
                  <c:v>13.414920658268034</c:v>
                </c:pt>
                <c:pt idx="64">
                  <c:v>13.53443330749781</c:v>
                </c:pt>
                <c:pt idx="65">
                  <c:v>13.652448907968797</c:v>
                </c:pt>
                <c:pt idx="66">
                  <c:v>13.768022017402222</c:v>
                </c:pt>
                <c:pt idx="67">
                  <c:v>13.881192848921012</c:v>
                </c:pt>
                <c:pt idx="68">
                  <c:v>13.992907969603616</c:v>
                </c:pt>
                <c:pt idx="69">
                  <c:v>14.10228096624088</c:v>
                </c:pt>
                <c:pt idx="70">
                  <c:v>14.210220175826972</c:v>
                </c:pt>
                <c:pt idx="71">
                  <c:v>14.315876986910656</c:v>
                </c:pt>
                <c:pt idx="72">
                  <c:v>14.420122746309408</c:v>
                </c:pt>
                <c:pt idx="73">
                  <c:v>14.522145349407154</c:v>
                </c:pt>
                <c:pt idx="74">
                  <c:v>14.622780366601672</c:v>
                </c:pt>
                <c:pt idx="75">
                  <c:v>14.721250934953432</c:v>
                </c:pt>
                <c:pt idx="76">
                  <c:v>14.817790707847314</c:v>
                </c:pt>
                <c:pt idx="77">
                  <c:v>14.912437544017786</c:v>
                </c:pt>
                <c:pt idx="78">
                  <c:v>15.00522855987119</c:v>
                </c:pt>
                <c:pt idx="79">
                  <c:v>15.096200144041195</c:v>
                </c:pt>
                <c:pt idx="80">
                  <c:v>15.185387971658846</c:v>
                </c:pt>
                <c:pt idx="81">
                  <c:v>15.272827018342818</c:v>
                </c:pt>
                <c:pt idx="82">
                  <c:v>15.35855157391534</c:v>
                </c:pt>
                <c:pt idx="83">
                  <c:v>15.442595255849184</c:v>
                </c:pt>
                <c:pt idx="84">
                  <c:v>15.524991022450994</c:v>
                </c:pt>
                <c:pt idx="85">
                  <c:v>15.6057711857861</c:v>
                </c:pt>
                <c:pt idx="86">
                  <c:v>15.684967424349928</c:v>
                </c:pt>
                <c:pt idx="87">
                  <c:v>15.762610795490939</c:v>
                </c:pt>
                <c:pt idx="88">
                  <c:v>15.838731747589968</c:v>
                </c:pt>
                <c:pt idx="89">
                  <c:v>15.913360132000781</c:v>
                </c:pt>
                <c:pt idx="90">
                  <c:v>15.98652521475648</c:v>
                </c:pt>
                <c:pt idx="91">
                  <c:v>16.05825568804638</c:v>
                </c:pt>
                <c:pt idx="92">
                  <c:v>16.128579681467851</c:v>
                </c:pt>
                <c:pt idx="93">
                  <c:v>16.19752477305753</c:v>
                </c:pt>
                <c:pt idx="94">
                  <c:v>16.265118000106234</c:v>
                </c:pt>
                <c:pt idx="95">
                  <c:v>16.331385869761828</c:v>
                </c:pt>
                <c:pt idx="96">
                  <c:v>16.39635436942417</c:v>
                </c:pt>
                <c:pt idx="97">
                  <c:v>16.460048976936275</c:v>
                </c:pt>
                <c:pt idx="98">
                  <c:v>16.52249467057559</c:v>
                </c:pt>
                <c:pt idx="99">
                  <c:v>16.583715938849434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2%'!$AF$7:$AF$106</c:f>
              <c:numCache>
                <c:formatCode>#,##0.0_);[Red]\(#,##0.0\)</c:formatCode>
                <c:ptCount val="100"/>
                <c:pt idx="0">
                  <c:v>0.33036146092031227</c:v>
                </c:pt>
                <c:pt idx="1">
                  <c:v>0.65572137816996401</c:v>
                </c:pt>
                <c:pt idx="2">
                  <c:v>0.97612175418853431</c:v>
                </c:pt>
                <c:pt idx="3">
                  <c:v>1.2940995289076471</c:v>
                </c:pt>
                <c:pt idx="4">
                  <c:v>1.6071650225851095</c:v>
                </c:pt>
                <c:pt idx="5">
                  <c:v>1.9153622962083288</c:v>
                </c:pt>
                <c:pt idx="6">
                  <c:v>2.2187359112949161</c:v>
                </c:pt>
                <c:pt idx="7">
                  <c:v>2.5196731770411804</c:v>
                </c:pt>
                <c:pt idx="8">
                  <c:v>2.8158401378905351</c:v>
                </c:pt>
                <c:pt idx="9">
                  <c:v>3.1072830055969751</c:v>
                </c:pt>
                <c:pt idx="10">
                  <c:v>3.3940483578059055</c:v>
                </c:pt>
                <c:pt idx="11">
                  <c:v>3.6761831057980823</c:v>
                </c:pt>
                <c:pt idx="12">
                  <c:v>3.9558947267459295</c:v>
                </c:pt>
                <c:pt idx="13">
                  <c:v>4.2310351382526319</c:v>
                </c:pt>
                <c:pt idx="14">
                  <c:v>4.5016524396283693</c:v>
                </c:pt>
                <c:pt idx="15">
                  <c:v>4.7677949455644351</c:v>
                </c:pt>
                <c:pt idx="16">
                  <c:v>5.0317552783760764</c:v>
                </c:pt>
                <c:pt idx="17">
                  <c:v>5.2913004435858086</c:v>
                </c:pt>
                <c:pt idx="18">
                  <c:v>5.546479655899696</c:v>
                </c:pt>
                <c:pt idx="19">
                  <c:v>5.7994750061230542</c:v>
                </c:pt>
                <c:pt idx="20">
                  <c:v>6.048166857522693</c:v>
                </c:pt>
                <c:pt idx="21">
                  <c:v>6.2926050998844154</c:v>
                </c:pt>
                <c:pt idx="22">
                  <c:v>6.5328396605527015</c:v>
                </c:pt>
                <c:pt idx="23">
                  <c:v>6.7709106578759819</c:v>
                </c:pt>
                <c:pt idx="24">
                  <c:v>7.0048432555715907</c:v>
                </c:pt>
                <c:pt idx="25">
                  <c:v>7.234687781321183</c:v>
                </c:pt>
                <c:pt idx="26">
                  <c:v>7.4604945137526988</c:v>
                </c:pt>
                <c:pt idx="27">
                  <c:v>7.6841679798887803</c:v>
                </c:pt>
                <c:pt idx="28">
                  <c:v>7.9038710684332463</c:v>
                </c:pt>
                <c:pt idx="29">
                  <c:v>8.1196542125278626</c:v>
                </c:pt>
                <c:pt idx="30">
                  <c:v>8.3333245438120453</c:v>
                </c:pt>
                <c:pt idx="31">
                  <c:v>8.543143738981744</c:v>
                </c:pt>
                <c:pt idx="32">
                  <c:v>8.7491622184465676</c:v>
                </c:pt>
                <c:pt idx="33">
                  <c:v>8.9530932985220328</c:v>
                </c:pt>
                <c:pt idx="34">
                  <c:v>9.1532935329459644</c:v>
                </c:pt>
                <c:pt idx="35">
                  <c:v>9.3498131762129084</c:v>
                </c:pt>
                <c:pt idx="36">
                  <c:v>9.5442752841110678</c:v>
                </c:pt>
                <c:pt idx="37">
                  <c:v>9.7351274256823253</c:v>
                </c:pt>
                <c:pt idx="38">
                  <c:v>9.9224195497833083</c:v>
                </c:pt>
                <c:pt idx="39">
                  <c:v>10.1076879707117</c:v>
                </c:pt>
                <c:pt idx="40">
                  <c:v>10.289467469980488</c:v>
                </c:pt>
                <c:pt idx="41">
                  <c:v>10.467807563931762</c:v>
                </c:pt>
                <c:pt idx="42">
                  <c:v>10.644161299327413</c:v>
                </c:pt>
                <c:pt idx="43">
                  <c:v>10.817146934696733</c:v>
                </c:pt>
                <c:pt idx="44">
                  <c:v>10.9868134392174</c:v>
                </c:pt>
                <c:pt idx="45">
                  <c:v>11.154534012763518</c:v>
                </c:pt>
                <c:pt idx="46">
                  <c:v>11.319006730146057</c:v>
                </c:pt>
                <c:pt idx="47">
                  <c:v>11.4802799103346</c:v>
                </c:pt>
                <c:pt idx="48">
                  <c:v>11.639762271759004</c:v>
                </c:pt>
                <c:pt idx="49">
                  <c:v>11.796113921773323</c:v>
                </c:pt>
                <c:pt idx="50">
                  <c:v>11.949382470520705</c:v>
                </c:pt>
                <c:pt idx="51">
                  <c:v>12.100896980117248</c:v>
                </c:pt>
                <c:pt idx="52">
                  <c:v>12.249396929582471</c:v>
                </c:pt>
                <c:pt idx="53">
                  <c:v>12.396160367031204</c:v>
                </c:pt>
                <c:pt idx="54">
                  <c:v>12.539977753469</c:v>
                </c:pt>
                <c:pt idx="55">
                  <c:v>12.680895466933366</c:v>
                </c:pt>
                <c:pt idx="56">
                  <c:v>12.820117708162895</c:v>
                </c:pt>
                <c:pt idx="57">
                  <c:v>12.956508191354803</c:v>
                </c:pt>
                <c:pt idx="58">
                  <c:v>13.09122389072928</c:v>
                </c:pt>
                <c:pt idx="59">
                  <c:v>13.223175512483452</c:v>
                </c:pt>
                <c:pt idx="60">
                  <c:v>13.353474271441589</c:v>
                </c:pt>
                <c:pt idx="61">
                  <c:v>13.481076322933166</c:v>
                </c:pt>
                <c:pt idx="62">
                  <c:v>13.606026065495241</c:v>
                </c:pt>
                <c:pt idx="63">
                  <c:v>13.729368585668077</c:v>
                </c:pt>
                <c:pt idx="64">
                  <c:v>13.850125211643734</c:v>
                </c:pt>
                <c:pt idx="65">
                  <c:v>13.96929882086032</c:v>
                </c:pt>
                <c:pt idx="66">
                  <c:v>14.085952477705145</c:v>
                </c:pt>
                <c:pt idx="67">
                  <c:v>14.201048219472309</c:v>
                </c:pt>
                <c:pt idx="68">
                  <c:v>14.313689417045024</c:v>
                </c:pt>
                <c:pt idx="69">
                  <c:v>14.424798607659193</c:v>
                </c:pt>
                <c:pt idx="70">
                  <c:v>14.533518071856566</c:v>
                </c:pt>
                <c:pt idx="71">
                  <c:v>14.64010578185399</c:v>
                </c:pt>
                <c:pt idx="72">
                  <c:v>14.744603536753422</c:v>
                </c:pt>
                <c:pt idx="73">
                  <c:v>14.847052316066593</c:v>
                </c:pt>
                <c:pt idx="74">
                  <c:v>14.947492295785386</c:v>
                </c:pt>
                <c:pt idx="75">
                  <c:v>15.045962864137147</c:v>
                </c:pt>
                <c:pt idx="76">
                  <c:v>15.142502637031029</c:v>
                </c:pt>
                <c:pt idx="77">
                  <c:v>15.2371494732015</c:v>
                </c:pt>
                <c:pt idx="78">
                  <c:v>15.329940489054906</c:v>
                </c:pt>
                <c:pt idx="79">
                  <c:v>15.42091207322491</c:v>
                </c:pt>
                <c:pt idx="80">
                  <c:v>15.51009990084256</c:v>
                </c:pt>
                <c:pt idx="81">
                  <c:v>15.597538947526532</c:v>
                </c:pt>
                <c:pt idx="82">
                  <c:v>15.683263503099054</c:v>
                </c:pt>
                <c:pt idx="83">
                  <c:v>15.7673071850329</c:v>
                </c:pt>
                <c:pt idx="84">
                  <c:v>15.849702951634708</c:v>
                </c:pt>
                <c:pt idx="85">
                  <c:v>15.930483114969816</c:v>
                </c:pt>
                <c:pt idx="86">
                  <c:v>16.009679353533645</c:v>
                </c:pt>
                <c:pt idx="87">
                  <c:v>16.087322724674653</c:v>
                </c:pt>
                <c:pt idx="88">
                  <c:v>16.163443676773682</c:v>
                </c:pt>
                <c:pt idx="89">
                  <c:v>16.238072061184493</c:v>
                </c:pt>
                <c:pt idx="90">
                  <c:v>16.311237143940193</c:v>
                </c:pt>
                <c:pt idx="91">
                  <c:v>16.382967617230094</c:v>
                </c:pt>
                <c:pt idx="92">
                  <c:v>16.453291610651565</c:v>
                </c:pt>
                <c:pt idx="93">
                  <c:v>16.522236702241244</c:v>
                </c:pt>
                <c:pt idx="94">
                  <c:v>16.589829929289948</c:v>
                </c:pt>
                <c:pt idx="95">
                  <c:v>16.656097798945542</c:v>
                </c:pt>
                <c:pt idx="96">
                  <c:v>16.721066298607884</c:v>
                </c:pt>
                <c:pt idx="97">
                  <c:v>16.784760906119988</c:v>
                </c:pt>
                <c:pt idx="98">
                  <c:v>16.847206599759303</c:v>
                </c:pt>
                <c:pt idx="99">
                  <c:v>16.908427868033144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2%'!$AG$7:$AG$106</c:f>
              <c:numCache>
                <c:formatCode>#,##0.0_);[Red]\(#,##0.0\)</c:formatCode>
                <c:ptCount val="100"/>
                <c:pt idx="0">
                  <c:v>0.34027469340597422</c:v>
                </c:pt>
                <c:pt idx="1">
                  <c:v>0.67522367802046124</c:v>
                </c:pt>
                <c:pt idx="2">
                  <c:v>1.0074827360984087</c:v>
                </c:pt>
                <c:pt idx="3">
                  <c:v>1.3344749921142671</c:v>
                </c:pt>
                <c:pt idx="4">
                  <c:v>1.6562514675785052</c:v>
                </c:pt>
                <c:pt idx="5">
                  <c:v>1.9728635879752712</c:v>
                </c:pt>
                <c:pt idx="6">
                  <c:v>2.2843631471491035</c:v>
                </c:pt>
                <c:pt idx="7">
                  <c:v>2.593187378269576</c:v>
                </c:pt>
                <c:pt idx="8">
                  <c:v>2.8969646247986742</c:v>
                </c:pt>
                <c:pt idx="9">
                  <c:v>3.195747992261416</c:v>
                </c:pt>
                <c:pt idx="10">
                  <c:v>3.4895908239809681</c:v>
                </c:pt>
                <c:pt idx="11">
                  <c:v>3.7810243602445843</c:v>
                </c:pt>
                <c:pt idx="12">
                  <c:v>4.0675831947160219</c:v>
                </c:pt>
                <c:pt idx="13">
                  <c:v>4.3493216644074817</c:v>
                </c:pt>
                <c:pt idx="14">
                  <c:v>4.6286489738879535</c:v>
                </c:pt>
                <c:pt idx="15">
                  <c:v>4.9032248729305632</c:v>
                </c:pt>
                <c:pt idx="16">
                  <c:v>5.1731044438900886</c:v>
                </c:pt>
                <c:pt idx="17">
                  <c:v>5.4383428105891287</c:v>
                </c:pt>
                <c:pt idx="18">
                  <c:v>5.7011924285324405</c:v>
                </c:pt>
                <c:pt idx="19">
                  <c:v>5.9594729188908717</c:v>
                </c:pt>
                <c:pt idx="20">
                  <c:v>6.2132398474916055</c:v>
                </c:pt>
                <c:pt idx="21">
                  <c:v>6.4625487260025603</c:v>
                </c:pt>
                <c:pt idx="22">
                  <c:v>6.7095023061486136</c:v>
                </c:pt>
                <c:pt idx="23">
                  <c:v>6.9520722686143097</c:v>
                </c:pt>
                <c:pt idx="24">
                  <c:v>7.190314295663315</c:v>
                </c:pt>
                <c:pt idx="25">
                  <c:v>7.4262236066475662</c:v>
                </c:pt>
                <c:pt idx="26">
                  <c:v>7.6578809521773046</c:v>
                </c:pt>
                <c:pt idx="27">
                  <c:v>7.8853420004588699</c:v>
                </c:pt>
                <c:pt idx="28">
                  <c:v>8.1104983911460327</c:v>
                </c:pt>
                <c:pt idx="29">
                  <c:v>8.3315356267696359</c:v>
                </c:pt>
                <c:pt idx="30">
                  <c:v>8.5485091923523804</c:v>
                </c:pt>
                <c:pt idx="31">
                  <c:v>8.7632110726325454</c:v>
                </c:pt>
                <c:pt idx="32">
                  <c:v>8.9739272583909795</c:v>
                </c:pt>
                <c:pt idx="33">
                  <c:v>9.1807128972014258</c:v>
                </c:pt>
                <c:pt idx="34">
                  <c:v>9.3852642041876404</c:v>
                </c:pt>
                <c:pt idx="35">
                  <c:v>9.5859634597456189</c:v>
                </c:pt>
                <c:pt idx="36">
                  <c:v>9.7828653339181049</c:v>
                </c:pt>
                <c:pt idx="37">
                  <c:v>9.9775741077410558</c:v>
                </c:pt>
                <c:pt idx="38">
                  <c:v>10.168564226981678</c:v>
                </c:pt>
                <c:pt idx="39">
                  <c:v>10.355889757568988</c:v>
                </c:pt>
                <c:pt idx="40">
                  <c:v>10.541066823122952</c:v>
                </c:pt>
                <c:pt idx="41">
                  <c:v>10.722657993035154</c:v>
                </c:pt>
                <c:pt idx="42">
                  <c:v>10.900716615352337</c:v>
                </c:pt>
                <c:pt idx="43">
                  <c:v>11.076798029050027</c:v>
                </c:pt>
                <c:pt idx="44">
                  <c:v>11.249422884379479</c:v>
                </c:pt>
                <c:pt idx="45">
                  <c:v>11.418643746785788</c:v>
                </c:pt>
                <c:pt idx="46">
                  <c:v>11.585928008237596</c:v>
                </c:pt>
                <c:pt idx="47">
                  <c:v>11.749883951718319</c:v>
                </c:pt>
                <c:pt idx="48">
                  <c:v>11.911922645617107</c:v>
                </c:pt>
                <c:pt idx="49">
                  <c:v>12.070708661149474</c:v>
                </c:pt>
                <c:pt idx="50">
                  <c:v>12.22629320341632</c:v>
                </c:pt>
                <c:pt idx="51">
                  <c:v>12.380005807336321</c:v>
                </c:pt>
                <c:pt idx="52">
                  <c:v>12.530591921567678</c:v>
                </c:pt>
                <c:pt idx="53">
                  <c:v>12.679328939136701</c:v>
                </c:pt>
                <c:pt idx="54">
                  <c:v>12.82501419166659</c:v>
                </c:pt>
                <c:pt idx="55">
                  <c:v>12.96887455011305</c:v>
                </c:pt>
                <c:pt idx="56">
                  <c:v>13.109757525613839</c:v>
                </c:pt>
                <c:pt idx="57">
                  <c:v>13.247712137741408</c:v>
                </c:pt>
                <c:pt idx="58">
                  <c:v>13.383892246482546</c:v>
                </c:pt>
                <c:pt idx="59">
                  <c:v>13.517217319081471</c:v>
                </c:pt>
                <c:pt idx="60">
                  <c:v>13.648794613265565</c:v>
                </c:pt>
                <c:pt idx="61">
                  <c:v>13.777589676411017</c:v>
                </c:pt>
                <c:pt idx="62">
                  <c:v>13.904664675426206</c:v>
                </c:pt>
                <c:pt idx="63">
                  <c:v>14.0290296593157</c:v>
                </c:pt>
                <c:pt idx="64">
                  <c:v>14.151703183731897</c:v>
                </c:pt>
                <c:pt idx="65">
                  <c:v>14.271738257086403</c:v>
                </c:pt>
                <c:pt idx="66">
                  <c:v>14.389419701551606</c:v>
                </c:pt>
                <c:pt idx="67">
                  <c:v>14.504793666713571</c:v>
                </c:pt>
                <c:pt idx="68">
                  <c:v>14.617905397264517</c:v>
                </c:pt>
                <c:pt idx="69">
                  <c:v>14.728799250745833</c:v>
                </c:pt>
                <c:pt idx="70">
                  <c:v>14.837518714943204</c:v>
                </c:pt>
                <c:pt idx="71">
                  <c:v>14.944106424940626</c:v>
                </c:pt>
                <c:pt idx="72">
                  <c:v>15.04860417984006</c:v>
                </c:pt>
                <c:pt idx="73">
                  <c:v>15.15105295915323</c:v>
                </c:pt>
                <c:pt idx="74">
                  <c:v>15.251492938872026</c:v>
                </c:pt>
                <c:pt idx="75">
                  <c:v>15.349963507223785</c:v>
                </c:pt>
                <c:pt idx="76">
                  <c:v>15.446503280117668</c:v>
                </c:pt>
                <c:pt idx="77">
                  <c:v>15.54115011628814</c:v>
                </c:pt>
                <c:pt idx="78">
                  <c:v>15.633941132141544</c:v>
                </c:pt>
                <c:pt idx="79">
                  <c:v>15.724912716311549</c:v>
                </c:pt>
                <c:pt idx="80">
                  <c:v>15.8141005439292</c:v>
                </c:pt>
                <c:pt idx="81">
                  <c:v>15.901539590613172</c:v>
                </c:pt>
                <c:pt idx="82">
                  <c:v>15.987264146185694</c:v>
                </c:pt>
                <c:pt idx="83">
                  <c:v>16.07130782811954</c:v>
                </c:pt>
                <c:pt idx="84">
                  <c:v>16.153703594721346</c:v>
                </c:pt>
                <c:pt idx="85">
                  <c:v>16.234483758056452</c:v>
                </c:pt>
                <c:pt idx="86">
                  <c:v>16.31367999662028</c:v>
                </c:pt>
                <c:pt idx="87">
                  <c:v>16.391323367761292</c:v>
                </c:pt>
                <c:pt idx="88">
                  <c:v>16.46744431986032</c:v>
                </c:pt>
                <c:pt idx="89">
                  <c:v>16.542072704271135</c:v>
                </c:pt>
                <c:pt idx="90">
                  <c:v>16.615237787026832</c:v>
                </c:pt>
                <c:pt idx="91">
                  <c:v>16.686968260316736</c:v>
                </c:pt>
                <c:pt idx="92">
                  <c:v>16.757292253738207</c:v>
                </c:pt>
                <c:pt idx="93">
                  <c:v>16.826237345327883</c:v>
                </c:pt>
                <c:pt idx="94">
                  <c:v>16.893830572376586</c:v>
                </c:pt>
                <c:pt idx="95">
                  <c:v>16.96009844203218</c:v>
                </c:pt>
                <c:pt idx="96">
                  <c:v>17.025066941694526</c:v>
                </c:pt>
                <c:pt idx="97">
                  <c:v>17.088761549206627</c:v>
                </c:pt>
                <c:pt idx="98">
                  <c:v>17.151207242845945</c:v>
                </c:pt>
                <c:pt idx="99">
                  <c:v>17.212428511119786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2%'!$AH$7:$AH$106</c:f>
              <c:numCache>
                <c:formatCode>#,##0.0_);[Red]\(#,##0.0\)</c:formatCode>
                <c:ptCount val="100"/>
                <c:pt idx="0">
                  <c:v>0.34956536419051676</c:v>
                </c:pt>
                <c:pt idx="1">
                  <c:v>0.69348604767960698</c:v>
                </c:pt>
                <c:pt idx="2">
                  <c:v>1.0344529528227209</c:v>
                </c:pt>
                <c:pt idx="3">
                  <c:v>1.3698475791644527</c:v>
                </c:pt>
                <c:pt idx="4">
                  <c:v>1.699728559495516</c:v>
                </c:pt>
                <c:pt idx="5">
                  <c:v>2.024154789155002</c:v>
                </c:pt>
                <c:pt idx="6">
                  <c:v>2.3459209619523516</c:v>
                </c:pt>
                <c:pt idx="7">
                  <c:v>2.6623050700796318</c:v>
                </c:pt>
                <c:pt idx="8">
                  <c:v>2.9733671059889182</c:v>
                </c:pt>
                <c:pt idx="9">
                  <c:v>3.2817670261958121</c:v>
                </c:pt>
                <c:pt idx="10">
                  <c:v>3.5849210053501381</c:v>
                </c:pt>
                <c:pt idx="11">
                  <c:v>3.882889858822403</c:v>
                </c:pt>
                <c:pt idx="12">
                  <c:v>4.1757344477669358</c:v>
                </c:pt>
                <c:pt idx="13">
                  <c:v>4.4659416650666</c:v>
                </c:pt>
                <c:pt idx="14">
                  <c:v>4.7511041963124256</c:v>
                </c:pt>
                <c:pt idx="15">
                  <c:v>5.0312833906675198</c:v>
                </c:pt>
                <c:pt idx="16">
                  <c:v>5.306540537498786</c:v>
                </c:pt>
                <c:pt idx="17">
                  <c:v>5.5791972446195572</c:v>
                </c:pt>
                <c:pt idx="18">
                  <c:v>5.8470140836108762</c:v>
                </c:pt>
                <c:pt idx="19">
                  <c:v>6.1100525321911379</c:v>
                </c:pt>
                <c:pt idx="20">
                  <c:v>6.3705154737449883</c:v>
                </c:pt>
                <c:pt idx="21">
                  <c:v>6.6262839018646424</c:v>
                </c:pt>
                <c:pt idx="22">
                  <c:v>6.8774192787480679</c:v>
                </c:pt>
                <c:pt idx="23">
                  <c:v>7.1260101274235632</c:v>
                </c:pt>
                <c:pt idx="24">
                  <c:v>7.3700530960679789</c:v>
                </c:pt>
                <c:pt idx="25">
                  <c:v>7.6096094446297444</c:v>
                </c:pt>
                <c:pt idx="26">
                  <c:v>7.8466576690580192</c:v>
                </c:pt>
                <c:pt idx="27">
                  <c:v>8.0793053646774311</c:v>
                </c:pt>
                <c:pt idx="28">
                  <c:v>8.3076134188654951</c:v>
                </c:pt>
                <c:pt idx="29">
                  <c:v>8.533454590178442</c:v>
                </c:pt>
                <c:pt idx="30">
                  <c:v>8.7550427854565385</c:v>
                </c:pt>
                <c:pt idx="31">
                  <c:v>8.9724383648444821</c:v>
                </c:pt>
                <c:pt idx="32">
                  <c:v>9.1874125842370109</c:v>
                </c:pt>
                <c:pt idx="33">
                  <c:v>9.3982811084914601</c:v>
                </c:pt>
                <c:pt idx="34">
                  <c:v>9.6051036307621658</c:v>
                </c:pt>
                <c:pt idx="35">
                  <c:v>9.8095540740332048</c:v>
                </c:pt>
                <c:pt idx="36">
                  <c:v>10.010045398763896</c:v>
                </c:pt>
                <c:pt idx="37">
                  <c:v>10.206636505508538</c:v>
                </c:pt>
                <c:pt idx="38">
                  <c:v>10.401044614172474</c:v>
                </c:pt>
                <c:pt idx="39">
                  <c:v>10.591636403096901</c:v>
                </c:pt>
                <c:pt idx="40">
                  <c:v>10.778469908780657</c:v>
                </c:pt>
                <c:pt idx="41">
                  <c:v>10.963165250527087</c:v>
                </c:pt>
                <c:pt idx="42">
                  <c:v>11.144185860294694</c:v>
                </c:pt>
                <c:pt idx="43">
                  <c:v>11.323089671603952</c:v>
                </c:pt>
                <c:pt idx="44">
                  <c:v>11.498402263169854</c:v>
                </c:pt>
                <c:pt idx="45">
                  <c:v>11.670180169561336</c:v>
                </c:pt>
                <c:pt idx="46">
                  <c:v>11.839891304759297</c:v>
                </c:pt>
                <c:pt idx="47">
                  <c:v>12.006150542710621</c:v>
                </c:pt>
                <c:pt idx="48">
                  <c:v>12.170368228533798</c:v>
                </c:pt>
                <c:pt idx="49">
                  <c:v>12.331216519161392</c:v>
                </c:pt>
                <c:pt idx="50">
                  <c:v>12.490049979263601</c:v>
                </c:pt>
                <c:pt idx="51">
                  <c:v>12.645596168011718</c:v>
                </c:pt>
                <c:pt idx="52">
                  <c:v>12.797909206974669</c:v>
                </c:pt>
                <c:pt idx="53">
                  <c:v>12.948263050813447</c:v>
                </c:pt>
                <c:pt idx="54">
                  <c:v>13.095464704055168</c:v>
                </c:pt>
                <c:pt idx="55">
                  <c:v>13.240736668700825</c:v>
                </c:pt>
                <c:pt idx="56">
                  <c:v>13.382936825466649</c:v>
                </c:pt>
                <c:pt idx="57">
                  <c:v>13.52323789244598</c:v>
                </c:pt>
                <c:pt idx="58">
                  <c:v>13.660546883748646</c:v>
                </c:pt>
                <c:pt idx="59">
                  <c:v>13.795988367117456</c:v>
                </c:pt>
                <c:pt idx="60">
                  <c:v>13.928516787318872</c:v>
                </c:pt>
                <c:pt idx="61">
                  <c:v>14.058446611045751</c:v>
                </c:pt>
                <c:pt idx="62">
                  <c:v>14.18582879117014</c:v>
                </c:pt>
                <c:pt idx="63">
                  <c:v>14.310713281488168</c:v>
                </c:pt>
                <c:pt idx="64">
                  <c:v>14.433149056309764</c:v>
                </c:pt>
                <c:pt idx="65">
                  <c:v>14.553184129664274</c:v>
                </c:pt>
                <c:pt idx="66">
                  <c:v>14.670865574129474</c:v>
                </c:pt>
                <c:pt idx="67">
                  <c:v>14.786239539291438</c:v>
                </c:pt>
                <c:pt idx="68">
                  <c:v>14.899351269842386</c:v>
                </c:pt>
                <c:pt idx="69">
                  <c:v>15.010245123323701</c:v>
                </c:pt>
                <c:pt idx="70">
                  <c:v>15.118964587521074</c:v>
                </c:pt>
                <c:pt idx="71">
                  <c:v>15.225552297518496</c:v>
                </c:pt>
                <c:pt idx="72">
                  <c:v>15.33005005241793</c:v>
                </c:pt>
                <c:pt idx="73">
                  <c:v>15.432498831731099</c:v>
                </c:pt>
                <c:pt idx="74">
                  <c:v>15.532938811449894</c:v>
                </c:pt>
                <c:pt idx="75">
                  <c:v>15.631409379801653</c:v>
                </c:pt>
                <c:pt idx="76">
                  <c:v>15.727949152695535</c:v>
                </c:pt>
                <c:pt idx="77">
                  <c:v>15.822595988866009</c:v>
                </c:pt>
                <c:pt idx="78">
                  <c:v>15.915387004719411</c:v>
                </c:pt>
                <c:pt idx="79">
                  <c:v>16.006358588889416</c:v>
                </c:pt>
                <c:pt idx="80">
                  <c:v>16.095546416507069</c:v>
                </c:pt>
                <c:pt idx="81">
                  <c:v>16.182985463191041</c:v>
                </c:pt>
                <c:pt idx="82">
                  <c:v>16.268710018763564</c:v>
                </c:pt>
                <c:pt idx="83">
                  <c:v>16.352753700697406</c:v>
                </c:pt>
                <c:pt idx="84">
                  <c:v>16.435149467299215</c:v>
                </c:pt>
                <c:pt idx="85">
                  <c:v>16.515929630634322</c:v>
                </c:pt>
                <c:pt idx="86">
                  <c:v>16.595125869198149</c:v>
                </c:pt>
                <c:pt idx="87">
                  <c:v>16.672769240339161</c:v>
                </c:pt>
                <c:pt idx="88">
                  <c:v>16.748890192438189</c:v>
                </c:pt>
                <c:pt idx="89">
                  <c:v>16.823518576849004</c:v>
                </c:pt>
                <c:pt idx="90">
                  <c:v>16.896683659604701</c:v>
                </c:pt>
                <c:pt idx="91">
                  <c:v>16.968414132894601</c:v>
                </c:pt>
                <c:pt idx="92">
                  <c:v>17.038738126316073</c:v>
                </c:pt>
                <c:pt idx="93">
                  <c:v>17.107683217905752</c:v>
                </c:pt>
                <c:pt idx="94">
                  <c:v>17.175276444954456</c:v>
                </c:pt>
                <c:pt idx="95">
                  <c:v>17.241544314610049</c:v>
                </c:pt>
                <c:pt idx="96">
                  <c:v>17.306512814272391</c:v>
                </c:pt>
                <c:pt idx="97">
                  <c:v>17.370207421784496</c:v>
                </c:pt>
                <c:pt idx="98">
                  <c:v>17.432653115423811</c:v>
                </c:pt>
                <c:pt idx="99">
                  <c:v>17.493874383697655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2%'!$AI$7:$AI$106</c:f>
              <c:numCache>
                <c:formatCode>#,##0.0_);[Red]\(#,##0.0\)</c:formatCode>
                <c:ptCount val="100"/>
                <c:pt idx="0">
                  <c:v>0.35819277222159307</c:v>
                </c:pt>
                <c:pt idx="1">
                  <c:v>0.71344862672628029</c:v>
                </c:pt>
                <c:pt idx="2">
                  <c:v>1.0627622469471638</c:v>
                </c:pt>
                <c:pt idx="3">
                  <c:v>1.4061998693989159</c:v>
                </c:pt>
                <c:pt idx="4">
                  <c:v>1.7466983010077588</c:v>
                </c:pt>
                <c:pt idx="5">
                  <c:v>2.0814047898057435</c:v>
                </c:pt>
                <c:pt idx="6">
                  <c:v>2.4103864808759847</c:v>
                </c:pt>
                <c:pt idx="7">
                  <c:v>2.7337105698506377</c:v>
                </c:pt>
                <c:pt idx="8">
                  <c:v>3.0541227874212882</c:v>
                </c:pt>
                <c:pt idx="9">
                  <c:v>3.3689652639617242</c:v>
                </c:pt>
                <c:pt idx="10">
                  <c:v>3.6783057339052263</c:v>
                </c:pt>
                <c:pt idx="11">
                  <c:v>3.982211865665231</c:v>
                </c:pt>
                <c:pt idx="12">
                  <c:v>4.2832469018609984</c:v>
                </c:pt>
                <c:pt idx="13">
                  <c:v>4.5789383325650181</c:v>
                </c:pt>
                <c:pt idx="14">
                  <c:v>4.8693540341459958</c:v>
                </c:pt>
                <c:pt idx="15">
                  <c:v>5.1569261678606058</c:v>
                </c:pt>
                <c:pt idx="16">
                  <c:v>5.4393151794121541</c:v>
                </c:pt>
                <c:pt idx="17">
                  <c:v>5.7165889280335405</c:v>
                </c:pt>
                <c:pt idx="18">
                  <c:v>5.9910533119073515</c:v>
                </c:pt>
                <c:pt idx="19">
                  <c:v>6.2604964687435904</c:v>
                </c:pt>
                <c:pt idx="20">
                  <c:v>6.5249860344753241</c:v>
                </c:pt>
                <c:pt idx="21">
                  <c:v>6.786706428499226</c:v>
                </c:pt>
                <c:pt idx="22">
                  <c:v>7.0435682831413358</c:v>
                </c:pt>
                <c:pt idx="23">
                  <c:v>7.2956388229863229</c:v>
                </c:pt>
                <c:pt idx="24">
                  <c:v>7.5449857248051524</c:v>
                </c:pt>
                <c:pt idx="25">
                  <c:v>7.7896369974274302</c:v>
                </c:pt>
                <c:pt idx="26">
                  <c:v>8.0296592833302007</c:v>
                </c:pt>
                <c:pt idx="27">
                  <c:v>8.2670081921443987</c:v>
                </c:pt>
                <c:pt idx="28">
                  <c:v>8.4998240817728483</c:v>
                </c:pt>
                <c:pt idx="29">
                  <c:v>8.72817285828134</c:v>
                </c:pt>
                <c:pt idx="30">
                  <c:v>8.9539026679026232</c:v>
                </c:pt>
                <c:pt idx="31">
                  <c:v>9.1752612907459188</c:v>
                </c:pt>
                <c:pt idx="32">
                  <c:v>9.3923137577825191</c:v>
                </c:pt>
                <c:pt idx="33">
                  <c:v>9.6069560185447926</c:v>
                </c:pt>
                <c:pt idx="34">
                  <c:v>9.8173847539437986</c:v>
                </c:pt>
                <c:pt idx="35">
                  <c:v>10.023664040963791</c:v>
                </c:pt>
                <c:pt idx="36">
                  <c:v>10.227582622226487</c:v>
                </c:pt>
                <c:pt idx="37">
                  <c:v>10.427444002454463</c:v>
                </c:pt>
                <c:pt idx="38">
                  <c:v>10.624968266140325</c:v>
                </c:pt>
                <c:pt idx="39">
                  <c:v>10.818527533047481</c:v>
                </c:pt>
                <c:pt idx="40">
                  <c:v>11.008184221908207</c:v>
                </c:pt>
                <c:pt idx="41">
                  <c:v>11.195559028369553</c:v>
                </c:pt>
                <c:pt idx="42">
                  <c:v>11.379122661346271</c:v>
                </c:pt>
                <c:pt idx="43">
                  <c:v>11.56043225580957</c:v>
                </c:pt>
                <c:pt idx="44">
                  <c:v>11.738021765719033</c:v>
                </c:pt>
                <c:pt idx="45">
                  <c:v>11.913386739923711</c:v>
                </c:pt>
                <c:pt idx="46">
                  <c:v>12.085122300931433</c:v>
                </c:pt>
                <c:pt idx="47">
                  <c:v>12.253288203327482</c:v>
                </c:pt>
                <c:pt idx="48">
                  <c:v>12.419290995997203</c:v>
                </c:pt>
                <c:pt idx="49">
                  <c:v>12.581813515540693</c:v>
                </c:pt>
                <c:pt idx="50">
                  <c:v>12.742205502949108</c:v>
                </c:pt>
                <c:pt idx="51">
                  <c:v>12.899205966246289</c:v>
                </c:pt>
                <c:pt idx="52">
                  <c:v>13.054109680966645</c:v>
                </c:pt>
                <c:pt idx="53">
                  <c:v>13.205709902370675</c:v>
                </c:pt>
                <c:pt idx="54">
                  <c:v>13.355248244115108</c:v>
                </c:pt>
                <c:pt idx="55">
                  <c:v>13.501570328737914</c:v>
                </c:pt>
                <c:pt idx="56">
                  <c:v>13.645023352877921</c:v>
                </c:pt>
                <c:pt idx="57">
                  <c:v>13.785663572623024</c:v>
                </c:pt>
                <c:pt idx="58">
                  <c:v>13.923546141000573</c:v>
                </c:pt>
                <c:pt idx="59">
                  <c:v>14.058725129606017</c:v>
                </c:pt>
                <c:pt idx="60">
                  <c:v>14.191253549807433</c:v>
                </c:pt>
                <c:pt idx="61">
                  <c:v>14.321183373534312</c:v>
                </c:pt>
                <c:pt idx="62">
                  <c:v>14.448565553658701</c:v>
                </c:pt>
                <c:pt idx="63">
                  <c:v>14.573450043976729</c:v>
                </c:pt>
                <c:pt idx="64">
                  <c:v>14.695885818798326</c:v>
                </c:pt>
                <c:pt idx="65">
                  <c:v>14.815920892152835</c:v>
                </c:pt>
                <c:pt idx="66">
                  <c:v>14.933602336618035</c:v>
                </c:pt>
                <c:pt idx="67">
                  <c:v>15.04897630178</c:v>
                </c:pt>
                <c:pt idx="68">
                  <c:v>15.162088032330947</c:v>
                </c:pt>
                <c:pt idx="69">
                  <c:v>15.272981885812264</c:v>
                </c:pt>
                <c:pt idx="70">
                  <c:v>15.381701350009635</c:v>
                </c:pt>
                <c:pt idx="71">
                  <c:v>15.488289060007057</c:v>
                </c:pt>
                <c:pt idx="72">
                  <c:v>15.592786814906491</c:v>
                </c:pt>
                <c:pt idx="73">
                  <c:v>15.69523559421966</c:v>
                </c:pt>
                <c:pt idx="74">
                  <c:v>15.795675573938457</c:v>
                </c:pt>
                <c:pt idx="75">
                  <c:v>15.894146142290216</c:v>
                </c:pt>
                <c:pt idx="76">
                  <c:v>15.990685915184097</c:v>
                </c:pt>
                <c:pt idx="77">
                  <c:v>16.085332751354571</c:v>
                </c:pt>
                <c:pt idx="78">
                  <c:v>16.178123767207975</c:v>
                </c:pt>
                <c:pt idx="79">
                  <c:v>16.269095351377977</c:v>
                </c:pt>
                <c:pt idx="80">
                  <c:v>16.358283178995631</c:v>
                </c:pt>
                <c:pt idx="81">
                  <c:v>16.445722225679603</c:v>
                </c:pt>
                <c:pt idx="82">
                  <c:v>16.531446781252125</c:v>
                </c:pt>
                <c:pt idx="83">
                  <c:v>16.615490463185967</c:v>
                </c:pt>
                <c:pt idx="84">
                  <c:v>16.697886229787777</c:v>
                </c:pt>
                <c:pt idx="85">
                  <c:v>16.778666393122883</c:v>
                </c:pt>
                <c:pt idx="86">
                  <c:v>16.857862631686711</c:v>
                </c:pt>
                <c:pt idx="87">
                  <c:v>16.935506002827722</c:v>
                </c:pt>
                <c:pt idx="88">
                  <c:v>17.011626954926751</c:v>
                </c:pt>
                <c:pt idx="89">
                  <c:v>17.086255339337566</c:v>
                </c:pt>
                <c:pt idx="90">
                  <c:v>17.159420422093262</c:v>
                </c:pt>
                <c:pt idx="91">
                  <c:v>17.231150895383163</c:v>
                </c:pt>
                <c:pt idx="92">
                  <c:v>17.301474888804634</c:v>
                </c:pt>
                <c:pt idx="93">
                  <c:v>17.370419980394313</c:v>
                </c:pt>
                <c:pt idx="94">
                  <c:v>17.438013207443017</c:v>
                </c:pt>
                <c:pt idx="95">
                  <c:v>17.504281077098611</c:v>
                </c:pt>
                <c:pt idx="96">
                  <c:v>17.569249576760953</c:v>
                </c:pt>
                <c:pt idx="97">
                  <c:v>17.632944184273057</c:v>
                </c:pt>
                <c:pt idx="98">
                  <c:v>17.695389877912376</c:v>
                </c:pt>
                <c:pt idx="99">
                  <c:v>17.756611146186216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2%'!$AJ$7:$AJ$106</c:f>
              <c:numCache>
                <c:formatCode>#,##0.0_);[Red]\(#,##0.0\)</c:formatCode>
                <c:ptCount val="100"/>
                <c:pt idx="0">
                  <c:v>0.36954300898833042</c:v>
                </c:pt>
                <c:pt idx="1">
                  <c:v>0.73276537870325675</c:v>
                </c:pt>
                <c:pt idx="2">
                  <c:v>1.0897412985523001</c:v>
                </c:pt>
                <c:pt idx="3">
                  <c:v>1.443502277082797</c:v>
                </c:pt>
                <c:pt idx="4">
                  <c:v>1.7911138114630383</c:v>
                </c:pt>
                <c:pt idx="5">
                  <c:v>2.1326506859805252</c:v>
                </c:pt>
                <c:pt idx="6">
                  <c:v>2.468187612031516</c:v>
                </c:pt>
                <c:pt idx="7">
                  <c:v>2.8005546165858801</c:v>
                </c:pt>
                <c:pt idx="8">
                  <c:v>3.1270218488969319</c:v>
                </c:pt>
                <c:pt idx="9">
                  <c:v>3.4476642499603485</c:v>
                </c:pt>
                <c:pt idx="10">
                  <c:v>3.7651671223299137</c:v>
                </c:pt>
                <c:pt idx="11">
                  <c:v>4.0769474090186009</c:v>
                </c:pt>
                <c:pt idx="12">
                  <c:v>4.3830800321027779</c:v>
                </c:pt>
                <c:pt idx="13">
                  <c:v>4.6861108894999672</c:v>
                </c:pt>
                <c:pt idx="14">
                  <c:v>4.9835979065164651</c:v>
                </c:pt>
                <c:pt idx="15">
                  <c:v>5.2756157586875778</c:v>
                </c:pt>
                <c:pt idx="16">
                  <c:v>5.5645762215353081</c:v>
                </c:pt>
                <c:pt idx="17">
                  <c:v>5.8481724643200099</c:v>
                </c:pt>
                <c:pt idx="18">
                  <c:v>6.1264787084151227</c:v>
                </c:pt>
                <c:pt idx="19">
                  <c:v>6.4017778360506856</c:v>
                </c:pt>
                <c:pt idx="20">
                  <c:v>6.6718926096313922</c:v>
                </c:pt>
                <c:pt idx="21">
                  <c:v>6.9368966078368226</c:v>
                </c:pt>
                <c:pt idx="22">
                  <c:v>7.1989489817190444</c:v>
                </c:pt>
                <c:pt idx="23">
                  <c:v>7.4559965361377483</c:v>
                </c:pt>
                <c:pt idx="24">
                  <c:v>7.7081120367149802</c:v>
                </c:pt>
                <c:pt idx="25">
                  <c:v>7.9573359862278314</c:v>
                </c:pt>
                <c:pt idx="26">
                  <c:v>8.201733792331904</c:v>
                </c:pt>
                <c:pt idx="27">
                  <c:v>8.4413772544742152</c:v>
                </c:pt>
                <c:pt idx="28">
                  <c:v>8.6783596541372887</c:v>
                </c:pt>
                <c:pt idx="29">
                  <c:v>8.9106899813329843</c:v>
                </c:pt>
                <c:pt idx="30">
                  <c:v>9.1384389822295411</c:v>
                </c:pt>
                <c:pt idx="31">
                  <c:v>9.3635815732174628</c:v>
                </c:pt>
                <c:pt idx="32">
                  <c:v>9.584244686428228</c:v>
                </c:pt>
                <c:pt idx="33">
                  <c:v>9.8023274341300031</c:v>
                </c:pt>
                <c:pt idx="34">
                  <c:v>10.016032505003658</c:v>
                </c:pt>
                <c:pt idx="35">
                  <c:v>10.225428814373258</c:v>
                </c:pt>
                <c:pt idx="36">
                  <c:v>10.432305741190547</c:v>
                </c:pt>
                <c:pt idx="37">
                  <c:v>10.634974824525793</c:v>
                </c:pt>
                <c:pt idx="38">
                  <c:v>10.8351552672087</c:v>
                </c:pt>
                <c:pt idx="39">
                  <c:v>11.031228435949432</c:v>
                </c:pt>
                <c:pt idx="40">
                  <c:v>11.224845537522484</c:v>
                </c:pt>
                <c:pt idx="41">
                  <c:v>11.41445547365789</c:v>
                </c:pt>
                <c:pt idx="42">
                  <c:v>11.600124218246174</c:v>
                </c:pt>
                <c:pt idx="43">
                  <c:v>11.783404714910406</c:v>
                </c:pt>
                <c:pt idx="44">
                  <c:v>11.962842708826066</c:v>
                </c:pt>
                <c:pt idx="45">
                  <c:v>12.139928423110796</c:v>
                </c:pt>
                <c:pt idx="46">
                  <c:v>12.313269620730715</c:v>
                </c:pt>
                <c:pt idx="47">
                  <c:v>12.484295838497832</c:v>
                </c:pt>
                <c:pt idx="48">
                  <c:v>12.651674732710891</c:v>
                </c:pt>
                <c:pt idx="49">
                  <c:v>12.816777145173283</c:v>
                </c:pt>
                <c:pt idx="50">
                  <c:v>12.978328549889529</c:v>
                </c:pt>
                <c:pt idx="51">
                  <c:v>13.136712280003495</c:v>
                </c:pt>
                <c:pt idx="52">
                  <c:v>13.291990446781893</c:v>
                </c:pt>
                <c:pt idx="53">
                  <c:v>13.444223943623463</c:v>
                </c:pt>
                <c:pt idx="54">
                  <c:v>13.593472469938725</c:v>
                </c:pt>
                <c:pt idx="55">
                  <c:v>13.739794554561527</c:v>
                </c:pt>
                <c:pt idx="56">
                  <c:v>13.883247578701535</c:v>
                </c:pt>
                <c:pt idx="57">
                  <c:v>14.023887798446637</c:v>
                </c:pt>
                <c:pt idx="58">
                  <c:v>14.161770366824189</c:v>
                </c:pt>
                <c:pt idx="59">
                  <c:v>14.296949355429632</c:v>
                </c:pt>
                <c:pt idx="60">
                  <c:v>14.429477775631046</c:v>
                </c:pt>
                <c:pt idx="61">
                  <c:v>14.559407599357925</c:v>
                </c:pt>
                <c:pt idx="62">
                  <c:v>14.686789779482314</c:v>
                </c:pt>
                <c:pt idx="63">
                  <c:v>14.811674269800342</c:v>
                </c:pt>
                <c:pt idx="64">
                  <c:v>14.934110044621942</c:v>
                </c:pt>
                <c:pt idx="65">
                  <c:v>15.054145117976448</c:v>
                </c:pt>
                <c:pt idx="66">
                  <c:v>15.171826562441652</c:v>
                </c:pt>
                <c:pt idx="67">
                  <c:v>15.287200527603614</c:v>
                </c:pt>
                <c:pt idx="68">
                  <c:v>15.40031225815456</c:v>
                </c:pt>
                <c:pt idx="69">
                  <c:v>15.511206111635879</c:v>
                </c:pt>
                <c:pt idx="70">
                  <c:v>15.61992557583325</c:v>
                </c:pt>
                <c:pt idx="71">
                  <c:v>15.726513285830674</c:v>
                </c:pt>
                <c:pt idx="72">
                  <c:v>15.831011040730106</c:v>
                </c:pt>
                <c:pt idx="73">
                  <c:v>15.933459820043277</c:v>
                </c:pt>
                <c:pt idx="74">
                  <c:v>16.033899799762068</c:v>
                </c:pt>
                <c:pt idx="75">
                  <c:v>16.132370368113833</c:v>
                </c:pt>
                <c:pt idx="76">
                  <c:v>16.228910141007713</c:v>
                </c:pt>
                <c:pt idx="77">
                  <c:v>16.323556977178185</c:v>
                </c:pt>
                <c:pt idx="78">
                  <c:v>16.416347993031589</c:v>
                </c:pt>
                <c:pt idx="79">
                  <c:v>16.507319577201596</c:v>
                </c:pt>
                <c:pt idx="80">
                  <c:v>16.596507404819246</c:v>
                </c:pt>
                <c:pt idx="81">
                  <c:v>16.683946451503214</c:v>
                </c:pt>
                <c:pt idx="82">
                  <c:v>16.769671007075736</c:v>
                </c:pt>
                <c:pt idx="83">
                  <c:v>16.853714689009585</c:v>
                </c:pt>
                <c:pt idx="84">
                  <c:v>16.936110455611392</c:v>
                </c:pt>
                <c:pt idx="85">
                  <c:v>17.016890618946498</c:v>
                </c:pt>
                <c:pt idx="86">
                  <c:v>17.096086857510329</c:v>
                </c:pt>
                <c:pt idx="87">
                  <c:v>17.173730228651337</c:v>
                </c:pt>
                <c:pt idx="88">
                  <c:v>17.249851180750365</c:v>
                </c:pt>
                <c:pt idx="89">
                  <c:v>17.324479565161177</c:v>
                </c:pt>
                <c:pt idx="90">
                  <c:v>17.397644647916877</c:v>
                </c:pt>
                <c:pt idx="91">
                  <c:v>17.469375121206777</c:v>
                </c:pt>
                <c:pt idx="92">
                  <c:v>17.539699114628252</c:v>
                </c:pt>
                <c:pt idx="93">
                  <c:v>17.608644206217928</c:v>
                </c:pt>
                <c:pt idx="94">
                  <c:v>17.676237433266632</c:v>
                </c:pt>
                <c:pt idx="95">
                  <c:v>17.742505302922225</c:v>
                </c:pt>
                <c:pt idx="96">
                  <c:v>17.807473802584568</c:v>
                </c:pt>
                <c:pt idx="97">
                  <c:v>17.871168410096672</c:v>
                </c:pt>
                <c:pt idx="98">
                  <c:v>17.933614103735987</c:v>
                </c:pt>
                <c:pt idx="99">
                  <c:v>17.994835372009828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2%'!$AK$7:$AK$106</c:f>
              <c:numCache>
                <c:formatCode>#,##0.0_);[Red]\(#,##0.0\)</c:formatCode>
                <c:ptCount val="100"/>
                <c:pt idx="0">
                  <c:v>0.3770843067396849</c:v>
                </c:pt>
                <c:pt idx="1">
                  <c:v>0.74754418555732149</c:v>
                </c:pt>
                <c:pt idx="2">
                  <c:v>1.1145042149028825</c:v>
                </c:pt>
                <c:pt idx="3">
                  <c:v>1.4749504189713494</c:v>
                </c:pt>
                <c:pt idx="4">
                  <c:v>1.8289655386774226</c:v>
                </c:pt>
                <c:pt idx="5">
                  <c:v>2.1795143650215185</c:v>
                </c:pt>
                <c:pt idx="6">
                  <c:v>2.5237449943706909</c:v>
                </c:pt>
                <c:pt idx="7">
                  <c:v>2.8617401467511909</c:v>
                </c:pt>
                <c:pt idx="8">
                  <c:v>3.1963106991806645</c:v>
                </c:pt>
                <c:pt idx="9">
                  <c:v>3.5247604038698124</c:v>
                </c:pt>
                <c:pt idx="10">
                  <c:v>3.8471717086436317</c:v>
                </c:pt>
                <c:pt idx="11">
                  <c:v>4.1662074085575984</c:v>
                </c:pt>
                <c:pt idx="12">
                  <c:v>4.4793205760758346</c:v>
                </c:pt>
                <c:pt idx="13">
                  <c:v>4.7865931575919412</c:v>
                </c:pt>
                <c:pt idx="14">
                  <c:v>5.0905456395520732</c:v>
                </c:pt>
                <c:pt idx="15">
                  <c:v>5.3887741757232464</c:v>
                </c:pt>
                <c:pt idx="16">
                  <c:v>5.6813600029131095</c:v>
                </c:pt>
                <c:pt idx="17">
                  <c:v>5.9706869983494597</c:v>
                </c:pt>
                <c:pt idx="18">
                  <c:v>6.2544882686926568</c:v>
                </c:pt>
                <c:pt idx="19">
                  <c:v>6.5328441530691368</c:v>
                </c:pt>
                <c:pt idx="20">
                  <c:v>6.8080075314239625</c:v>
                </c:pt>
                <c:pt idx="21">
                  <c:v>7.0778424574876624</c:v>
                </c:pt>
                <c:pt idx="22">
                  <c:v>7.3424282036513739</c:v>
                </c:pt>
                <c:pt idx="23">
                  <c:v>7.6040759218156433</c:v>
                </c:pt>
                <c:pt idx="24">
                  <c:v>7.8605873760735863</c:v>
                </c:pt>
                <c:pt idx="25">
                  <c:v>8.1120406759114534</c:v>
                </c:pt>
                <c:pt idx="26">
                  <c:v>8.3606162886039268</c:v>
                </c:pt>
                <c:pt idx="27">
                  <c:v>8.6042461958742802</c:v>
                </c:pt>
                <c:pt idx="28">
                  <c:v>8.8450271711209201</c:v>
                </c:pt>
                <c:pt idx="29">
                  <c:v>9.0809748374190189</c:v>
                </c:pt>
                <c:pt idx="30">
                  <c:v>9.312165282854922</c:v>
                </c:pt>
                <c:pt idx="31">
                  <c:v>9.5405741263789032</c:v>
                </c:pt>
                <c:pt idx="32">
                  <c:v>9.764337170691487</c:v>
                </c:pt>
                <c:pt idx="33">
                  <c:v>9.9853525546337618</c:v>
                </c:pt>
                <c:pt idx="34">
                  <c:v>10.201833176262999</c:v>
                </c:pt>
                <c:pt idx="35">
                  <c:v>10.41560210128103</c:v>
                </c:pt>
                <c:pt idx="36">
                  <c:v>10.624946791864108</c:v>
                </c:pt>
                <c:pt idx="37">
                  <c:v>10.829940088518276</c:v>
                </c:pt>
                <c:pt idx="38">
                  <c:v>11.032296566486213</c:v>
                </c:pt>
                <c:pt idx="39">
                  <c:v>11.230410610933216</c:v>
                </c:pt>
                <c:pt idx="40">
                  <c:v>11.425927548595944</c:v>
                </c:pt>
                <c:pt idx="41">
                  <c:v>11.617310237291795</c:v>
                </c:pt>
                <c:pt idx="42">
                  <c:v>11.806137001172369</c:v>
                </c:pt>
                <c:pt idx="43">
                  <c:v>11.990936825133854</c:v>
                </c:pt>
                <c:pt idx="44">
                  <c:v>12.173223229295589</c:v>
                </c:pt>
                <c:pt idx="45">
                  <c:v>12.351589033972793</c:v>
                </c:pt>
                <c:pt idx="46">
                  <c:v>12.526457469930831</c:v>
                </c:pt>
                <c:pt idx="47">
                  <c:v>12.697897113026949</c:v>
                </c:pt>
                <c:pt idx="48">
                  <c:v>12.86597519449373</c:v>
                </c:pt>
                <c:pt idx="49">
                  <c:v>13.030757627304299</c:v>
                </c:pt>
                <c:pt idx="50">
                  <c:v>13.192309032020546</c:v>
                </c:pt>
                <c:pt idx="51">
                  <c:v>13.350692762134514</c:v>
                </c:pt>
                <c:pt idx="52">
                  <c:v>13.505970928912912</c:v>
                </c:pt>
                <c:pt idx="53">
                  <c:v>13.65820442575448</c:v>
                </c:pt>
                <c:pt idx="54">
                  <c:v>13.807452952069742</c:v>
                </c:pt>
                <c:pt idx="55">
                  <c:v>13.953775036692546</c:v>
                </c:pt>
                <c:pt idx="56">
                  <c:v>14.097228060832553</c:v>
                </c:pt>
                <c:pt idx="57">
                  <c:v>14.237868280577656</c:v>
                </c:pt>
                <c:pt idx="58">
                  <c:v>14.375750848955207</c:v>
                </c:pt>
                <c:pt idx="59">
                  <c:v>14.510929837560651</c:v>
                </c:pt>
                <c:pt idx="60">
                  <c:v>14.643458257762065</c:v>
                </c:pt>
                <c:pt idx="61">
                  <c:v>14.773388081488944</c:v>
                </c:pt>
                <c:pt idx="62">
                  <c:v>14.900770261613333</c:v>
                </c:pt>
                <c:pt idx="63">
                  <c:v>15.025654751931361</c:v>
                </c:pt>
                <c:pt idx="64">
                  <c:v>15.148090526752961</c:v>
                </c:pt>
                <c:pt idx="65">
                  <c:v>15.268125600107467</c:v>
                </c:pt>
                <c:pt idx="66">
                  <c:v>15.385807044572671</c:v>
                </c:pt>
                <c:pt idx="67">
                  <c:v>15.501181009734632</c:v>
                </c:pt>
                <c:pt idx="68">
                  <c:v>15.614292740285578</c:v>
                </c:pt>
                <c:pt idx="69">
                  <c:v>15.725186593766898</c:v>
                </c:pt>
                <c:pt idx="70">
                  <c:v>15.833906057964269</c:v>
                </c:pt>
                <c:pt idx="71">
                  <c:v>15.940493767961691</c:v>
                </c:pt>
                <c:pt idx="72">
                  <c:v>16.044991522861125</c:v>
                </c:pt>
                <c:pt idx="73">
                  <c:v>16.147440302174296</c:v>
                </c:pt>
                <c:pt idx="74">
                  <c:v>16.247880281893089</c:v>
                </c:pt>
                <c:pt idx="75">
                  <c:v>16.34635085024485</c:v>
                </c:pt>
                <c:pt idx="76">
                  <c:v>16.44289062313873</c:v>
                </c:pt>
                <c:pt idx="77">
                  <c:v>16.537537459309203</c:v>
                </c:pt>
                <c:pt idx="78">
                  <c:v>16.630328475162607</c:v>
                </c:pt>
                <c:pt idx="79">
                  <c:v>16.721300059332613</c:v>
                </c:pt>
                <c:pt idx="80">
                  <c:v>16.810487886950263</c:v>
                </c:pt>
                <c:pt idx="81">
                  <c:v>16.897926933634235</c:v>
                </c:pt>
                <c:pt idx="82">
                  <c:v>16.983651489206757</c:v>
                </c:pt>
                <c:pt idx="83">
                  <c:v>17.067695171140603</c:v>
                </c:pt>
                <c:pt idx="84">
                  <c:v>17.150090937742409</c:v>
                </c:pt>
                <c:pt idx="85">
                  <c:v>17.230871101077515</c:v>
                </c:pt>
                <c:pt idx="86">
                  <c:v>17.310067339641346</c:v>
                </c:pt>
                <c:pt idx="87">
                  <c:v>17.387710710782354</c:v>
                </c:pt>
                <c:pt idx="88">
                  <c:v>17.463831662881383</c:v>
                </c:pt>
                <c:pt idx="89">
                  <c:v>17.538460047292197</c:v>
                </c:pt>
                <c:pt idx="90">
                  <c:v>17.611625130047898</c:v>
                </c:pt>
                <c:pt idx="91">
                  <c:v>17.683355603337795</c:v>
                </c:pt>
                <c:pt idx="92">
                  <c:v>17.753679596759266</c:v>
                </c:pt>
                <c:pt idx="93">
                  <c:v>17.822624688348945</c:v>
                </c:pt>
                <c:pt idx="94">
                  <c:v>17.890217915397649</c:v>
                </c:pt>
                <c:pt idx="95">
                  <c:v>17.956485785053243</c:v>
                </c:pt>
                <c:pt idx="96">
                  <c:v>18.021454284715585</c:v>
                </c:pt>
                <c:pt idx="97">
                  <c:v>18.085148892227689</c:v>
                </c:pt>
                <c:pt idx="98">
                  <c:v>18.147594585867004</c:v>
                </c:pt>
                <c:pt idx="99">
                  <c:v>18.208815854140848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2%'!$AL$7:$AL$106</c:f>
              <c:numCache>
                <c:formatCode>#,##0.0_);[Red]\(#,##0.0\)</c:formatCode>
                <c:ptCount val="100"/>
                <c:pt idx="0">
                  <c:v>0.38703422975080698</c:v>
                </c:pt>
                <c:pt idx="1">
                  <c:v>0.76709265948868266</c:v>
                </c:pt>
                <c:pt idx="2">
                  <c:v>1.1402666188066517</c:v>
                </c:pt>
                <c:pt idx="3">
                  <c:v>1.5096595430600528</c:v>
                </c:pt>
                <c:pt idx="4">
                  <c:v>1.8722945568240501</c:v>
                </c:pt>
                <c:pt idx="5">
                  <c:v>2.2282626891594886</c:v>
                </c:pt>
                <c:pt idx="6">
                  <c:v>2.5805038809699745</c:v>
                </c:pt>
                <c:pt idx="7">
                  <c:v>2.9262061184560055</c:v>
                </c:pt>
                <c:pt idx="8">
                  <c:v>3.2654598770576451</c:v>
                </c:pt>
                <c:pt idx="9">
                  <c:v>3.6010479774748223</c:v>
                </c:pt>
                <c:pt idx="10">
                  <c:v>3.9303163792278517</c:v>
                </c:pt>
                <c:pt idx="11">
                  <c:v>4.2533547743165725</c:v>
                </c:pt>
                <c:pt idx="12">
                  <c:v>4.5727951558253812</c:v>
                </c:pt>
                <c:pt idx="13">
                  <c:v>4.8861346903350782</c:v>
                </c:pt>
                <c:pt idx="14">
                  <c:v>5.1934620787329084</c:v>
                </c:pt>
                <c:pt idx="15">
                  <c:v>5.4972646825181295</c:v>
                </c:pt>
                <c:pt idx="16">
                  <c:v>5.7951842444179524</c:v>
                </c:pt>
                <c:pt idx="17">
                  <c:v>6.0873082875576552</c:v>
                </c:pt>
                <c:pt idx="18">
                  <c:v>6.3761885103839093</c:v>
                </c:pt>
                <c:pt idx="19">
                  <c:v>6.6593978828310183</c:v>
                </c:pt>
                <c:pt idx="20">
                  <c:v>6.9370226440833003</c:v>
                </c:pt>
                <c:pt idx="21">
                  <c:v>7.2114702062007394</c:v>
                </c:pt>
                <c:pt idx="22">
                  <c:v>7.4804573099033336</c:v>
                </c:pt>
                <c:pt idx="23">
                  <c:v>7.7462989624489236</c:v>
                </c:pt>
                <c:pt idx="24">
                  <c:v>8.0068042513684912</c:v>
                </c:pt>
                <c:pt idx="25">
                  <c:v>8.2620571840575305</c:v>
                </c:pt>
                <c:pt idx="26">
                  <c:v>8.5142390034734703</c:v>
                </c:pt>
                <c:pt idx="27">
                  <c:v>8.761291485164584</c:v>
                </c:pt>
                <c:pt idx="28">
                  <c:v>9.0053103277871269</c:v>
                </c:pt>
                <c:pt idx="29">
                  <c:v>9.2443224263927721</c:v>
                </c:pt>
                <c:pt idx="30">
                  <c:v>9.480340592825879</c:v>
                </c:pt>
                <c:pt idx="31">
                  <c:v>9.7114740469505012</c:v>
                </c:pt>
                <c:pt idx="32">
                  <c:v>9.937803210571051</c:v>
                </c:pt>
                <c:pt idx="33">
                  <c:v>10.161221113298616</c:v>
                </c:pt>
                <c:pt idx="34">
                  <c:v>10.379955026616861</c:v>
                </c:pt>
                <c:pt idx="35">
                  <c:v>10.595821524190731</c:v>
                </c:pt>
                <c:pt idx="36">
                  <c:v>10.807123476844623</c:v>
                </c:pt>
                <c:pt idx="37">
                  <c:v>11.015603481975544</c:v>
                </c:pt>
                <c:pt idx="38">
                  <c:v>11.219637420046155</c:v>
                </c:pt>
                <c:pt idx="39">
                  <c:v>11.420896339565484</c:v>
                </c:pt>
                <c:pt idx="40">
                  <c:v>11.617826600456899</c:v>
                </c:pt>
                <c:pt idx="41">
                  <c:v>11.81089548368378</c:v>
                </c:pt>
                <c:pt idx="42">
                  <c:v>12.000178702533663</c:v>
                </c:pt>
                <c:pt idx="43">
                  <c:v>12.185750485719822</c:v>
                </c:pt>
                <c:pt idx="44">
                  <c:v>12.367683606490568</c:v>
                </c:pt>
                <c:pt idx="45">
                  <c:v>12.546049411167768</c:v>
                </c:pt>
                <c:pt idx="46">
                  <c:v>12.72091784712581</c:v>
                </c:pt>
                <c:pt idx="47">
                  <c:v>12.892357490221926</c:v>
                </c:pt>
                <c:pt idx="48">
                  <c:v>13.060435571688707</c:v>
                </c:pt>
                <c:pt idx="49">
                  <c:v>13.225218004499277</c:v>
                </c:pt>
                <c:pt idx="50">
                  <c:v>13.386769409215525</c:v>
                </c:pt>
                <c:pt idx="51">
                  <c:v>13.545153139329493</c:v>
                </c:pt>
                <c:pt idx="52">
                  <c:v>13.700431306107891</c:v>
                </c:pt>
                <c:pt idx="53">
                  <c:v>13.852664802949457</c:v>
                </c:pt>
                <c:pt idx="54">
                  <c:v>14.001913329264719</c:v>
                </c:pt>
                <c:pt idx="55">
                  <c:v>14.148235413887525</c:v>
                </c:pt>
                <c:pt idx="56">
                  <c:v>14.29168843802753</c:v>
                </c:pt>
                <c:pt idx="57">
                  <c:v>14.432328657772635</c:v>
                </c:pt>
                <c:pt idx="58">
                  <c:v>14.570211226150183</c:v>
                </c:pt>
                <c:pt idx="59">
                  <c:v>14.705390214755628</c:v>
                </c:pt>
                <c:pt idx="60">
                  <c:v>14.837918634957044</c:v>
                </c:pt>
                <c:pt idx="61">
                  <c:v>14.967848458683923</c:v>
                </c:pt>
                <c:pt idx="62">
                  <c:v>15.095230638808308</c:v>
                </c:pt>
                <c:pt idx="63">
                  <c:v>15.22011512912634</c:v>
                </c:pt>
                <c:pt idx="64">
                  <c:v>15.342550903947936</c:v>
                </c:pt>
                <c:pt idx="65">
                  <c:v>15.462585977302442</c:v>
                </c:pt>
                <c:pt idx="66">
                  <c:v>15.580267421767646</c:v>
                </c:pt>
                <c:pt idx="67">
                  <c:v>15.69564138692961</c:v>
                </c:pt>
                <c:pt idx="68">
                  <c:v>15.808753117480558</c:v>
                </c:pt>
                <c:pt idx="69">
                  <c:v>15.919646970961873</c:v>
                </c:pt>
                <c:pt idx="70">
                  <c:v>16.028366435159246</c:v>
                </c:pt>
                <c:pt idx="71">
                  <c:v>16.134954145156666</c:v>
                </c:pt>
                <c:pt idx="72">
                  <c:v>16.2394519000561</c:v>
                </c:pt>
                <c:pt idx="73">
                  <c:v>16.341900679369271</c:v>
                </c:pt>
                <c:pt idx="74">
                  <c:v>16.442340659088067</c:v>
                </c:pt>
                <c:pt idx="75">
                  <c:v>16.540811227439825</c:v>
                </c:pt>
                <c:pt idx="76">
                  <c:v>16.637351000333709</c:v>
                </c:pt>
                <c:pt idx="77">
                  <c:v>16.731997836504181</c:v>
                </c:pt>
                <c:pt idx="78">
                  <c:v>16.824788852357585</c:v>
                </c:pt>
                <c:pt idx="79">
                  <c:v>16.915760436527588</c:v>
                </c:pt>
                <c:pt idx="80">
                  <c:v>17.004948264145241</c:v>
                </c:pt>
                <c:pt idx="81">
                  <c:v>17.092387310829213</c:v>
                </c:pt>
                <c:pt idx="82">
                  <c:v>17.178111866401736</c:v>
                </c:pt>
                <c:pt idx="83">
                  <c:v>17.262155548335578</c:v>
                </c:pt>
                <c:pt idx="84">
                  <c:v>17.344551314937387</c:v>
                </c:pt>
                <c:pt idx="85">
                  <c:v>17.425331478272494</c:v>
                </c:pt>
                <c:pt idx="86">
                  <c:v>17.504527716836321</c:v>
                </c:pt>
                <c:pt idx="87">
                  <c:v>17.582171087977333</c:v>
                </c:pt>
                <c:pt idx="88">
                  <c:v>17.658292040076361</c:v>
                </c:pt>
                <c:pt idx="89">
                  <c:v>17.732920424487176</c:v>
                </c:pt>
                <c:pt idx="90">
                  <c:v>17.806085507242873</c:v>
                </c:pt>
                <c:pt idx="91">
                  <c:v>17.877815980532773</c:v>
                </c:pt>
                <c:pt idx="92">
                  <c:v>17.948139973954245</c:v>
                </c:pt>
                <c:pt idx="93">
                  <c:v>18.017085065543924</c:v>
                </c:pt>
                <c:pt idx="94">
                  <c:v>18.084678292592628</c:v>
                </c:pt>
                <c:pt idx="95">
                  <c:v>18.150946162248221</c:v>
                </c:pt>
                <c:pt idx="96">
                  <c:v>18.215914661910563</c:v>
                </c:pt>
                <c:pt idx="97">
                  <c:v>18.279609269422668</c:v>
                </c:pt>
                <c:pt idx="98">
                  <c:v>18.342054963061983</c:v>
                </c:pt>
                <c:pt idx="99">
                  <c:v>18.403276231335827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2%'!$AM$7:$AM$106</c:f>
              <c:numCache>
                <c:formatCode>#,##0.0_);[Red]\(#,##0.0\)</c:formatCode>
                <c:ptCount val="100"/>
                <c:pt idx="0">
                  <c:v>0.39301758146251498</c:v>
                </c:pt>
                <c:pt idx="1">
                  <c:v>0.78192031943676166</c:v>
                </c:pt>
                <c:pt idx="2">
                  <c:v>1.1636035234683761</c:v>
                </c:pt>
                <c:pt idx="3">
                  <c:v>1.5381670857538932</c:v>
                </c:pt>
                <c:pt idx="4">
                  <c:v>1.9086834652068525</c:v>
                </c:pt>
                <c:pt idx="5">
                  <c:v>2.2722223866827171</c:v>
                </c:pt>
                <c:pt idx="6">
                  <c:v>2.6288828773967108</c:v>
                </c:pt>
                <c:pt idx="7">
                  <c:v>2.9815708703874706</c:v>
                </c:pt>
                <c:pt idx="8">
                  <c:v>3.3275230353232512</c:v>
                </c:pt>
                <c:pt idx="9">
                  <c:v>3.6668373051508865</c:v>
                </c:pt>
                <c:pt idx="10">
                  <c:v>4.0022599279523243</c:v>
                </c:pt>
                <c:pt idx="11">
                  <c:v>4.3311871971436737</c:v>
                </c:pt>
                <c:pt idx="12">
                  <c:v>4.6537157453273883</c:v>
                </c:pt>
                <c:pt idx="13">
                  <c:v>4.9726628537739934</c:v>
                </c:pt>
                <c:pt idx="14">
                  <c:v>5.2853488851791663</c:v>
                </c:pt>
                <c:pt idx="15">
                  <c:v>5.5918690545707941</c:v>
                </c:pt>
                <c:pt idx="16">
                  <c:v>5.8948813393896975</c:v>
                </c:pt>
                <c:pt idx="17">
                  <c:v>6.191864836896098</c:v>
                </c:pt>
                <c:pt idx="18">
                  <c:v>6.4853755021626496</c:v>
                </c:pt>
                <c:pt idx="19">
                  <c:v>6.7729943907908154</c:v>
                </c:pt>
                <c:pt idx="20">
                  <c:v>7.0548142537332845</c:v>
                </c:pt>
                <c:pt idx="21">
                  <c:v>7.333243359466473</c:v>
                </c:pt>
                <c:pt idx="22">
                  <c:v>7.6060092618845516</c:v>
                </c:pt>
                <c:pt idx="23">
                  <c:v>7.8754257816431839</c:v>
                </c:pt>
                <c:pt idx="24">
                  <c:v>8.1393144514462215</c:v>
                </c:pt>
                <c:pt idx="25">
                  <c:v>8.3998975782114762</c:v>
                </c:pt>
                <c:pt idx="26">
                  <c:v>8.6550875878877811</c:v>
                </c:pt>
                <c:pt idx="27">
                  <c:v>8.90497327264554</c:v>
                </c:pt>
                <c:pt idx="28">
                  <c:v>9.1516446901382515</c:v>
                </c:pt>
                <c:pt idx="29">
                  <c:v>9.3931446048417389</c:v>
                </c:pt>
                <c:pt idx="30">
                  <c:v>9.6314786608670691</c:v>
                </c:pt>
                <c:pt idx="31">
                  <c:v>9.864773090470905</c:v>
                </c:pt>
                <c:pt idx="32">
                  <c:v>10.094951861986994</c:v>
                </c:pt>
                <c:pt idx="33">
                  <c:v>10.320221816212054</c:v>
                </c:pt>
                <c:pt idx="34">
                  <c:v>10.542427925726118</c:v>
                </c:pt>
                <c:pt idx="35">
                  <c:v>10.759854846345499</c:v>
                </c:pt>
                <c:pt idx="36">
                  <c:v>10.97301849401156</c:v>
                </c:pt>
                <c:pt idx="37">
                  <c:v>11.182002462311621</c:v>
                </c:pt>
                <c:pt idx="38">
                  <c:v>11.386888705743051</c:v>
                </c:pt>
                <c:pt idx="39">
                  <c:v>11.587757571852297</c:v>
                </c:pt>
                <c:pt idx="40">
                  <c:v>11.784687832743716</c:v>
                </c:pt>
                <c:pt idx="41">
                  <c:v>11.977756715970596</c:v>
                </c:pt>
                <c:pt idx="42">
                  <c:v>12.167039934820478</c:v>
                </c:pt>
                <c:pt idx="43">
                  <c:v>12.352611718006637</c:v>
                </c:pt>
                <c:pt idx="44">
                  <c:v>12.53454483877738</c:v>
                </c:pt>
                <c:pt idx="45">
                  <c:v>12.712910643454585</c:v>
                </c:pt>
                <c:pt idx="46">
                  <c:v>12.887779079412624</c:v>
                </c:pt>
                <c:pt idx="47">
                  <c:v>13.05921872250874</c:v>
                </c:pt>
                <c:pt idx="48">
                  <c:v>13.227296803975522</c:v>
                </c:pt>
                <c:pt idx="49">
                  <c:v>13.392079236786094</c:v>
                </c:pt>
                <c:pt idx="50">
                  <c:v>13.553630641502338</c:v>
                </c:pt>
                <c:pt idx="51">
                  <c:v>13.712014371616306</c:v>
                </c:pt>
                <c:pt idx="52">
                  <c:v>13.867292538394706</c:v>
                </c:pt>
                <c:pt idx="53">
                  <c:v>14.019526035236272</c:v>
                </c:pt>
                <c:pt idx="54">
                  <c:v>14.168774561551533</c:v>
                </c:pt>
                <c:pt idx="55">
                  <c:v>14.315096646174339</c:v>
                </c:pt>
                <c:pt idx="56">
                  <c:v>14.458549670314344</c:v>
                </c:pt>
                <c:pt idx="57">
                  <c:v>14.599189890059447</c:v>
                </c:pt>
                <c:pt idx="58">
                  <c:v>14.737072458436998</c:v>
                </c:pt>
                <c:pt idx="59">
                  <c:v>14.872251447042443</c:v>
                </c:pt>
                <c:pt idx="60">
                  <c:v>15.004779867243856</c:v>
                </c:pt>
                <c:pt idx="61">
                  <c:v>15.134709690970736</c:v>
                </c:pt>
                <c:pt idx="62">
                  <c:v>15.262091871095125</c:v>
                </c:pt>
                <c:pt idx="63">
                  <c:v>15.386976361413154</c:v>
                </c:pt>
                <c:pt idx="64">
                  <c:v>15.509412136234753</c:v>
                </c:pt>
                <c:pt idx="65">
                  <c:v>15.629447209589259</c:v>
                </c:pt>
                <c:pt idx="66">
                  <c:v>15.747128654054462</c:v>
                </c:pt>
                <c:pt idx="67">
                  <c:v>15.862502619216427</c:v>
                </c:pt>
                <c:pt idx="68">
                  <c:v>15.975614349767371</c:v>
                </c:pt>
                <c:pt idx="69">
                  <c:v>16.086508203248687</c:v>
                </c:pt>
                <c:pt idx="70">
                  <c:v>16.195227667446058</c:v>
                </c:pt>
                <c:pt idx="71">
                  <c:v>16.301815377443482</c:v>
                </c:pt>
                <c:pt idx="72">
                  <c:v>16.406313132342916</c:v>
                </c:pt>
                <c:pt idx="73">
                  <c:v>16.508761911656087</c:v>
                </c:pt>
                <c:pt idx="74">
                  <c:v>16.60920189137488</c:v>
                </c:pt>
                <c:pt idx="75">
                  <c:v>16.707672459726641</c:v>
                </c:pt>
                <c:pt idx="76">
                  <c:v>16.804212232620522</c:v>
                </c:pt>
                <c:pt idx="77">
                  <c:v>16.898859068790994</c:v>
                </c:pt>
                <c:pt idx="78">
                  <c:v>16.991650084644398</c:v>
                </c:pt>
                <c:pt idx="79">
                  <c:v>17.082621668814404</c:v>
                </c:pt>
                <c:pt idx="80">
                  <c:v>17.171809496432054</c:v>
                </c:pt>
                <c:pt idx="81">
                  <c:v>17.259248543116026</c:v>
                </c:pt>
                <c:pt idx="82">
                  <c:v>17.344973098688548</c:v>
                </c:pt>
                <c:pt idx="83">
                  <c:v>17.429016780622394</c:v>
                </c:pt>
                <c:pt idx="84">
                  <c:v>17.511412547224204</c:v>
                </c:pt>
                <c:pt idx="85">
                  <c:v>17.592192710559306</c:v>
                </c:pt>
                <c:pt idx="86">
                  <c:v>17.671388949123138</c:v>
                </c:pt>
                <c:pt idx="87">
                  <c:v>17.749032320264146</c:v>
                </c:pt>
                <c:pt idx="88">
                  <c:v>17.825153272363178</c:v>
                </c:pt>
                <c:pt idx="89">
                  <c:v>17.899781656773989</c:v>
                </c:pt>
                <c:pt idx="90">
                  <c:v>17.972946739529689</c:v>
                </c:pt>
                <c:pt idx="91">
                  <c:v>18.044677212819586</c:v>
                </c:pt>
                <c:pt idx="92">
                  <c:v>18.115001206241061</c:v>
                </c:pt>
                <c:pt idx="93">
                  <c:v>18.18394629783074</c:v>
                </c:pt>
                <c:pt idx="94">
                  <c:v>18.251539524879444</c:v>
                </c:pt>
                <c:pt idx="95">
                  <c:v>18.317807394535034</c:v>
                </c:pt>
                <c:pt idx="96">
                  <c:v>18.38277589419738</c:v>
                </c:pt>
                <c:pt idx="97">
                  <c:v>18.446470501709481</c:v>
                </c:pt>
                <c:pt idx="98">
                  <c:v>18.5089161953488</c:v>
                </c:pt>
                <c:pt idx="99">
                  <c:v>18.57013746362264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2%'!$AN$7:$AN$106</c:f>
              <c:numCache>
                <c:formatCode>#,##0.0_);[Red]\(#,##0.0\)</c:formatCode>
                <c:ptCount val="100"/>
                <c:pt idx="0">
                  <c:v>0.401376344417534</c:v>
                </c:pt>
                <c:pt idx="1">
                  <c:v>0.79515834547474629</c:v>
                </c:pt>
                <c:pt idx="2">
                  <c:v>1.1845543880549803</c:v>
                </c:pt>
                <c:pt idx="3">
                  <c:v>1.5665135321860564</c:v>
                </c:pt>
                <c:pt idx="4">
                  <c:v>1.9411439037545737</c:v>
                </c:pt>
                <c:pt idx="5">
                  <c:v>2.3114775825486364</c:v>
                </c:pt>
                <c:pt idx="6">
                  <c:v>2.674639866111804</c:v>
                </c:pt>
                <c:pt idx="7">
                  <c:v>3.0307374446454087</c:v>
                </c:pt>
                <c:pt idx="8">
                  <c:v>3.3828808243174544</c:v>
                </c:pt>
                <c:pt idx="9">
                  <c:v>3.7281114690206971</c:v>
                </c:pt>
                <c:pt idx="10">
                  <c:v>4.0665345038396064</c:v>
                </c:pt>
                <c:pt idx="11">
                  <c:v>4.4010845506419285</c:v>
                </c:pt>
                <c:pt idx="12">
                  <c:v>4.7289783291059413</c:v>
                </c:pt>
                <c:pt idx="13">
                  <c:v>5.0530378201612018</c:v>
                </c:pt>
                <c:pt idx="14">
                  <c:v>5.3705923137332769</c:v>
                </c:pt>
                <c:pt idx="15">
                  <c:v>5.6817442143685133</c:v>
                </c:pt>
                <c:pt idx="16">
                  <c:v>5.9891524450606699</c:v>
                </c:pt>
                <c:pt idx="17">
                  <c:v>6.2903080416879948</c:v>
                </c:pt>
                <c:pt idx="18">
                  <c:v>6.5877656492184524</c:v>
                </c:pt>
                <c:pt idx="19">
                  <c:v>6.879120063729971</c:v>
                </c:pt>
                <c:pt idx="20">
                  <c:v>7.1668248916293233</c:v>
                </c:pt>
                <c:pt idx="21">
                  <c:v>7.448575282481352</c:v>
                </c:pt>
                <c:pt idx="22">
                  <c:v>7.7244692700168818</c:v>
                </c:pt>
                <c:pt idx="23">
                  <c:v>7.9968144467687141</c:v>
                </c:pt>
                <c:pt idx="24">
                  <c:v>8.2634498665672727</c:v>
                </c:pt>
                <c:pt idx="25">
                  <c:v>8.5265899225736312</c:v>
                </c:pt>
                <c:pt idx="26">
                  <c:v>8.7841658237927227</c:v>
                </c:pt>
                <c:pt idx="27">
                  <c:v>9.0383017867277964</c:v>
                </c:pt>
                <c:pt idx="28">
                  <c:v>9.2870180187254263</c:v>
                </c:pt>
                <c:pt idx="29">
                  <c:v>9.5323515185936625</c:v>
                </c:pt>
                <c:pt idx="30">
                  <c:v>9.7724084077484115</c:v>
                </c:pt>
                <c:pt idx="31">
                  <c:v>10.007758299076599</c:v>
                </c:pt>
                <c:pt idx="32">
                  <c:v>10.238493486653253</c:v>
                </c:pt>
                <c:pt idx="33">
                  <c:v>10.464704454865657</c:v>
                </c:pt>
                <c:pt idx="34">
                  <c:v>10.686479913897427</c:v>
                </c:pt>
                <c:pt idx="35">
                  <c:v>10.90390683451681</c:v>
                </c:pt>
                <c:pt idx="36">
                  <c:v>11.117070482182871</c:v>
                </c:pt>
                <c:pt idx="37">
                  <c:v>11.326054450482932</c:v>
                </c:pt>
                <c:pt idx="38">
                  <c:v>11.530940693914362</c:v>
                </c:pt>
                <c:pt idx="39">
                  <c:v>11.731809560023606</c:v>
                </c:pt>
                <c:pt idx="40">
                  <c:v>11.928739820915025</c:v>
                </c:pt>
                <c:pt idx="41">
                  <c:v>12.121808704141905</c:v>
                </c:pt>
                <c:pt idx="42">
                  <c:v>12.311091922991789</c:v>
                </c:pt>
                <c:pt idx="43">
                  <c:v>12.496663706177948</c:v>
                </c:pt>
                <c:pt idx="44">
                  <c:v>12.678596826948692</c:v>
                </c:pt>
                <c:pt idx="45">
                  <c:v>12.856962631625894</c:v>
                </c:pt>
                <c:pt idx="46">
                  <c:v>13.031831067583934</c:v>
                </c:pt>
                <c:pt idx="47">
                  <c:v>13.203270710680052</c:v>
                </c:pt>
                <c:pt idx="48">
                  <c:v>13.371348792146833</c:v>
                </c:pt>
                <c:pt idx="49">
                  <c:v>13.536131224957403</c:v>
                </c:pt>
                <c:pt idx="50">
                  <c:v>13.697682629673649</c:v>
                </c:pt>
                <c:pt idx="51">
                  <c:v>13.856066359787615</c:v>
                </c:pt>
                <c:pt idx="52">
                  <c:v>14.011344526566017</c:v>
                </c:pt>
                <c:pt idx="53">
                  <c:v>14.163578023407583</c:v>
                </c:pt>
                <c:pt idx="54">
                  <c:v>14.312826549722844</c:v>
                </c:pt>
                <c:pt idx="55">
                  <c:v>14.459148634345651</c:v>
                </c:pt>
                <c:pt idx="56">
                  <c:v>14.602601658485655</c:v>
                </c:pt>
                <c:pt idx="57">
                  <c:v>14.743241878230757</c:v>
                </c:pt>
                <c:pt idx="58">
                  <c:v>14.881124446608309</c:v>
                </c:pt>
                <c:pt idx="59">
                  <c:v>15.016303435213752</c:v>
                </c:pt>
                <c:pt idx="60">
                  <c:v>15.148831855415166</c:v>
                </c:pt>
                <c:pt idx="61">
                  <c:v>15.278761679142045</c:v>
                </c:pt>
                <c:pt idx="62">
                  <c:v>15.406143859266434</c:v>
                </c:pt>
                <c:pt idx="63">
                  <c:v>15.531028349584462</c:v>
                </c:pt>
                <c:pt idx="64">
                  <c:v>15.653464124406062</c:v>
                </c:pt>
                <c:pt idx="65">
                  <c:v>15.773499197760568</c:v>
                </c:pt>
                <c:pt idx="66">
                  <c:v>15.891180642225772</c:v>
                </c:pt>
                <c:pt idx="67">
                  <c:v>16.006554607387734</c:v>
                </c:pt>
                <c:pt idx="68">
                  <c:v>16.119666337938678</c:v>
                </c:pt>
                <c:pt idx="69">
                  <c:v>16.23056019142</c:v>
                </c:pt>
                <c:pt idx="70">
                  <c:v>16.339279655617371</c:v>
                </c:pt>
                <c:pt idx="71">
                  <c:v>16.445867365614792</c:v>
                </c:pt>
                <c:pt idx="72">
                  <c:v>16.550365120514225</c:v>
                </c:pt>
                <c:pt idx="73">
                  <c:v>16.652813899827397</c:v>
                </c:pt>
                <c:pt idx="74">
                  <c:v>16.75325387954619</c:v>
                </c:pt>
                <c:pt idx="75">
                  <c:v>16.851724447897951</c:v>
                </c:pt>
                <c:pt idx="76">
                  <c:v>16.948264220791835</c:v>
                </c:pt>
                <c:pt idx="77">
                  <c:v>17.042911056962307</c:v>
                </c:pt>
                <c:pt idx="78">
                  <c:v>17.135702072815711</c:v>
                </c:pt>
                <c:pt idx="79">
                  <c:v>17.226673656985714</c:v>
                </c:pt>
                <c:pt idx="80">
                  <c:v>17.315861484603364</c:v>
                </c:pt>
                <c:pt idx="81">
                  <c:v>17.403300531287339</c:v>
                </c:pt>
                <c:pt idx="82">
                  <c:v>17.489025086859858</c:v>
                </c:pt>
                <c:pt idx="83">
                  <c:v>17.573068768793703</c:v>
                </c:pt>
                <c:pt idx="84">
                  <c:v>17.655464535395513</c:v>
                </c:pt>
                <c:pt idx="85">
                  <c:v>17.736244698730619</c:v>
                </c:pt>
                <c:pt idx="86">
                  <c:v>17.815440937294447</c:v>
                </c:pt>
                <c:pt idx="87">
                  <c:v>17.893084308435458</c:v>
                </c:pt>
                <c:pt idx="88">
                  <c:v>17.969205260534487</c:v>
                </c:pt>
                <c:pt idx="89">
                  <c:v>18.043833644945298</c:v>
                </c:pt>
                <c:pt idx="90">
                  <c:v>18.116998727700999</c:v>
                </c:pt>
                <c:pt idx="91">
                  <c:v>18.188729200990895</c:v>
                </c:pt>
                <c:pt idx="92">
                  <c:v>18.25905319441237</c:v>
                </c:pt>
                <c:pt idx="93">
                  <c:v>18.32799828600205</c:v>
                </c:pt>
                <c:pt idx="94">
                  <c:v>18.39559151305075</c:v>
                </c:pt>
                <c:pt idx="95">
                  <c:v>18.461859382706344</c:v>
                </c:pt>
                <c:pt idx="96">
                  <c:v>18.526827882368686</c:v>
                </c:pt>
                <c:pt idx="97">
                  <c:v>18.59052248988079</c:v>
                </c:pt>
                <c:pt idx="98">
                  <c:v>18.652968183520109</c:v>
                </c:pt>
                <c:pt idx="99">
                  <c:v>18.714189451793949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2%'!$AO$7:$AO$106</c:f>
              <c:numCache>
                <c:formatCode>#,##0.0_);[Red]\(#,##0.0\)</c:formatCode>
                <c:ptCount val="100"/>
                <c:pt idx="0">
                  <c:v>0.40887830553495941</c:v>
                </c:pt>
                <c:pt idx="1">
                  <c:v>0.80983881126332724</c:v>
                </c:pt>
                <c:pt idx="2">
                  <c:v>1.2029993117882849</c:v>
                </c:pt>
                <c:pt idx="3">
                  <c:v>1.5917940572581597</c:v>
                </c:pt>
                <c:pt idx="4">
                  <c:v>1.9729565847513704</c:v>
                </c:pt>
                <c:pt idx="5">
                  <c:v>2.3466029608556127</c:v>
                </c:pt>
                <c:pt idx="6">
                  <c:v>2.7159732452397178</c:v>
                </c:pt>
                <c:pt idx="7">
                  <c:v>3.0779944715305487</c:v>
                </c:pt>
                <c:pt idx="8">
                  <c:v>3.4357823346994234</c:v>
                </c:pt>
                <c:pt idx="9">
                  <c:v>3.7863881550222502</c:v>
                </c:pt>
                <c:pt idx="10">
                  <c:v>4.1299249953928072</c:v>
                </c:pt>
                <c:pt idx="11">
                  <c:v>4.4693285216456946</c:v>
                </c:pt>
                <c:pt idx="12">
                  <c:v>4.8018286346581682</c:v>
                </c:pt>
                <c:pt idx="13">
                  <c:v>5.1302458688983466</c:v>
                </c:pt>
                <c:pt idx="14">
                  <c:v>5.4519246848880893</c:v>
                </c:pt>
                <c:pt idx="15">
                  <c:v>5.7695740623597231</c:v>
                </c:pt>
                <c:pt idx="16">
                  <c:v>6.0806492601935442</c:v>
                </c:pt>
                <c:pt idx="17">
                  <c:v>6.3852585155498236</c:v>
                </c:pt>
                <c:pt idx="18">
                  <c:v>6.6859495970456333</c:v>
                </c:pt>
                <c:pt idx="19">
                  <c:v>6.9803366454983955</c:v>
                </c:pt>
                <c:pt idx="20">
                  <c:v>7.2708645298879917</c:v>
                </c:pt>
                <c:pt idx="21">
                  <c:v>7.5552491377909297</c:v>
                </c:pt>
                <c:pt idx="22">
                  <c:v>7.8358357758702901</c:v>
                </c:pt>
                <c:pt idx="23">
                  <c:v>8.1104385930631118</c:v>
                </c:pt>
                <c:pt idx="24">
                  <c:v>8.3813066006495003</c:v>
                </c:pt>
                <c:pt idx="25">
                  <c:v>8.6463488036411693</c:v>
                </c:pt>
                <c:pt idx="26">
                  <c:v>8.9061941006918275</c:v>
                </c:pt>
                <c:pt idx="27">
                  <c:v>9.1609443919179618</c:v>
                </c:pt>
                <c:pt idx="28">
                  <c:v>9.4106995793945636</c:v>
                </c:pt>
                <c:pt idx="29">
                  <c:v>9.6555576063324082</c:v>
                </c:pt>
                <c:pt idx="30">
                  <c:v>9.895614495487159</c:v>
                </c:pt>
                <c:pt idx="31">
                  <c:v>10.130964386815345</c:v>
                </c:pt>
                <c:pt idx="32">
                  <c:v>10.361699574391999</c:v>
                </c:pt>
                <c:pt idx="33">
                  <c:v>10.587910542604405</c:v>
                </c:pt>
                <c:pt idx="34">
                  <c:v>10.809686001636173</c:v>
                </c:pt>
                <c:pt idx="35">
                  <c:v>11.027112922255556</c:v>
                </c:pt>
                <c:pt idx="36">
                  <c:v>11.240276569921617</c:v>
                </c:pt>
                <c:pt idx="37">
                  <c:v>11.449260538221676</c:v>
                </c:pt>
                <c:pt idx="38">
                  <c:v>11.654146781653107</c:v>
                </c:pt>
                <c:pt idx="39">
                  <c:v>11.855015647762354</c:v>
                </c:pt>
                <c:pt idx="40">
                  <c:v>12.051945908653769</c:v>
                </c:pt>
                <c:pt idx="41">
                  <c:v>12.245014791880649</c:v>
                </c:pt>
                <c:pt idx="42">
                  <c:v>12.434298010730535</c:v>
                </c:pt>
                <c:pt idx="43">
                  <c:v>12.619869793916694</c:v>
                </c:pt>
                <c:pt idx="44">
                  <c:v>12.801802914687437</c:v>
                </c:pt>
                <c:pt idx="45">
                  <c:v>12.980168719364638</c:v>
                </c:pt>
                <c:pt idx="46">
                  <c:v>13.155037155322679</c:v>
                </c:pt>
                <c:pt idx="47">
                  <c:v>13.326476798418799</c:v>
                </c:pt>
                <c:pt idx="48">
                  <c:v>13.494554879885579</c:v>
                </c:pt>
                <c:pt idx="49">
                  <c:v>13.659337312696147</c:v>
                </c:pt>
                <c:pt idx="50">
                  <c:v>13.820888717412394</c:v>
                </c:pt>
                <c:pt idx="51">
                  <c:v>13.979272447526363</c:v>
                </c:pt>
                <c:pt idx="52">
                  <c:v>14.134550614304761</c:v>
                </c:pt>
                <c:pt idx="53">
                  <c:v>14.28678411114633</c:v>
                </c:pt>
                <c:pt idx="54">
                  <c:v>14.43603263746159</c:v>
                </c:pt>
                <c:pt idx="55">
                  <c:v>14.582354722084395</c:v>
                </c:pt>
                <c:pt idx="56">
                  <c:v>14.725807746224401</c:v>
                </c:pt>
                <c:pt idx="57">
                  <c:v>14.866447965969504</c:v>
                </c:pt>
                <c:pt idx="58">
                  <c:v>15.004330534347057</c:v>
                </c:pt>
                <c:pt idx="59">
                  <c:v>15.139509522952498</c:v>
                </c:pt>
                <c:pt idx="60">
                  <c:v>15.272037943153913</c:v>
                </c:pt>
                <c:pt idx="61">
                  <c:v>15.401967766880793</c:v>
                </c:pt>
                <c:pt idx="62">
                  <c:v>15.529349947005182</c:v>
                </c:pt>
                <c:pt idx="63">
                  <c:v>15.654234437323209</c:v>
                </c:pt>
                <c:pt idx="64">
                  <c:v>15.776670212144806</c:v>
                </c:pt>
                <c:pt idx="65">
                  <c:v>15.896705285499316</c:v>
                </c:pt>
                <c:pt idx="66">
                  <c:v>16.014386729964517</c:v>
                </c:pt>
                <c:pt idx="67">
                  <c:v>16.129760695126482</c:v>
                </c:pt>
                <c:pt idx="68">
                  <c:v>16.242872425677426</c:v>
                </c:pt>
                <c:pt idx="69">
                  <c:v>16.353766279158744</c:v>
                </c:pt>
                <c:pt idx="70">
                  <c:v>16.462485743356115</c:v>
                </c:pt>
                <c:pt idx="71">
                  <c:v>16.569073453353539</c:v>
                </c:pt>
                <c:pt idx="72">
                  <c:v>16.673571208252973</c:v>
                </c:pt>
                <c:pt idx="73">
                  <c:v>16.776019987566144</c:v>
                </c:pt>
                <c:pt idx="74">
                  <c:v>16.876459967284937</c:v>
                </c:pt>
                <c:pt idx="75">
                  <c:v>16.974930535636698</c:v>
                </c:pt>
                <c:pt idx="76">
                  <c:v>17.071470308530579</c:v>
                </c:pt>
                <c:pt idx="77">
                  <c:v>17.166117144701051</c:v>
                </c:pt>
                <c:pt idx="78">
                  <c:v>17.258908160554455</c:v>
                </c:pt>
                <c:pt idx="79">
                  <c:v>17.349879744724458</c:v>
                </c:pt>
                <c:pt idx="80">
                  <c:v>17.439067572342111</c:v>
                </c:pt>
                <c:pt idx="81">
                  <c:v>17.526506619026083</c:v>
                </c:pt>
                <c:pt idx="82">
                  <c:v>17.612231174598605</c:v>
                </c:pt>
                <c:pt idx="83">
                  <c:v>17.696274856532451</c:v>
                </c:pt>
                <c:pt idx="84">
                  <c:v>17.778670623134257</c:v>
                </c:pt>
                <c:pt idx="85">
                  <c:v>17.859450786469367</c:v>
                </c:pt>
                <c:pt idx="86">
                  <c:v>17.938647025033195</c:v>
                </c:pt>
                <c:pt idx="87">
                  <c:v>18.016290396174202</c:v>
                </c:pt>
                <c:pt idx="88">
                  <c:v>18.092411348273231</c:v>
                </c:pt>
                <c:pt idx="89">
                  <c:v>18.167039732684046</c:v>
                </c:pt>
                <c:pt idx="90">
                  <c:v>18.240204815439746</c:v>
                </c:pt>
                <c:pt idx="91">
                  <c:v>18.311935288729643</c:v>
                </c:pt>
                <c:pt idx="92">
                  <c:v>18.382259282151114</c:v>
                </c:pt>
                <c:pt idx="93">
                  <c:v>18.451204373740794</c:v>
                </c:pt>
                <c:pt idx="94">
                  <c:v>18.518797600789497</c:v>
                </c:pt>
                <c:pt idx="95">
                  <c:v>18.585065470445091</c:v>
                </c:pt>
                <c:pt idx="96">
                  <c:v>18.650033970107433</c:v>
                </c:pt>
                <c:pt idx="97">
                  <c:v>18.713728577619538</c:v>
                </c:pt>
                <c:pt idx="98">
                  <c:v>18.776174271258853</c:v>
                </c:pt>
                <c:pt idx="99">
                  <c:v>18.837395539532697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2%'!$AP$7:$AP$106</c:f>
              <c:numCache>
                <c:formatCode>#,##0.0_);[Red]\(#,##0.0\)</c:formatCode>
                <c:ptCount val="100"/>
                <c:pt idx="0">
                  <c:v>0.41253579104194121</c:v>
                </c:pt>
                <c:pt idx="1">
                  <c:v>0.82035043130295626</c:v>
                </c:pt>
                <c:pt idx="2">
                  <c:v>1.2200511176015856</c:v>
                </c:pt>
                <c:pt idx="3">
                  <c:v>1.6150778289442889</c:v>
                </c:pt>
                <c:pt idx="4">
                  <c:v>2.0021749846529113</c:v>
                </c:pt>
                <c:pt idx="5">
                  <c:v>2.381467415298026</c:v>
                </c:pt>
                <c:pt idx="6">
                  <c:v>2.7561963331722263</c:v>
                </c:pt>
                <c:pt idx="7">
                  <c:v>3.1233033250111291</c:v>
                </c:pt>
                <c:pt idx="8">
                  <c:v>3.4859024887757477</c:v>
                </c:pt>
                <c:pt idx="9">
                  <c:v>3.8410618943061272</c:v>
                </c:pt>
                <c:pt idx="10">
                  <c:v>4.191772474120989</c:v>
                </c:pt>
                <c:pt idx="11">
                  <c:v>4.5352246284009539</c:v>
                </c:pt>
                <c:pt idx="12">
                  <c:v>4.8715378597168684</c:v>
                </c:pt>
                <c:pt idx="13">
                  <c:v>5.2035251104898386</c:v>
                </c:pt>
                <c:pt idx="14">
                  <c:v>5.5285521993972413</c:v>
                </c:pt>
                <c:pt idx="15">
                  <c:v>5.8493184593461027</c:v>
                </c:pt>
                <c:pt idx="16">
                  <c:v>6.1633020456572964</c:v>
                </c:pt>
                <c:pt idx="17">
                  <c:v>6.4730923663951421</c:v>
                </c:pt>
                <c:pt idx="18">
                  <c:v>6.776276065362377</c:v>
                </c:pt>
                <c:pt idx="19">
                  <c:v>7.0753362327395406</c:v>
                </c:pt>
                <c:pt idx="20">
                  <c:v>7.3679642411004815</c:v>
                </c:pt>
                <c:pt idx="21">
                  <c:v>7.6548544453759142</c:v>
                </c:pt>
                <c:pt idx="22">
                  <c:v>7.9361193515283004</c:v>
                </c:pt>
                <c:pt idx="23">
                  <c:v>8.2118692595208334</c:v>
                </c:pt>
                <c:pt idx="24">
                  <c:v>8.4822123065723378</c:v>
                </c:pt>
                <c:pt idx="25">
                  <c:v>8.7472545095640069</c:v>
                </c:pt>
                <c:pt idx="26">
                  <c:v>9.0070998066146633</c:v>
                </c:pt>
                <c:pt idx="27">
                  <c:v>9.2618500978407994</c:v>
                </c:pt>
                <c:pt idx="28">
                  <c:v>9.5116052853174011</c:v>
                </c:pt>
                <c:pt idx="29">
                  <c:v>9.7564633122552458</c:v>
                </c:pt>
                <c:pt idx="30">
                  <c:v>9.9965202014099965</c:v>
                </c:pt>
                <c:pt idx="31">
                  <c:v>10.231870092738184</c:v>
                </c:pt>
                <c:pt idx="32">
                  <c:v>10.462605280314836</c:v>
                </c:pt>
                <c:pt idx="33">
                  <c:v>10.688816248527241</c:v>
                </c:pt>
                <c:pt idx="34">
                  <c:v>10.910591707559011</c:v>
                </c:pt>
                <c:pt idx="35">
                  <c:v>11.128018628178395</c:v>
                </c:pt>
                <c:pt idx="36">
                  <c:v>11.341182275844455</c:v>
                </c:pt>
                <c:pt idx="37">
                  <c:v>11.550166244144513</c:v>
                </c:pt>
                <c:pt idx="38">
                  <c:v>11.755052487575947</c:v>
                </c:pt>
                <c:pt idx="39">
                  <c:v>11.955921353685191</c:v>
                </c:pt>
                <c:pt idx="40">
                  <c:v>12.152851614576607</c:v>
                </c:pt>
                <c:pt idx="41">
                  <c:v>12.345920497803489</c:v>
                </c:pt>
                <c:pt idx="42">
                  <c:v>12.535203716653371</c:v>
                </c:pt>
                <c:pt idx="43">
                  <c:v>12.720775499839531</c:v>
                </c:pt>
                <c:pt idx="44">
                  <c:v>12.902708620610275</c:v>
                </c:pt>
                <c:pt idx="45">
                  <c:v>13.081074425287476</c:v>
                </c:pt>
                <c:pt idx="46">
                  <c:v>13.255942861245517</c:v>
                </c:pt>
                <c:pt idx="47">
                  <c:v>13.427382504341637</c:v>
                </c:pt>
                <c:pt idx="48">
                  <c:v>13.595460585808418</c:v>
                </c:pt>
                <c:pt idx="49">
                  <c:v>13.760243018618986</c:v>
                </c:pt>
                <c:pt idx="50">
                  <c:v>13.921794423335232</c:v>
                </c:pt>
                <c:pt idx="51">
                  <c:v>14.0801781534492</c:v>
                </c:pt>
                <c:pt idx="52">
                  <c:v>14.235456320227598</c:v>
                </c:pt>
                <c:pt idx="53">
                  <c:v>14.387689817069164</c:v>
                </c:pt>
                <c:pt idx="54">
                  <c:v>14.536938343384426</c:v>
                </c:pt>
                <c:pt idx="55">
                  <c:v>14.683260428007232</c:v>
                </c:pt>
                <c:pt idx="56">
                  <c:v>14.826713452147239</c:v>
                </c:pt>
                <c:pt idx="57">
                  <c:v>14.967353671892342</c:v>
                </c:pt>
                <c:pt idx="58">
                  <c:v>15.105236240269891</c:v>
                </c:pt>
                <c:pt idx="59">
                  <c:v>15.240415228875335</c:v>
                </c:pt>
                <c:pt idx="60">
                  <c:v>15.372943649076751</c:v>
                </c:pt>
                <c:pt idx="61">
                  <c:v>15.50287347280363</c:v>
                </c:pt>
                <c:pt idx="62">
                  <c:v>15.630255652928019</c:v>
                </c:pt>
                <c:pt idx="63">
                  <c:v>15.755140143246047</c:v>
                </c:pt>
                <c:pt idx="64">
                  <c:v>15.877575918067643</c:v>
                </c:pt>
                <c:pt idx="65">
                  <c:v>15.997610991422153</c:v>
                </c:pt>
                <c:pt idx="66">
                  <c:v>16.115292435887355</c:v>
                </c:pt>
                <c:pt idx="67">
                  <c:v>16.230666401049319</c:v>
                </c:pt>
                <c:pt idx="68">
                  <c:v>16.343778131600263</c:v>
                </c:pt>
                <c:pt idx="69">
                  <c:v>16.454671985081582</c:v>
                </c:pt>
                <c:pt idx="70">
                  <c:v>16.563391449278953</c:v>
                </c:pt>
                <c:pt idx="71">
                  <c:v>16.669979159276373</c:v>
                </c:pt>
                <c:pt idx="72">
                  <c:v>16.774476914175807</c:v>
                </c:pt>
                <c:pt idx="73">
                  <c:v>16.876925693488978</c:v>
                </c:pt>
                <c:pt idx="74">
                  <c:v>16.977365673207775</c:v>
                </c:pt>
                <c:pt idx="75">
                  <c:v>17.075836241559532</c:v>
                </c:pt>
                <c:pt idx="76">
                  <c:v>17.172376014453416</c:v>
                </c:pt>
                <c:pt idx="77">
                  <c:v>17.267022850623889</c:v>
                </c:pt>
                <c:pt idx="78">
                  <c:v>17.359813866477293</c:v>
                </c:pt>
                <c:pt idx="79">
                  <c:v>17.450785450647295</c:v>
                </c:pt>
                <c:pt idx="80">
                  <c:v>17.539973278264949</c:v>
                </c:pt>
                <c:pt idx="81">
                  <c:v>17.627412324948921</c:v>
                </c:pt>
                <c:pt idx="82">
                  <c:v>17.713136880521443</c:v>
                </c:pt>
                <c:pt idx="83">
                  <c:v>17.797180562455285</c:v>
                </c:pt>
                <c:pt idx="84">
                  <c:v>17.879576329057095</c:v>
                </c:pt>
                <c:pt idx="85">
                  <c:v>17.960356492392201</c:v>
                </c:pt>
                <c:pt idx="86">
                  <c:v>18.039552730956029</c:v>
                </c:pt>
                <c:pt idx="87">
                  <c:v>18.11719610209704</c:v>
                </c:pt>
                <c:pt idx="88">
                  <c:v>18.193317054196068</c:v>
                </c:pt>
                <c:pt idx="89">
                  <c:v>18.267945438606883</c:v>
                </c:pt>
                <c:pt idx="90">
                  <c:v>18.34111052136258</c:v>
                </c:pt>
                <c:pt idx="91">
                  <c:v>18.41284099465248</c:v>
                </c:pt>
                <c:pt idx="92">
                  <c:v>18.483164988073952</c:v>
                </c:pt>
                <c:pt idx="93">
                  <c:v>18.552110079663631</c:v>
                </c:pt>
                <c:pt idx="94">
                  <c:v>18.619703306712335</c:v>
                </c:pt>
                <c:pt idx="95">
                  <c:v>18.685971176367929</c:v>
                </c:pt>
                <c:pt idx="96">
                  <c:v>18.750939676030271</c:v>
                </c:pt>
                <c:pt idx="97">
                  <c:v>18.814634283542375</c:v>
                </c:pt>
                <c:pt idx="98">
                  <c:v>18.877079977181694</c:v>
                </c:pt>
                <c:pt idx="99">
                  <c:v>18.938301245455534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2%'!$AQ$7:$AQ$106</c:f>
              <c:numCache>
                <c:formatCode>#,##0.0_);[Red]\(#,##0.0\)</c:formatCode>
                <c:ptCount val="100"/>
                <c:pt idx="0">
                  <c:v>0.41876949147433878</c:v>
                </c:pt>
                <c:pt idx="1">
                  <c:v>0.83250049610315258</c:v>
                </c:pt>
                <c:pt idx="2">
                  <c:v>1.2378162785129838</c:v>
                </c:pt>
                <c:pt idx="3">
                  <c:v>1.6381550544818726</c:v>
                </c:pt>
                <c:pt idx="4">
                  <c:v>2.0302797362038887</c:v>
                </c:pt>
                <c:pt idx="5">
                  <c:v>2.4174925548566195</c:v>
                </c:pt>
                <c:pt idx="6">
                  <c:v>2.7966914852148133</c:v>
                </c:pt>
                <c:pt idx="7">
                  <c:v>3.1680084677728755</c:v>
                </c:pt>
                <c:pt idx="8">
                  <c:v>3.5345492182584577</c:v>
                </c:pt>
                <c:pt idx="9">
                  <c:v>3.8934053876411006</c:v>
                </c:pt>
                <c:pt idx="10">
                  <c:v>4.2475572575648988</c:v>
                </c:pt>
                <c:pt idx="11">
                  <c:v>4.5942205077309772</c:v>
                </c:pt>
                <c:pt idx="12">
                  <c:v>4.9362540538748041</c:v>
                </c:pt>
                <c:pt idx="13">
                  <c:v>5.270993355747696</c:v>
                </c:pt>
                <c:pt idx="14">
                  <c:v>5.6011799455506006</c:v>
                </c:pt>
                <c:pt idx="15">
                  <c:v>5.9242649120605657</c:v>
                </c:pt>
                <c:pt idx="16">
                  <c:v>6.2410148792271958</c:v>
                </c:pt>
                <c:pt idx="17">
                  <c:v>6.551554062723894</c:v>
                </c:pt>
                <c:pt idx="18">
                  <c:v>6.8560042426226167</c:v>
                </c:pt>
                <c:pt idx="19">
                  <c:v>7.1544848111507759</c:v>
                </c:pt>
                <c:pt idx="20">
                  <c:v>7.4471128195117178</c:v>
                </c:pt>
                <c:pt idx="21">
                  <c:v>7.7340030237871504</c:v>
                </c:pt>
                <c:pt idx="22">
                  <c:v>8.0152679299395349</c:v>
                </c:pt>
                <c:pt idx="23">
                  <c:v>8.2910178379320687</c:v>
                </c:pt>
                <c:pt idx="24">
                  <c:v>8.5613608849835714</c:v>
                </c:pt>
                <c:pt idx="25">
                  <c:v>8.8264030879752422</c:v>
                </c:pt>
                <c:pt idx="26">
                  <c:v>9.0862483850258986</c:v>
                </c:pt>
                <c:pt idx="27">
                  <c:v>9.340998676252033</c:v>
                </c:pt>
                <c:pt idx="28">
                  <c:v>9.5907538637286365</c:v>
                </c:pt>
                <c:pt idx="29">
                  <c:v>9.8356118906664793</c:v>
                </c:pt>
                <c:pt idx="30">
                  <c:v>10.075668779821232</c:v>
                </c:pt>
                <c:pt idx="31">
                  <c:v>10.311018671149416</c:v>
                </c:pt>
                <c:pt idx="32">
                  <c:v>10.54175385872607</c:v>
                </c:pt>
                <c:pt idx="33">
                  <c:v>10.767964826938476</c:v>
                </c:pt>
                <c:pt idx="34">
                  <c:v>10.989740285970244</c:v>
                </c:pt>
                <c:pt idx="35">
                  <c:v>11.207167206589627</c:v>
                </c:pt>
                <c:pt idx="36">
                  <c:v>11.420330854255687</c:v>
                </c:pt>
                <c:pt idx="37">
                  <c:v>11.629314822555747</c:v>
                </c:pt>
                <c:pt idx="38">
                  <c:v>11.83420106598718</c:v>
                </c:pt>
                <c:pt idx="39">
                  <c:v>12.035069932096427</c:v>
                </c:pt>
                <c:pt idx="40">
                  <c:v>12.232000192987842</c:v>
                </c:pt>
                <c:pt idx="41">
                  <c:v>12.425069076214722</c:v>
                </c:pt>
                <c:pt idx="42">
                  <c:v>12.614352295064606</c:v>
                </c:pt>
                <c:pt idx="43">
                  <c:v>12.799924078250763</c:v>
                </c:pt>
                <c:pt idx="44">
                  <c:v>12.98185719902151</c:v>
                </c:pt>
                <c:pt idx="45">
                  <c:v>13.160223003698711</c:v>
                </c:pt>
                <c:pt idx="46">
                  <c:v>13.33509143965675</c:v>
                </c:pt>
                <c:pt idx="47">
                  <c:v>13.506531082752868</c:v>
                </c:pt>
                <c:pt idx="48">
                  <c:v>13.67460916421965</c:v>
                </c:pt>
                <c:pt idx="49">
                  <c:v>13.83939159703022</c:v>
                </c:pt>
                <c:pt idx="50">
                  <c:v>14.000943001746467</c:v>
                </c:pt>
                <c:pt idx="51">
                  <c:v>14.159326731860434</c:v>
                </c:pt>
                <c:pt idx="52">
                  <c:v>14.314604898638832</c:v>
                </c:pt>
                <c:pt idx="53">
                  <c:v>14.4668383954804</c:v>
                </c:pt>
                <c:pt idx="54">
                  <c:v>14.616086921795661</c:v>
                </c:pt>
                <c:pt idx="55">
                  <c:v>14.762409006418467</c:v>
                </c:pt>
                <c:pt idx="56">
                  <c:v>14.905862030558472</c:v>
                </c:pt>
                <c:pt idx="57">
                  <c:v>15.046502250303575</c:v>
                </c:pt>
                <c:pt idx="58">
                  <c:v>15.184384818681126</c:v>
                </c:pt>
                <c:pt idx="59">
                  <c:v>15.319563807286569</c:v>
                </c:pt>
                <c:pt idx="60">
                  <c:v>15.452092227487986</c:v>
                </c:pt>
                <c:pt idx="61">
                  <c:v>15.582022051214864</c:v>
                </c:pt>
                <c:pt idx="62">
                  <c:v>15.709404231339251</c:v>
                </c:pt>
                <c:pt idx="63">
                  <c:v>15.834288721657281</c:v>
                </c:pt>
                <c:pt idx="64">
                  <c:v>15.956724496478879</c:v>
                </c:pt>
                <c:pt idx="65">
                  <c:v>16.076759569833385</c:v>
                </c:pt>
                <c:pt idx="66">
                  <c:v>16.194441014298587</c:v>
                </c:pt>
                <c:pt idx="67">
                  <c:v>16.309814979460551</c:v>
                </c:pt>
                <c:pt idx="68">
                  <c:v>16.422926710011499</c:v>
                </c:pt>
                <c:pt idx="69">
                  <c:v>16.533820563492817</c:v>
                </c:pt>
                <c:pt idx="70">
                  <c:v>16.642540027690188</c:v>
                </c:pt>
                <c:pt idx="71">
                  <c:v>16.749127737687608</c:v>
                </c:pt>
                <c:pt idx="72">
                  <c:v>16.853625492587042</c:v>
                </c:pt>
                <c:pt idx="73">
                  <c:v>16.956074271900214</c:v>
                </c:pt>
                <c:pt idx="74">
                  <c:v>17.05651425161901</c:v>
                </c:pt>
                <c:pt idx="75">
                  <c:v>17.154984819970768</c:v>
                </c:pt>
                <c:pt idx="76">
                  <c:v>17.251524592864648</c:v>
                </c:pt>
                <c:pt idx="77">
                  <c:v>17.346171429035124</c:v>
                </c:pt>
                <c:pt idx="78">
                  <c:v>17.438962444888528</c:v>
                </c:pt>
                <c:pt idx="79">
                  <c:v>17.529934029058531</c:v>
                </c:pt>
                <c:pt idx="80">
                  <c:v>17.61912185667618</c:v>
                </c:pt>
                <c:pt idx="81">
                  <c:v>17.706560903360153</c:v>
                </c:pt>
                <c:pt idx="82">
                  <c:v>17.792285458932678</c:v>
                </c:pt>
                <c:pt idx="83">
                  <c:v>17.87632914086652</c:v>
                </c:pt>
                <c:pt idx="84">
                  <c:v>17.95872490746833</c:v>
                </c:pt>
                <c:pt idx="85">
                  <c:v>18.039505070803436</c:v>
                </c:pt>
                <c:pt idx="86">
                  <c:v>18.118701309367264</c:v>
                </c:pt>
                <c:pt idx="87">
                  <c:v>18.196344680508275</c:v>
                </c:pt>
                <c:pt idx="88">
                  <c:v>18.272465632607304</c:v>
                </c:pt>
                <c:pt idx="89">
                  <c:v>18.347094017018115</c:v>
                </c:pt>
                <c:pt idx="90">
                  <c:v>18.420259099773816</c:v>
                </c:pt>
                <c:pt idx="91">
                  <c:v>18.491989573063716</c:v>
                </c:pt>
                <c:pt idx="92">
                  <c:v>18.562313566485187</c:v>
                </c:pt>
                <c:pt idx="93">
                  <c:v>18.631258658074866</c:v>
                </c:pt>
                <c:pt idx="94">
                  <c:v>18.69885188512357</c:v>
                </c:pt>
                <c:pt idx="95">
                  <c:v>18.765119754779164</c:v>
                </c:pt>
                <c:pt idx="96">
                  <c:v>18.830088254441506</c:v>
                </c:pt>
                <c:pt idx="97">
                  <c:v>18.893782861953611</c:v>
                </c:pt>
                <c:pt idx="98">
                  <c:v>18.956228555592926</c:v>
                </c:pt>
                <c:pt idx="99">
                  <c:v>19.017449823866766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2%'!$AR$7:$AR$106</c:f>
              <c:numCache>
                <c:formatCode>#,##0.0_);[Red]\(#,##0.0\)</c:formatCode>
                <c:ptCount val="100"/>
                <c:pt idx="0">
                  <c:v>0.42751423982744269</c:v>
                </c:pt>
                <c:pt idx="1">
                  <c:v>0.8461804994298977</c:v>
                </c:pt>
                <c:pt idx="2">
                  <c:v>1.2561444517744038</c:v>
                </c:pt>
                <c:pt idx="3">
                  <c:v>1.6608350579760554</c:v>
                </c:pt>
                <c:pt idx="4">
                  <c:v>2.0570412657013195</c:v>
                </c:pt>
                <c:pt idx="5">
                  <c:v>2.4480535467015692</c:v>
                </c:pt>
                <c:pt idx="6">
                  <c:v>2.8307977863848559</c:v>
                </c:pt>
                <c:pt idx="7">
                  <c:v>3.2084304587326771</c:v>
                </c:pt>
                <c:pt idx="8">
                  <c:v>3.5780096960071068</c:v>
                </c:pt>
                <c:pt idx="9">
                  <c:v>3.9425623712825675</c:v>
                </c:pt>
                <c:pt idx="10">
                  <c:v>4.2992742806087332</c:v>
                </c:pt>
                <c:pt idx="11">
                  <c:v>4.6489918387716411</c:v>
                </c:pt>
                <c:pt idx="12">
                  <c:v>4.9918521899117465</c:v>
                </c:pt>
                <c:pt idx="13">
                  <c:v>5.3279897890687131</c:v>
                </c:pt>
                <c:pt idx="14">
                  <c:v>5.6575364549088754</c:v>
                </c:pt>
                <c:pt idx="15">
                  <c:v>5.9806214214188405</c:v>
                </c:pt>
                <c:pt idx="16">
                  <c:v>6.2973713885854705</c:v>
                </c:pt>
                <c:pt idx="17">
                  <c:v>6.6079105720821687</c:v>
                </c:pt>
                <c:pt idx="18">
                  <c:v>6.9123607519808914</c:v>
                </c:pt>
                <c:pt idx="19">
                  <c:v>7.2108413205090507</c:v>
                </c:pt>
                <c:pt idx="20">
                  <c:v>7.5034693288699925</c:v>
                </c:pt>
                <c:pt idx="21">
                  <c:v>7.7903595331454243</c:v>
                </c:pt>
                <c:pt idx="22">
                  <c:v>8.0716244392978087</c:v>
                </c:pt>
                <c:pt idx="23">
                  <c:v>8.3473743472903443</c:v>
                </c:pt>
                <c:pt idx="24">
                  <c:v>8.6177173943418452</c:v>
                </c:pt>
                <c:pt idx="25">
                  <c:v>8.8827595973335178</c:v>
                </c:pt>
                <c:pt idx="26">
                  <c:v>9.1426048943841742</c:v>
                </c:pt>
                <c:pt idx="27">
                  <c:v>9.3973551856103086</c:v>
                </c:pt>
                <c:pt idx="28">
                  <c:v>9.6471103730869121</c:v>
                </c:pt>
                <c:pt idx="29">
                  <c:v>9.8919684000247567</c:v>
                </c:pt>
                <c:pt idx="30">
                  <c:v>10.132025289179508</c:v>
                </c:pt>
                <c:pt idx="31">
                  <c:v>10.367375180507693</c:v>
                </c:pt>
                <c:pt idx="32">
                  <c:v>10.598110368084347</c:v>
                </c:pt>
                <c:pt idx="33">
                  <c:v>10.824321336296753</c:v>
                </c:pt>
                <c:pt idx="34">
                  <c:v>11.046096795328522</c:v>
                </c:pt>
                <c:pt idx="35">
                  <c:v>11.263523715947903</c:v>
                </c:pt>
                <c:pt idx="36">
                  <c:v>11.476687363613964</c:v>
                </c:pt>
                <c:pt idx="37">
                  <c:v>11.685671331914024</c:v>
                </c:pt>
                <c:pt idx="38">
                  <c:v>11.890557575345456</c:v>
                </c:pt>
                <c:pt idx="39">
                  <c:v>12.091426441454702</c:v>
                </c:pt>
                <c:pt idx="40">
                  <c:v>12.288356702346118</c:v>
                </c:pt>
                <c:pt idx="41">
                  <c:v>12.481425585572998</c:v>
                </c:pt>
                <c:pt idx="42">
                  <c:v>12.670708804422881</c:v>
                </c:pt>
                <c:pt idx="43">
                  <c:v>12.856280587609042</c:v>
                </c:pt>
                <c:pt idx="44">
                  <c:v>13.038213708379786</c:v>
                </c:pt>
                <c:pt idx="45">
                  <c:v>13.216579513056987</c:v>
                </c:pt>
                <c:pt idx="46">
                  <c:v>13.391447949015026</c:v>
                </c:pt>
                <c:pt idx="47">
                  <c:v>13.562887592111144</c:v>
                </c:pt>
                <c:pt idx="48">
                  <c:v>13.730965673577927</c:v>
                </c:pt>
                <c:pt idx="49">
                  <c:v>13.895748106388496</c:v>
                </c:pt>
                <c:pt idx="50">
                  <c:v>14.057299511104743</c:v>
                </c:pt>
                <c:pt idx="51">
                  <c:v>14.215683241218709</c:v>
                </c:pt>
                <c:pt idx="52">
                  <c:v>14.370961407997109</c:v>
                </c:pt>
                <c:pt idx="53">
                  <c:v>14.523194904838675</c:v>
                </c:pt>
                <c:pt idx="54">
                  <c:v>14.672443431153937</c:v>
                </c:pt>
                <c:pt idx="55">
                  <c:v>14.818765515776743</c:v>
                </c:pt>
                <c:pt idx="56">
                  <c:v>14.962218539916748</c:v>
                </c:pt>
                <c:pt idx="57">
                  <c:v>15.102858759661853</c:v>
                </c:pt>
                <c:pt idx="58">
                  <c:v>15.240741328039402</c:v>
                </c:pt>
                <c:pt idx="59">
                  <c:v>15.375920316644844</c:v>
                </c:pt>
                <c:pt idx="60">
                  <c:v>15.508448736846262</c:v>
                </c:pt>
                <c:pt idx="61">
                  <c:v>15.638378560573141</c:v>
                </c:pt>
                <c:pt idx="62">
                  <c:v>15.76576074069753</c:v>
                </c:pt>
                <c:pt idx="63">
                  <c:v>15.890645231015558</c:v>
                </c:pt>
                <c:pt idx="64">
                  <c:v>16.013081005837154</c:v>
                </c:pt>
                <c:pt idx="65">
                  <c:v>16.133116079191662</c:v>
                </c:pt>
                <c:pt idx="66">
                  <c:v>16.250797523656864</c:v>
                </c:pt>
                <c:pt idx="67">
                  <c:v>16.366171488818829</c:v>
                </c:pt>
                <c:pt idx="68">
                  <c:v>16.479283219369776</c:v>
                </c:pt>
                <c:pt idx="69">
                  <c:v>16.590177072851091</c:v>
                </c:pt>
                <c:pt idx="70">
                  <c:v>16.698896537048462</c:v>
                </c:pt>
                <c:pt idx="71">
                  <c:v>16.805484247045886</c:v>
                </c:pt>
                <c:pt idx="72">
                  <c:v>16.90998200194532</c:v>
                </c:pt>
                <c:pt idx="73">
                  <c:v>17.012430781258487</c:v>
                </c:pt>
                <c:pt idx="74">
                  <c:v>17.112870760977284</c:v>
                </c:pt>
                <c:pt idx="75">
                  <c:v>17.211341329329045</c:v>
                </c:pt>
                <c:pt idx="76">
                  <c:v>17.307881102222925</c:v>
                </c:pt>
                <c:pt idx="77">
                  <c:v>17.402527938393398</c:v>
                </c:pt>
                <c:pt idx="78">
                  <c:v>17.495318954246802</c:v>
                </c:pt>
                <c:pt idx="79">
                  <c:v>17.586290538416808</c:v>
                </c:pt>
                <c:pt idx="80">
                  <c:v>17.675478366034458</c:v>
                </c:pt>
                <c:pt idx="81">
                  <c:v>17.76291741271843</c:v>
                </c:pt>
                <c:pt idx="82">
                  <c:v>17.848641968290952</c:v>
                </c:pt>
                <c:pt idx="83">
                  <c:v>17.932685650224798</c:v>
                </c:pt>
                <c:pt idx="84">
                  <c:v>18.015081416826604</c:v>
                </c:pt>
                <c:pt idx="85">
                  <c:v>18.09586158016171</c:v>
                </c:pt>
                <c:pt idx="86">
                  <c:v>18.175057818725541</c:v>
                </c:pt>
                <c:pt idx="87">
                  <c:v>18.252701189866549</c:v>
                </c:pt>
                <c:pt idx="88">
                  <c:v>18.328822141965578</c:v>
                </c:pt>
                <c:pt idx="89">
                  <c:v>18.403450526376393</c:v>
                </c:pt>
                <c:pt idx="90">
                  <c:v>18.476615609132089</c:v>
                </c:pt>
                <c:pt idx="91">
                  <c:v>18.548346082421993</c:v>
                </c:pt>
                <c:pt idx="92">
                  <c:v>18.618670075843465</c:v>
                </c:pt>
                <c:pt idx="93">
                  <c:v>18.68761516743314</c:v>
                </c:pt>
                <c:pt idx="94">
                  <c:v>18.755208394481844</c:v>
                </c:pt>
                <c:pt idx="95">
                  <c:v>18.821476264137438</c:v>
                </c:pt>
                <c:pt idx="96">
                  <c:v>18.886444763799783</c:v>
                </c:pt>
                <c:pt idx="97">
                  <c:v>18.950139371311884</c:v>
                </c:pt>
                <c:pt idx="98">
                  <c:v>19.012585064951203</c:v>
                </c:pt>
                <c:pt idx="99">
                  <c:v>19.073806333225043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2%'!$AS$7:$AS$106</c:f>
              <c:numCache>
                <c:formatCode>#,##0.0_);[Red]\(#,##0.0\)</c:formatCode>
                <c:ptCount val="100"/>
                <c:pt idx="0">
                  <c:v>0.43170915326781978</c:v>
                </c:pt>
                <c:pt idx="1">
                  <c:v>0.85428972083751631</c:v>
                </c:pt>
                <c:pt idx="2">
                  <c:v>1.2712267050378616</c:v>
                </c:pt>
                <c:pt idx="3">
                  <c:v>1.6792720461738573</c:v>
                </c:pt>
                <c:pt idx="4">
                  <c:v>2.0817676567006966</c:v>
                </c:pt>
                <c:pt idx="5">
                  <c:v>2.4756064280605354</c:v>
                </c:pt>
                <c:pt idx="6">
                  <c:v>2.8617228705701816</c:v>
                </c:pt>
                <c:pt idx="7">
                  <c:v>3.2402684024423833</c:v>
                </c:pt>
                <c:pt idx="8">
                  <c:v>3.6113914729053262</c:v>
                </c:pt>
                <c:pt idx="9">
                  <c:v>3.975237620418016</c:v>
                </c:pt>
                <c:pt idx="10">
                  <c:v>4.3319495297441826</c:v>
                </c:pt>
                <c:pt idx="11">
                  <c:v>4.6816670879070896</c:v>
                </c:pt>
                <c:pt idx="12">
                  <c:v>5.024527439047195</c:v>
                </c:pt>
                <c:pt idx="13">
                  <c:v>5.3606650382041616</c:v>
                </c:pt>
                <c:pt idx="14">
                  <c:v>5.6902117040443247</c:v>
                </c:pt>
                <c:pt idx="15">
                  <c:v>6.0132966705542881</c:v>
                </c:pt>
                <c:pt idx="16">
                  <c:v>6.330046637720919</c:v>
                </c:pt>
                <c:pt idx="17">
                  <c:v>6.6405858212176163</c:v>
                </c:pt>
                <c:pt idx="18">
                  <c:v>6.9450360011163408</c:v>
                </c:pt>
                <c:pt idx="19">
                  <c:v>7.2435165696444992</c:v>
                </c:pt>
                <c:pt idx="20">
                  <c:v>7.5361445780054401</c:v>
                </c:pt>
                <c:pt idx="21">
                  <c:v>7.8230347822808728</c:v>
                </c:pt>
                <c:pt idx="22">
                  <c:v>8.1042996884332581</c:v>
                </c:pt>
                <c:pt idx="23">
                  <c:v>8.3800495964257919</c:v>
                </c:pt>
                <c:pt idx="24">
                  <c:v>8.6503926434772946</c:v>
                </c:pt>
                <c:pt idx="25">
                  <c:v>8.9154348464689654</c:v>
                </c:pt>
                <c:pt idx="26">
                  <c:v>9.1752801435196218</c:v>
                </c:pt>
                <c:pt idx="27">
                  <c:v>9.430030434745758</c:v>
                </c:pt>
                <c:pt idx="28">
                  <c:v>9.6797856222223597</c:v>
                </c:pt>
                <c:pt idx="29">
                  <c:v>9.9246436491602044</c:v>
                </c:pt>
                <c:pt idx="30">
                  <c:v>10.164700538314955</c:v>
                </c:pt>
                <c:pt idx="31">
                  <c:v>10.400050429643143</c:v>
                </c:pt>
                <c:pt idx="32">
                  <c:v>10.630785617219797</c:v>
                </c:pt>
                <c:pt idx="33">
                  <c:v>10.856996585432199</c:v>
                </c:pt>
                <c:pt idx="34">
                  <c:v>11.078772044463971</c:v>
                </c:pt>
                <c:pt idx="35">
                  <c:v>11.296198965083352</c:v>
                </c:pt>
                <c:pt idx="36">
                  <c:v>11.509362612749413</c:v>
                </c:pt>
                <c:pt idx="37">
                  <c:v>11.718346581049474</c:v>
                </c:pt>
                <c:pt idx="38">
                  <c:v>11.923232824480904</c:v>
                </c:pt>
                <c:pt idx="39">
                  <c:v>12.124101690590148</c:v>
                </c:pt>
                <c:pt idx="40">
                  <c:v>12.321031951481567</c:v>
                </c:pt>
                <c:pt idx="41">
                  <c:v>12.514100834708447</c:v>
                </c:pt>
                <c:pt idx="42">
                  <c:v>12.703384053558331</c:v>
                </c:pt>
                <c:pt idx="43">
                  <c:v>12.88895583674449</c:v>
                </c:pt>
                <c:pt idx="44">
                  <c:v>13.070888957515233</c:v>
                </c:pt>
                <c:pt idx="45">
                  <c:v>13.249254762192436</c:v>
                </c:pt>
                <c:pt idx="46">
                  <c:v>13.424123198150475</c:v>
                </c:pt>
                <c:pt idx="47">
                  <c:v>13.595562841246593</c:v>
                </c:pt>
                <c:pt idx="48">
                  <c:v>13.763640922713375</c:v>
                </c:pt>
                <c:pt idx="49">
                  <c:v>13.928423355523945</c:v>
                </c:pt>
                <c:pt idx="50">
                  <c:v>14.089974760240191</c:v>
                </c:pt>
                <c:pt idx="51">
                  <c:v>14.248358490354157</c:v>
                </c:pt>
                <c:pt idx="52">
                  <c:v>14.403636657132559</c:v>
                </c:pt>
                <c:pt idx="53">
                  <c:v>14.555870153974125</c:v>
                </c:pt>
                <c:pt idx="54">
                  <c:v>14.705118680289386</c:v>
                </c:pt>
                <c:pt idx="55">
                  <c:v>14.851440764912192</c:v>
                </c:pt>
                <c:pt idx="56">
                  <c:v>14.994893789052197</c:v>
                </c:pt>
                <c:pt idx="57">
                  <c:v>15.135534008797299</c:v>
                </c:pt>
                <c:pt idx="58">
                  <c:v>15.273416577174851</c:v>
                </c:pt>
                <c:pt idx="59">
                  <c:v>15.408595565780294</c:v>
                </c:pt>
                <c:pt idx="60">
                  <c:v>15.541123985981708</c:v>
                </c:pt>
                <c:pt idx="61">
                  <c:v>15.671053809708587</c:v>
                </c:pt>
                <c:pt idx="62">
                  <c:v>15.798435989832976</c:v>
                </c:pt>
                <c:pt idx="63">
                  <c:v>15.923320480151004</c:v>
                </c:pt>
                <c:pt idx="64">
                  <c:v>16.045756254972606</c:v>
                </c:pt>
                <c:pt idx="65">
                  <c:v>16.16579132832711</c:v>
                </c:pt>
                <c:pt idx="66">
                  <c:v>16.283472772792312</c:v>
                </c:pt>
                <c:pt idx="67">
                  <c:v>16.398846737954276</c:v>
                </c:pt>
                <c:pt idx="68">
                  <c:v>16.51195846850522</c:v>
                </c:pt>
                <c:pt idx="69">
                  <c:v>16.622852321986542</c:v>
                </c:pt>
                <c:pt idx="70">
                  <c:v>16.731571786183913</c:v>
                </c:pt>
                <c:pt idx="71">
                  <c:v>16.838159496181333</c:v>
                </c:pt>
                <c:pt idx="72">
                  <c:v>16.942657251080767</c:v>
                </c:pt>
                <c:pt idx="73">
                  <c:v>17.045106030393939</c:v>
                </c:pt>
                <c:pt idx="74">
                  <c:v>17.145546010112731</c:v>
                </c:pt>
                <c:pt idx="75">
                  <c:v>17.244016578464493</c:v>
                </c:pt>
                <c:pt idx="76">
                  <c:v>17.340556351358376</c:v>
                </c:pt>
                <c:pt idx="77">
                  <c:v>17.435203187528849</c:v>
                </c:pt>
                <c:pt idx="78">
                  <c:v>17.527994203382253</c:v>
                </c:pt>
                <c:pt idx="79">
                  <c:v>17.618965787552256</c:v>
                </c:pt>
                <c:pt idx="80">
                  <c:v>17.708153615169905</c:v>
                </c:pt>
                <c:pt idx="81">
                  <c:v>17.795592661853881</c:v>
                </c:pt>
                <c:pt idx="82">
                  <c:v>17.8813172174264</c:v>
                </c:pt>
                <c:pt idx="83">
                  <c:v>17.965360899360245</c:v>
                </c:pt>
                <c:pt idx="84">
                  <c:v>18.047756665962055</c:v>
                </c:pt>
                <c:pt idx="85">
                  <c:v>18.128536829297161</c:v>
                </c:pt>
                <c:pt idx="86">
                  <c:v>18.207733067860989</c:v>
                </c:pt>
                <c:pt idx="87">
                  <c:v>18.285376439002</c:v>
                </c:pt>
                <c:pt idx="88">
                  <c:v>18.361497391101029</c:v>
                </c:pt>
                <c:pt idx="89">
                  <c:v>18.43612577551184</c:v>
                </c:pt>
                <c:pt idx="90">
                  <c:v>18.509290858267541</c:v>
                </c:pt>
                <c:pt idx="91">
                  <c:v>18.581021331557437</c:v>
                </c:pt>
                <c:pt idx="92">
                  <c:v>18.651345324978912</c:v>
                </c:pt>
                <c:pt idx="93">
                  <c:v>18.720290416568591</c:v>
                </c:pt>
                <c:pt idx="94">
                  <c:v>18.787883643617292</c:v>
                </c:pt>
                <c:pt idx="95">
                  <c:v>18.854151513272885</c:v>
                </c:pt>
                <c:pt idx="96">
                  <c:v>18.919120012935227</c:v>
                </c:pt>
                <c:pt idx="97">
                  <c:v>18.982814620447332</c:v>
                </c:pt>
                <c:pt idx="98">
                  <c:v>19.045260314086651</c:v>
                </c:pt>
                <c:pt idx="99">
                  <c:v>19.106481582360491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2%'!$AT$7:$AT$106</c:f>
              <c:numCache>
                <c:formatCode>#,##0.0_);[Red]\(#,##0.0\)</c:formatCode>
                <c:ptCount val="100"/>
                <c:pt idx="0">
                  <c:v>0.43482982701427225</c:v>
                </c:pt>
                <c:pt idx="1">
                  <c:v>0.86113357898904896</c:v>
                </c:pt>
                <c:pt idx="2">
                  <c:v>1.2790784338662811</c:v>
                </c:pt>
                <c:pt idx="3">
                  <c:v>1.6888282915890576</c:v>
                </c:pt>
                <c:pt idx="4">
                  <c:v>2.0905438383760933</c:v>
                </c:pt>
                <c:pt idx="5">
                  <c:v>2.4843826097359321</c:v>
                </c:pt>
                <c:pt idx="6">
                  <c:v>2.8704990522455782</c:v>
                </c:pt>
                <c:pt idx="7">
                  <c:v>3.24904458411778</c:v>
                </c:pt>
                <c:pt idx="8">
                  <c:v>3.6201676545807233</c:v>
                </c:pt>
                <c:pt idx="9">
                  <c:v>3.9840138020934126</c:v>
                </c:pt>
                <c:pt idx="10">
                  <c:v>4.3407257114195783</c:v>
                </c:pt>
                <c:pt idx="11">
                  <c:v>4.6904432695824863</c:v>
                </c:pt>
                <c:pt idx="12">
                  <c:v>5.0333036207225925</c:v>
                </c:pt>
                <c:pt idx="13">
                  <c:v>5.3694412198795591</c:v>
                </c:pt>
                <c:pt idx="14">
                  <c:v>5.6989878857197214</c:v>
                </c:pt>
                <c:pt idx="15">
                  <c:v>6.0220728522296856</c:v>
                </c:pt>
                <c:pt idx="16">
                  <c:v>6.3388228193963165</c:v>
                </c:pt>
                <c:pt idx="17">
                  <c:v>6.6493620028930129</c:v>
                </c:pt>
                <c:pt idx="18">
                  <c:v>6.9538121827917374</c:v>
                </c:pt>
                <c:pt idx="19">
                  <c:v>7.2522927513198967</c:v>
                </c:pt>
                <c:pt idx="20">
                  <c:v>7.5449207596808368</c:v>
                </c:pt>
                <c:pt idx="21">
                  <c:v>7.8318109639562694</c:v>
                </c:pt>
                <c:pt idx="22">
                  <c:v>8.1130758701086556</c:v>
                </c:pt>
                <c:pt idx="23">
                  <c:v>8.3888257781011877</c:v>
                </c:pt>
                <c:pt idx="24">
                  <c:v>8.6591688251526922</c:v>
                </c:pt>
                <c:pt idx="25">
                  <c:v>8.9242110281443612</c:v>
                </c:pt>
                <c:pt idx="26">
                  <c:v>9.1840563251950194</c:v>
                </c:pt>
                <c:pt idx="27">
                  <c:v>9.4388066164211537</c:v>
                </c:pt>
                <c:pt idx="28">
                  <c:v>9.6885618038977555</c:v>
                </c:pt>
                <c:pt idx="29">
                  <c:v>9.9334198308356001</c:v>
                </c:pt>
                <c:pt idx="30">
                  <c:v>10.173476719990351</c:v>
                </c:pt>
                <c:pt idx="31">
                  <c:v>10.408826611318537</c:v>
                </c:pt>
                <c:pt idx="32">
                  <c:v>10.639561798895192</c:v>
                </c:pt>
                <c:pt idx="33">
                  <c:v>10.865772767107595</c:v>
                </c:pt>
                <c:pt idx="34">
                  <c:v>11.087548226139365</c:v>
                </c:pt>
                <c:pt idx="35">
                  <c:v>11.304975146758748</c:v>
                </c:pt>
                <c:pt idx="36">
                  <c:v>11.518138794424809</c:v>
                </c:pt>
                <c:pt idx="37">
                  <c:v>11.727122762724868</c:v>
                </c:pt>
                <c:pt idx="38">
                  <c:v>11.932009006156299</c:v>
                </c:pt>
                <c:pt idx="39">
                  <c:v>12.132877872265544</c:v>
                </c:pt>
                <c:pt idx="40">
                  <c:v>12.329808133156963</c:v>
                </c:pt>
                <c:pt idx="41">
                  <c:v>12.522877016383843</c:v>
                </c:pt>
                <c:pt idx="42">
                  <c:v>12.712160235233727</c:v>
                </c:pt>
                <c:pt idx="43">
                  <c:v>12.897732018419884</c:v>
                </c:pt>
                <c:pt idx="44">
                  <c:v>13.079665139190627</c:v>
                </c:pt>
                <c:pt idx="45">
                  <c:v>13.258030943867832</c:v>
                </c:pt>
                <c:pt idx="46">
                  <c:v>13.432899379825871</c:v>
                </c:pt>
                <c:pt idx="47">
                  <c:v>13.604339022921989</c:v>
                </c:pt>
                <c:pt idx="48">
                  <c:v>13.77241710438877</c:v>
                </c:pt>
                <c:pt idx="49">
                  <c:v>13.937199537199341</c:v>
                </c:pt>
                <c:pt idx="50">
                  <c:v>14.098750941915585</c:v>
                </c:pt>
                <c:pt idx="51">
                  <c:v>14.257134672029554</c:v>
                </c:pt>
                <c:pt idx="52">
                  <c:v>14.412412838807953</c:v>
                </c:pt>
                <c:pt idx="53">
                  <c:v>14.56464633564952</c:v>
                </c:pt>
                <c:pt idx="54">
                  <c:v>14.713894861964782</c:v>
                </c:pt>
                <c:pt idx="55">
                  <c:v>14.860216946587588</c:v>
                </c:pt>
                <c:pt idx="56">
                  <c:v>15.003669970727593</c:v>
                </c:pt>
                <c:pt idx="57">
                  <c:v>15.144310190472694</c:v>
                </c:pt>
                <c:pt idx="58">
                  <c:v>15.282192758850247</c:v>
                </c:pt>
                <c:pt idx="59">
                  <c:v>15.41737174745569</c:v>
                </c:pt>
                <c:pt idx="60">
                  <c:v>15.549900167657103</c:v>
                </c:pt>
                <c:pt idx="61">
                  <c:v>15.679829991383983</c:v>
                </c:pt>
                <c:pt idx="62">
                  <c:v>15.807212171508372</c:v>
                </c:pt>
                <c:pt idx="63">
                  <c:v>15.932096661826401</c:v>
                </c:pt>
                <c:pt idx="64">
                  <c:v>16.054532436648</c:v>
                </c:pt>
                <c:pt idx="65">
                  <c:v>16.174567510002507</c:v>
                </c:pt>
                <c:pt idx="66">
                  <c:v>16.292248954467709</c:v>
                </c:pt>
                <c:pt idx="67">
                  <c:v>16.407622919629674</c:v>
                </c:pt>
                <c:pt idx="68">
                  <c:v>16.520734650180618</c:v>
                </c:pt>
                <c:pt idx="69">
                  <c:v>16.631628503661936</c:v>
                </c:pt>
                <c:pt idx="70">
                  <c:v>16.740347967859307</c:v>
                </c:pt>
                <c:pt idx="71">
                  <c:v>16.846935677856731</c:v>
                </c:pt>
                <c:pt idx="72">
                  <c:v>16.951433432756165</c:v>
                </c:pt>
                <c:pt idx="73">
                  <c:v>17.053882212069333</c:v>
                </c:pt>
                <c:pt idx="74">
                  <c:v>17.154322191788129</c:v>
                </c:pt>
                <c:pt idx="75">
                  <c:v>17.25279276013989</c:v>
                </c:pt>
                <c:pt idx="76">
                  <c:v>17.34933253303377</c:v>
                </c:pt>
                <c:pt idx="77">
                  <c:v>17.443979369204243</c:v>
                </c:pt>
                <c:pt idx="78">
                  <c:v>17.536770385057647</c:v>
                </c:pt>
                <c:pt idx="79">
                  <c:v>17.62774196922765</c:v>
                </c:pt>
                <c:pt idx="80">
                  <c:v>17.716929796845303</c:v>
                </c:pt>
                <c:pt idx="81">
                  <c:v>17.804368843529275</c:v>
                </c:pt>
                <c:pt idx="82">
                  <c:v>17.890093399101797</c:v>
                </c:pt>
                <c:pt idx="83">
                  <c:v>17.974137081035643</c:v>
                </c:pt>
                <c:pt idx="84">
                  <c:v>18.056532847637449</c:v>
                </c:pt>
                <c:pt idx="85">
                  <c:v>18.137313010972555</c:v>
                </c:pt>
                <c:pt idx="86">
                  <c:v>18.216509249536387</c:v>
                </c:pt>
                <c:pt idx="87">
                  <c:v>18.294152620677394</c:v>
                </c:pt>
                <c:pt idx="88">
                  <c:v>18.370273572776423</c:v>
                </c:pt>
                <c:pt idx="89">
                  <c:v>18.444901957187238</c:v>
                </c:pt>
                <c:pt idx="90">
                  <c:v>18.518067039942935</c:v>
                </c:pt>
                <c:pt idx="91">
                  <c:v>18.589797513232838</c:v>
                </c:pt>
                <c:pt idx="92">
                  <c:v>18.66012150665431</c:v>
                </c:pt>
                <c:pt idx="93">
                  <c:v>18.729066598243985</c:v>
                </c:pt>
                <c:pt idx="94">
                  <c:v>18.796659825292689</c:v>
                </c:pt>
                <c:pt idx="95">
                  <c:v>18.862927694948283</c:v>
                </c:pt>
                <c:pt idx="96">
                  <c:v>18.927896194610629</c:v>
                </c:pt>
                <c:pt idx="97">
                  <c:v>18.99159080212273</c:v>
                </c:pt>
                <c:pt idx="98">
                  <c:v>19.054036495762048</c:v>
                </c:pt>
                <c:pt idx="99">
                  <c:v>19.115257764035888</c:v>
                </c:pt>
              </c:numCache>
            </c:numRef>
          </c:val>
        </c:ser>
        <c:bandFmts/>
        <c:axId val="980272888"/>
        <c:axId val="980273672"/>
        <c:axId val="1003650728"/>
      </c:surface3DChart>
      <c:catAx>
        <c:axId val="98027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73672"/>
        <c:crosses val="autoZero"/>
        <c:auto val="1"/>
        <c:lblAlgn val="ctr"/>
        <c:lblOffset val="100"/>
        <c:tickMarkSkip val="5"/>
        <c:noMultiLvlLbl val="0"/>
      </c:catAx>
      <c:valAx>
        <c:axId val="980273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72888"/>
        <c:crosses val="autoZero"/>
        <c:crossBetween val="midCat"/>
      </c:valAx>
      <c:serAx>
        <c:axId val="100365072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8027367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1%'!$B$7:$B$106</c:f>
              <c:numCache>
                <c:formatCode>#,##0.0_);[Red]\(#,##0.0\)</c:formatCode>
                <c:ptCount val="100"/>
                <c:pt idx="0">
                  <c:v>1.7961122027302389E-3</c:v>
                </c:pt>
                <c:pt idx="1">
                  <c:v>3.8886230162617948E-3</c:v>
                </c:pt>
                <c:pt idx="2">
                  <c:v>6.307449037820388E-3</c:v>
                </c:pt>
                <c:pt idx="3">
                  <c:v>9.0742253807904322E-3</c:v>
                </c:pt>
                <c:pt idx="4">
                  <c:v>1.2163803825870453E-2</c:v>
                </c:pt>
                <c:pt idx="5">
                  <c:v>1.5612689491621427E-2</c:v>
                </c:pt>
                <c:pt idx="6">
                  <c:v>1.9408021495154863E-2</c:v>
                </c:pt>
                <c:pt idx="7">
                  <c:v>2.3528986193511892E-2</c:v>
                </c:pt>
                <c:pt idx="8">
                  <c:v>2.8016420221400159E-2</c:v>
                </c:pt>
                <c:pt idx="9">
                  <c:v>3.2878548712633994E-2</c:v>
                </c:pt>
                <c:pt idx="10">
                  <c:v>3.8079959421409341E-2</c:v>
                </c:pt>
                <c:pt idx="11">
                  <c:v>4.362165967039644E-2</c:v>
                </c:pt>
                <c:pt idx="12">
                  <c:v>4.9503881444774231E-2</c:v>
                </c:pt>
                <c:pt idx="13">
                  <c:v>5.5777350656413122E-2</c:v>
                </c:pt>
                <c:pt idx="14">
                  <c:v>6.2392462720835817E-2</c:v>
                </c:pt>
                <c:pt idx="15">
                  <c:v>6.9347394385830749E-2</c:v>
                </c:pt>
                <c:pt idx="16">
                  <c:v>7.663972567041534E-2</c:v>
                </c:pt>
                <c:pt idx="17">
                  <c:v>8.4266481044975736E-2</c:v>
                </c:pt>
                <c:pt idx="18">
                  <c:v>9.2224168735130757E-2</c:v>
                </c:pt>
                <c:pt idx="19">
                  <c:v>0.10050881822028661</c:v>
                </c:pt>
                <c:pt idx="20">
                  <c:v>0.10904574186682146</c:v>
                </c:pt>
                <c:pt idx="21">
                  <c:v>0.11789779730776918</c:v>
                </c:pt>
                <c:pt idx="22">
                  <c:v>0.12705982818277173</c:v>
                </c:pt>
                <c:pt idx="23">
                  <c:v>0.1365263354838174</c:v>
                </c:pt>
                <c:pt idx="24">
                  <c:v>0.14629150676978425</c:v>
                </c:pt>
                <c:pt idx="25">
                  <c:v>0.15634924396524794</c:v>
                </c:pt>
                <c:pt idx="26">
                  <c:v>0.16669318979876024</c:v>
                </c:pt>
                <c:pt idx="27">
                  <c:v>0.17731675293390003</c:v>
                </c:pt>
                <c:pt idx="28">
                  <c:v>0.18821313184455585</c:v>
                </c:pt>
                <c:pt idx="29">
                  <c:v>0.19928345259591185</c:v>
                </c:pt>
                <c:pt idx="30">
                  <c:v>0.21061031569024208</c:v>
                </c:pt>
                <c:pt idx="31">
                  <c:v>0.22218648055871143</c:v>
                </c:pt>
                <c:pt idx="32">
                  <c:v>0.23400458139365235</c:v>
                </c:pt>
                <c:pt idx="33">
                  <c:v>0.24605714530569311</c:v>
                </c:pt>
                <c:pt idx="34">
                  <c:v>0.25833660950642368</c:v>
                </c:pt>
                <c:pt idx="35">
                  <c:v>0.27083533755637629</c:v>
                </c:pt>
                <c:pt idx="36">
                  <c:v>0.28354563471668803</c:v>
                </c:pt>
                <c:pt idx="37">
                  <c:v>0.29635257375117918</c:v>
                </c:pt>
                <c:pt idx="38">
                  <c:v>0.30935394733057303</c:v>
                </c:pt>
                <c:pt idx="39">
                  <c:v>0.32254203413601501</c:v>
                </c:pt>
                <c:pt idx="40">
                  <c:v>0.33590910775592792</c:v>
                </c:pt>
                <c:pt idx="41">
                  <c:v>0.34944744799080613</c:v>
                </c:pt>
                <c:pt idx="42">
                  <c:v>0.36314935147053334</c:v>
                </c:pt>
                <c:pt idx="43">
                  <c:v>0.37700714161368709</c:v>
                </c:pt>
                <c:pt idx="44">
                  <c:v>0.39101317795722212</c:v>
                </c:pt>
                <c:pt idx="45">
                  <c:v>0.40515986488388922</c:v>
                </c:pt>
                <c:pt idx="46">
                  <c:v>0.41943965977374015</c:v>
                </c:pt>
                <c:pt idx="47">
                  <c:v>0.43384508060510762</c:v>
                </c:pt>
                <c:pt idx="48">
                  <c:v>0.44826260507162913</c:v>
                </c:pt>
                <c:pt idx="49">
                  <c:v>0.46279019101410807</c:v>
                </c:pt>
                <c:pt idx="50">
                  <c:v>0.47742063170662097</c:v>
                </c:pt>
                <c:pt idx="51">
                  <c:v>0.49214680576760966</c:v>
                </c:pt>
                <c:pt idx="52">
                  <c:v>0.50696168231929928</c:v>
                </c:pt>
                <c:pt idx="53">
                  <c:v>0.52185832573332336</c:v>
                </c:pt>
                <c:pt idx="54">
                  <c:v>0.53682989998186215</c:v>
                </c:pt>
                <c:pt idx="55">
                  <c:v>0.55186967261286479</c:v>
                </c:pt>
                <c:pt idx="56">
                  <c:v>0.56697101836722152</c:v>
                </c:pt>
                <c:pt idx="57">
                  <c:v>0.58212742245506444</c:v>
                </c:pt>
                <c:pt idx="58">
                  <c:v>0.59733248350771551</c:v>
                </c:pt>
                <c:pt idx="59">
                  <c:v>0.61257991622116548</c:v>
                </c:pt>
                <c:pt idx="60">
                  <c:v>0.62786355370634273</c:v>
                </c:pt>
                <c:pt idx="61">
                  <c:v>0.64317734956084682</c:v>
                </c:pt>
                <c:pt idx="62">
                  <c:v>0.65851537967623408</c:v>
                </c:pt>
                <c:pt idx="63">
                  <c:v>0.67387184379439879</c:v>
                </c:pt>
                <c:pt idx="64">
                  <c:v>0.68924106682604891</c:v>
                </c:pt>
                <c:pt idx="65">
                  <c:v>0.70461749994376244</c:v>
                </c:pt>
                <c:pt idx="66">
                  <c:v>0.71999572146160973</c:v>
                </c:pt>
                <c:pt idx="67">
                  <c:v>0.73537043751284392</c:v>
                </c:pt>
                <c:pt idx="68">
                  <c:v>0.75073648253669867</c:v>
                </c:pt>
                <c:pt idx="69">
                  <c:v>0.76608881958488184</c:v>
                </c:pt>
                <c:pt idx="70">
                  <c:v>0.78142254045791881</c:v>
                </c:pt>
                <c:pt idx="71">
                  <c:v>0.7967328656810867</c:v>
                </c:pt>
                <c:pt idx="72">
                  <c:v>0.81201514432927158</c:v>
                </c:pt>
                <c:pt idx="73">
                  <c:v>0.82726485370969527</c:v>
                </c:pt>
                <c:pt idx="74">
                  <c:v>0.8424775989110832</c:v>
                </c:pt>
                <c:pt idx="75">
                  <c:v>0.85764911222748208</c:v>
                </c:pt>
                <c:pt idx="76">
                  <c:v>0.87277525246458865</c:v>
                </c:pt>
                <c:pt idx="77">
                  <c:v>0.88785200413611398</c:v>
                </c:pt>
                <c:pt idx="78">
                  <c:v>0.90287547655738443</c:v>
                </c:pt>
                <c:pt idx="79">
                  <c:v>0.91784190284306721</c:v>
                </c:pt>
                <c:pt idx="80">
                  <c:v>0.93274763881561051</c:v>
                </c:pt>
                <c:pt idx="81">
                  <c:v>0.94758916183069208</c:v>
                </c:pt>
                <c:pt idx="82">
                  <c:v>0.96236306952570139</c:v>
                </c:pt>
                <c:pt idx="83">
                  <c:v>0.97706607849699756</c:v>
                </c:pt>
                <c:pt idx="84">
                  <c:v>0.99169502291144129</c:v>
                </c:pt>
                <c:pt idx="85">
                  <c:v>1.0062468530574369</c:v>
                </c:pt>
                <c:pt idx="86">
                  <c:v>1.0207186338404879</c:v>
                </c:pt>
                <c:pt idx="87">
                  <c:v>1.0351075432280366</c:v>
                </c:pt>
                <c:pt idx="88">
                  <c:v>1.0494108706481353</c:v>
                </c:pt>
                <c:pt idx="89">
                  <c:v>1.0636260153462815</c:v>
                </c:pt>
                <c:pt idx="90">
                  <c:v>1.0777504847045445</c:v>
                </c:pt>
                <c:pt idx="91">
                  <c:v>1.091781892526916</c:v>
                </c:pt>
                <c:pt idx="92">
                  <c:v>1.1057179572946207</c:v>
                </c:pt>
                <c:pt idx="93">
                  <c:v>1.1195565003949408</c:v>
                </c:pt>
                <c:pt idx="94">
                  <c:v>1.1332954443269392</c:v>
                </c:pt>
                <c:pt idx="95">
                  <c:v>1.1469328108872858</c:v>
                </c:pt>
                <c:pt idx="96">
                  <c:v>1.1605663241910442</c:v>
                </c:pt>
                <c:pt idx="97">
                  <c:v>1.174093819717811</c:v>
                </c:pt>
                <c:pt idx="98">
                  <c:v>1.187513593670126</c:v>
                </c:pt>
                <c:pt idx="99">
                  <c:v>1.2008240348274892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1%'!$C$7:$C$106</c:f>
              <c:numCache>
                <c:formatCode>#,##0.0_);[Red]\(#,##0.0\)</c:formatCode>
                <c:ptCount val="100"/>
                <c:pt idx="0">
                  <c:v>3.8078484559873026E-3</c:v>
                </c:pt>
                <c:pt idx="1">
                  <c:v>7.9982016628591668E-3</c:v>
                </c:pt>
                <c:pt idx="2">
                  <c:v>1.2548079676980042E-2</c:v>
                </c:pt>
                <c:pt idx="3">
                  <c:v>1.7502569442797933E-2</c:v>
                </c:pt>
                <c:pt idx="4">
                  <c:v>2.2870752172660984E-2</c:v>
                </c:pt>
                <c:pt idx="5">
                  <c:v>2.8613529885778751E-2</c:v>
                </c:pt>
                <c:pt idx="6">
                  <c:v>3.4732014747774077E-2</c:v>
                </c:pt>
                <c:pt idx="7">
                  <c:v>4.1226462889029626E-2</c:v>
                </c:pt>
                <c:pt idx="8">
                  <c:v>4.8152879815066371E-2</c:v>
                </c:pt>
                <c:pt idx="9">
                  <c:v>5.545649805641218E-2</c:v>
                </c:pt>
                <c:pt idx="10">
                  <c:v>6.3135304595300909E-2</c:v>
                </c:pt>
                <c:pt idx="11">
                  <c:v>7.1186627577185579E-2</c:v>
                </c:pt>
                <c:pt idx="12">
                  <c:v>7.9607181776940136E-2</c:v>
                </c:pt>
                <c:pt idx="13">
                  <c:v>8.839311199350125E-2</c:v>
                </c:pt>
                <c:pt idx="14">
                  <c:v>9.754003445130259E-2</c:v>
                </c:pt>
                <c:pt idx="15">
                  <c:v>0.10696548796782586</c:v>
                </c:pt>
                <c:pt idx="16">
                  <c:v>0.11673887244903838</c:v>
                </c:pt>
                <c:pt idx="17">
                  <c:v>0.12685449485645439</c:v>
                </c:pt>
                <c:pt idx="18">
                  <c:v>0.13730628384089155</c:v>
                </c:pt>
                <c:pt idx="19">
                  <c:v>0.14808782199768741</c:v>
                </c:pt>
                <c:pt idx="20">
                  <c:v>0.15919237655882945</c:v>
                </c:pt>
                <c:pt idx="21">
                  <c:v>0.17061292858295102</c:v>
                </c:pt>
                <c:pt idx="22">
                  <c:v>0.1823422007020421</c:v>
                </c:pt>
                <c:pt idx="23">
                  <c:v>0.19437268348169051</c:v>
                </c:pt>
                <c:pt idx="24">
                  <c:v>0.20659521210852927</c:v>
                </c:pt>
                <c:pt idx="25">
                  <c:v>0.21910098421145383</c:v>
                </c:pt>
                <c:pt idx="26">
                  <c:v>0.23188200561740907</c:v>
                </c:pt>
                <c:pt idx="27">
                  <c:v>0.24493014387954931</c:v>
                </c:pt>
                <c:pt idx="28">
                  <c:v>0.2582371483241746</c:v>
                </c:pt>
                <c:pt idx="29">
                  <c:v>0.27179466902178284</c:v>
                </c:pt>
                <c:pt idx="30">
                  <c:v>0.2855942747261529</c:v>
                </c:pt>
                <c:pt idx="31">
                  <c:v>0.29962746982382066</c:v>
                </c:pt>
                <c:pt idx="32">
                  <c:v>0.31376736535955502</c:v>
                </c:pt>
                <c:pt idx="33">
                  <c:v>0.3281219323437955</c:v>
                </c:pt>
                <c:pt idx="34">
                  <c:v>0.34268264581661917</c:v>
                </c:pt>
                <c:pt idx="35">
                  <c:v>0.35744097519532608</c:v>
                </c:pt>
                <c:pt idx="36">
                  <c:v>0.37238839675584529</c:v>
                </c:pt>
                <c:pt idx="37">
                  <c:v>0.38751640535511139</c:v>
                </c:pt>
                <c:pt idx="38">
                  <c:v>0.40281652542694152</c:v>
                </c:pt>
                <c:pt idx="39">
                  <c:v>0.41828032128276027</c:v>
                </c:pt>
                <c:pt idx="40">
                  <c:v>0.43389940674737371</c:v>
                </c:pt>
                <c:pt idx="41">
                  <c:v>0.44966545415889164</c:v>
                </c:pt>
                <c:pt idx="42">
                  <c:v>0.46557020276082184</c:v>
                </c:pt>
                <c:pt idx="43">
                  <c:v>0.48148831475397458</c:v>
                </c:pt>
                <c:pt idx="44">
                  <c:v>0.4975279435099037</c:v>
                </c:pt>
                <c:pt idx="45">
                  <c:v>0.51368113222086331</c:v>
                </c:pt>
                <c:pt idx="46">
                  <c:v>0.52994001830618276</c:v>
                </c:pt>
                <c:pt idx="47">
                  <c:v>0.5462968391086811</c:v>
                </c:pt>
                <c:pt idx="48">
                  <c:v>0.56274393713422077</c:v>
                </c:pt>
                <c:pt idx="49">
                  <c:v>0.57927376485571591</c:v>
                </c:pt>
                <c:pt idx="50">
                  <c:v>0.59587888910209863</c:v>
                </c:pt>
                <c:pt idx="51">
                  <c:v>0.61255199505196978</c:v>
                </c:pt>
                <c:pt idx="52">
                  <c:v>0.62928588985089906</c:v>
                </c:pt>
                <c:pt idx="53">
                  <c:v>0.64607350587061518</c:v>
                </c:pt>
                <c:pt idx="54">
                  <c:v>0.66290790362761887</c:v>
                </c:pt>
                <c:pt idx="55">
                  <c:v>0.67978227437807104</c:v>
                </c:pt>
                <c:pt idx="56">
                  <c:v>0.69668994240515258</c:v>
                </c:pt>
                <c:pt idx="57">
                  <c:v>0.71362436701445531</c:v>
                </c:pt>
                <c:pt idx="58">
                  <c:v>0.73057914425235049</c:v>
                </c:pt>
                <c:pt idx="59">
                  <c:v>0.74754800836169477</c:v>
                </c:pt>
                <c:pt idx="60">
                  <c:v>0.76452483298865115</c:v>
                </c:pt>
                <c:pt idx="61">
                  <c:v>0.78150363215386331</c:v>
                </c:pt>
                <c:pt idx="62">
                  <c:v>0.79847856100068182</c:v>
                </c:pt>
                <c:pt idx="63">
                  <c:v>0.81544391633262681</c:v>
                </c:pt>
                <c:pt idx="64">
                  <c:v>0.83239413695178188</c:v>
                </c:pt>
                <c:pt idx="65">
                  <c:v>0.84932380380932904</c:v>
                </c:pt>
                <c:pt idx="66">
                  <c:v>0.86622763997897745</c:v>
                </c:pt>
                <c:pt idx="67">
                  <c:v>0.88310051046359161</c:v>
                </c:pt>
                <c:pt idx="68">
                  <c:v>0.89993742184489633</c:v>
                </c:pt>
                <c:pt idx="69">
                  <c:v>0.91673352178572165</c:v>
                </c:pt>
                <c:pt idx="70">
                  <c:v>0.93348409839385071</c:v>
                </c:pt>
                <c:pt idx="71">
                  <c:v>0.95018457945615131</c:v>
                </c:pt>
                <c:pt idx="72">
                  <c:v>0.96683053155129584</c:v>
                </c:pt>
                <c:pt idx="73">
                  <c:v>0.98341765904902523</c:v>
                </c:pt>
                <c:pt idx="74">
                  <c:v>0.99994180300355562</c:v>
                </c:pt>
                <c:pt idx="75">
                  <c:v>1.0163989399484081</c:v>
                </c:pt>
                <c:pt idx="76">
                  <c:v>1.0327851805996109</c:v>
                </c:pt>
                <c:pt idx="77">
                  <c:v>1.0490967684739194</c:v>
                </c:pt>
                <c:pt idx="78">
                  <c:v>1.065330078428405</c:v>
                </c:pt>
                <c:pt idx="79">
                  <c:v>1.0814816151274724</c:v>
                </c:pt>
                <c:pt idx="80">
                  <c:v>1.0975480114430931</c:v>
                </c:pt>
                <c:pt idx="81">
                  <c:v>1.1135260267937783</c:v>
                </c:pt>
                <c:pt idx="82">
                  <c:v>1.1294125454275552</c:v>
                </c:pt>
                <c:pt idx="83">
                  <c:v>1.1452045746539705</c:v>
                </c:pt>
                <c:pt idx="84">
                  <c:v>1.1608992430299039</c:v>
                </c:pt>
                <c:pt idx="85">
                  <c:v>1.1764937985037485</c:v>
                </c:pt>
                <c:pt idx="86">
                  <c:v>1.1919856065222993</c:v>
                </c:pt>
                <c:pt idx="87">
                  <c:v>1.2073721481044739</c:v>
                </c:pt>
                <c:pt idx="88">
                  <c:v>1.222651017885793</c:v>
                </c:pt>
                <c:pt idx="89">
                  <c:v>1.2378199221373534</c:v>
                </c:pt>
                <c:pt idx="90">
                  <c:v>1.2528766767628339</c:v>
                </c:pt>
                <c:pt idx="91">
                  <c:v>1.2679291770816852</c:v>
                </c:pt>
                <c:pt idx="92">
                  <c:v>1.2828646252081624</c:v>
                </c:pt>
                <c:pt idx="93">
                  <c:v>1.2976811400121968</c:v>
                </c:pt>
                <c:pt idx="94">
                  <c:v>1.3123769425761651</c:v>
                </c:pt>
                <c:pt idx="95">
                  <c:v>1.3269503541139753</c:v>
                </c:pt>
                <c:pt idx="96">
                  <c:v>1.3413997938858904</c:v>
                </c:pt>
                <c:pt idx="97">
                  <c:v>1.3557237771115167</c:v>
                </c:pt>
                <c:pt idx="98">
                  <c:v>1.3699209128832825</c:v>
                </c:pt>
                <c:pt idx="99">
                  <c:v>1.3839899020825681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1%'!$D$7:$D$106</c:f>
              <c:numCache>
                <c:formatCode>#,##0.0_);[Red]\(#,##0.0\)</c:formatCode>
                <c:ptCount val="100"/>
                <c:pt idx="0">
                  <c:v>6.3404906300981202E-3</c:v>
                </c:pt>
                <c:pt idx="1">
                  <c:v>1.3095792310896956E-2</c:v>
                </c:pt>
                <c:pt idx="2">
                  <c:v>2.0266187831035135E-2</c:v>
                </c:pt>
                <c:pt idx="3">
                  <c:v>2.7913511794031853E-2</c:v>
                </c:pt>
                <c:pt idx="4">
                  <c:v>3.5977296488203102E-2</c:v>
                </c:pt>
                <c:pt idx="5">
                  <c:v>4.4455319379276784E-2</c:v>
                </c:pt>
                <c:pt idx="6">
                  <c:v>5.3344630523938612E-2</c:v>
                </c:pt>
                <c:pt idx="7">
                  <c:v>6.2641602768192764E-2</c:v>
                </c:pt>
                <c:pt idx="8">
                  <c:v>7.2341979658552713E-2</c:v>
                </c:pt>
                <c:pt idx="9">
                  <c:v>8.244092115257011E-2</c:v>
                </c:pt>
                <c:pt idx="10">
                  <c:v>9.2847383441617387E-2</c:v>
                </c:pt>
                <c:pt idx="11">
                  <c:v>0.10363798962961691</c:v>
                </c:pt>
                <c:pt idx="12">
                  <c:v>0.11480645414206467</c:v>
                </c:pt>
                <c:pt idx="13">
                  <c:v>0.12634607371887899</c:v>
                </c:pt>
                <c:pt idx="14">
                  <c:v>0.13824976302676562</c:v>
                </c:pt>
                <c:pt idx="15">
                  <c:v>0.15051008854580955</c:v>
                </c:pt>
                <c:pt idx="16">
                  <c:v>0.16311930079758907</c:v>
                </c:pt>
                <c:pt idx="17">
                  <c:v>0.17606936497978648</c:v>
                </c:pt>
                <c:pt idx="18">
                  <c:v>0.18935199007002446</c:v>
                </c:pt>
                <c:pt idx="19">
                  <c:v>0.20284664929347962</c:v>
                </c:pt>
                <c:pt idx="20">
                  <c:v>0.21665403220151272</c:v>
                </c:pt>
                <c:pt idx="21">
                  <c:v>0.23076531258111618</c:v>
                </c:pt>
                <c:pt idx="22">
                  <c:v>0.24517151155384456</c:v>
                </c:pt>
                <c:pt idx="23">
                  <c:v>0.25986351970925242</c:v>
                </c:pt>
                <c:pt idx="24">
                  <c:v>0.27483211805046842</c:v>
                </c:pt>
                <c:pt idx="25">
                  <c:v>0.29006799780039261</c:v>
                </c:pt>
                <c:pt idx="26">
                  <c:v>0.30556177911528787</c:v>
                </c:pt>
                <c:pt idx="27">
                  <c:v>0.32117336633554566</c:v>
                </c:pt>
                <c:pt idx="28">
                  <c:v>0.33702196818109409</c:v>
                </c:pt>
                <c:pt idx="29">
                  <c:v>0.35309817240733427</c:v>
                </c:pt>
                <c:pt idx="30">
                  <c:v>0.36939256056166719</c:v>
                </c:pt>
                <c:pt idx="31">
                  <c:v>0.38589572176397424</c:v>
                </c:pt>
                <c:pt idx="32">
                  <c:v>0.40259826564906848</c:v>
                </c:pt>
                <c:pt idx="33">
                  <c:v>0.41949083450703112</c:v>
                </c:pt>
                <c:pt idx="34">
                  <c:v>0.43656411465604422</c:v>
                </c:pt>
                <c:pt idx="35">
                  <c:v>0.45380884708106412</c:v>
                </c:pt>
                <c:pt idx="36">
                  <c:v>0.47121583737046208</c:v>
                </c:pt>
                <c:pt idx="37">
                  <c:v>0.48877596498157533</c:v>
                </c:pt>
                <c:pt idx="38">
                  <c:v>0.50635084685640297</c:v>
                </c:pt>
                <c:pt idx="39">
                  <c:v>0.52405989305627898</c:v>
                </c:pt>
                <c:pt idx="40">
                  <c:v>0.54189431862251647</c:v>
                </c:pt>
                <c:pt idx="41">
                  <c:v>0.55984544263073333</c:v>
                </c:pt>
                <c:pt idx="42">
                  <c:v>0.57790469448015402</c:v>
                </c:pt>
                <c:pt idx="43">
                  <c:v>0.59606361967850108</c:v>
                </c:pt>
                <c:pt idx="44">
                  <c:v>0.61431388514600704</c:v>
                </c:pt>
                <c:pt idx="45">
                  <c:v>0.63264728406118909</c:v>
                </c:pt>
                <c:pt idx="46">
                  <c:v>0.65105574027016155</c:v>
                </c:pt>
                <c:pt idx="47">
                  <c:v>0.6695313122804275</c:v>
                </c:pt>
                <c:pt idx="48">
                  <c:v>0.68806619685928905</c:v>
                </c:pt>
                <c:pt idx="49">
                  <c:v>0.70665273225622982</c:v>
                </c:pt>
                <c:pt idx="50">
                  <c:v>0.72528340106788369</c:v>
                </c:pt>
                <c:pt idx="51">
                  <c:v>0.74395083276346297</c:v>
                </c:pt>
                <c:pt idx="52">
                  <c:v>0.76264780588783154</c:v>
                </c:pt>
                <c:pt idx="53">
                  <c:v>0.78136724995872409</c:v>
                </c:pt>
                <c:pt idx="54">
                  <c:v>0.80010224707396049</c:v>
                </c:pt>
                <c:pt idx="55">
                  <c:v>0.81884603324387595</c:v>
                </c:pt>
                <c:pt idx="56">
                  <c:v>0.8375919994635751</c:v>
                </c:pt>
                <c:pt idx="57">
                  <c:v>0.85633369253903324</c:v>
                </c:pt>
                <c:pt idx="58">
                  <c:v>0.87506481568050065</c:v>
                </c:pt>
                <c:pt idx="59">
                  <c:v>0.8937792288761145</c:v>
                </c:pt>
                <c:pt idx="60">
                  <c:v>0.91247094905810366</c:v>
                </c:pt>
                <c:pt idx="61">
                  <c:v>0.93113415007345024</c:v>
                </c:pt>
                <c:pt idx="62">
                  <c:v>0.94976316247039261</c:v>
                </c:pt>
                <c:pt idx="63">
                  <c:v>0.96835247311167072</c:v>
                </c:pt>
                <c:pt idx="64">
                  <c:v>0.98689672462496458</c:v>
                </c:pt>
                <c:pt idx="65">
                  <c:v>1.005390714700531</c:v>
                </c:pt>
                <c:pt idx="66">
                  <c:v>1.0238293952456221</c:v>
                </c:pt>
                <c:pt idx="67">
                  <c:v>1.0422078714048582</c:v>
                </c:pt>
                <c:pt idx="68">
                  <c:v>1.0605214004553318</c:v>
                </c:pt>
                <c:pt idx="69">
                  <c:v>1.0787653905848422</c:v>
                </c:pt>
                <c:pt idx="70">
                  <c:v>1.0969353995612872</c:v>
                </c:pt>
                <c:pt idx="71">
                  <c:v>1.1150271333008956</c:v>
                </c:pt>
                <c:pt idx="72">
                  <c:v>1.1330364443426295</c:v>
                </c:pt>
                <c:pt idx="73">
                  <c:v>1.1509593302357726</c:v>
                </c:pt>
                <c:pt idx="74">
                  <c:v>1.1687919318473932</c:v>
                </c:pt>
                <c:pt idx="75">
                  <c:v>1.1865305315960732</c:v>
                </c:pt>
                <c:pt idx="76">
                  <c:v>1.2041715516179994</c:v>
                </c:pt>
                <c:pt idx="77">
                  <c:v>1.2217115518712314</c:v>
                </c:pt>
                <c:pt idx="78">
                  <c:v>1.2391472281836899</c:v>
                </c:pt>
                <c:pt idx="79">
                  <c:v>1.2564754102501479</c:v>
                </c:pt>
                <c:pt idx="80">
                  <c:v>1.2736930595832572</c:v>
                </c:pt>
                <c:pt idx="81">
                  <c:v>1.2907972674233992</c:v>
                </c:pt>
                <c:pt idx="82">
                  <c:v>1.3077852526119169</c:v>
                </c:pt>
                <c:pt idx="83">
                  <c:v>1.3246543594320639</c:v>
                </c:pt>
                <c:pt idx="84">
                  <c:v>1.3414020554217907</c:v>
                </c:pt>
                <c:pt idx="85">
                  <c:v>1.3580259291622765</c:v>
                </c:pt>
                <c:pt idx="86">
                  <c:v>1.374645105804482</c:v>
                </c:pt>
                <c:pt idx="87">
                  <c:v>1.3911350473681148</c:v>
                </c:pt>
                <c:pt idx="88">
                  <c:v>1.4074936769335777</c:v>
                </c:pt>
                <c:pt idx="89">
                  <c:v>1.4237190304320719</c:v>
                </c:pt>
                <c:pt idx="90">
                  <c:v>1.4398092543481025</c:v>
                </c:pt>
                <c:pt idx="91">
                  <c:v>1.4557626034172682</c:v>
                </c:pt>
                <c:pt idx="92">
                  <c:v>1.471577438322041</c:v>
                </c:pt>
                <c:pt idx="93">
                  <c:v>1.4872522233880718</c:v>
                </c:pt>
                <c:pt idx="94">
                  <c:v>1.5027855242834314</c:v>
                </c:pt>
                <c:pt idx="95">
                  <c:v>1.5181760057230484</c:v>
                </c:pt>
                <c:pt idx="96">
                  <c:v>1.5334224291804781</c:v>
                </c:pt>
                <c:pt idx="97">
                  <c:v>1.5485236506090012</c:v>
                </c:pt>
                <c:pt idx="98">
                  <c:v>1.56360378495907</c:v>
                </c:pt>
                <c:pt idx="99">
                  <c:v>1.5785354714344049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1%'!$E$7:$E$106</c:f>
              <c:numCache>
                <c:formatCode>#,##0.0_);[Red]\(#,##0.0\)</c:formatCode>
                <c:ptCount val="100"/>
                <c:pt idx="0">
                  <c:v>9.3604223231246123E-3</c:v>
                </c:pt>
                <c:pt idx="1">
                  <c:v>1.9174940111617557E-2</c:v>
                </c:pt>
                <c:pt idx="2">
                  <c:v>2.9439548694381788E-2</c:v>
                </c:pt>
                <c:pt idx="3">
                  <c:v>4.0149548602833117E-2</c:v>
                </c:pt>
                <c:pt idx="4">
                  <c:v>5.1299596039017667E-2</c:v>
                </c:pt>
                <c:pt idx="5">
                  <c:v>6.2789171281579487E-2</c:v>
                </c:pt>
                <c:pt idx="6">
                  <c:v>7.470287242864089E-2</c:v>
                </c:pt>
                <c:pt idx="7">
                  <c:v>8.7033759698054908E-2</c:v>
                </c:pt>
                <c:pt idx="8">
                  <c:v>9.9774432149046507E-2</c:v>
                </c:pt>
                <c:pt idx="9">
                  <c:v>0.11291706700114121</c:v>
                </c:pt>
                <c:pt idx="10">
                  <c:v>0.12645345704770072</c:v>
                </c:pt>
                <c:pt idx="11">
                  <c:v>0.14037504623836472</c:v>
                </c:pt>
                <c:pt idx="12">
                  <c:v>0.1546729635021368</c:v>
                </c:pt>
                <c:pt idx="13">
                  <c:v>0.16933805488037124</c:v>
                </c:pt>
                <c:pt idx="14">
                  <c:v>0.18423724907471387</c:v>
                </c:pt>
                <c:pt idx="15">
                  <c:v>0.19948171548590501</c:v>
                </c:pt>
                <c:pt idx="16">
                  <c:v>0.21506170926159796</c:v>
                </c:pt>
                <c:pt idx="17">
                  <c:v>0.23096731699446696</c:v>
                </c:pt>
                <c:pt idx="18">
                  <c:v>0.24718848115931066</c:v>
                </c:pt>
                <c:pt idx="19">
                  <c:v>0.26371502323865853</c:v>
                </c:pt>
                <c:pt idx="20">
                  <c:v>0.28053666559041346</c:v>
                </c:pt>
                <c:pt idx="21">
                  <c:v>0.29764305210916825</c:v>
                </c:pt>
                <c:pt idx="22">
                  <c:v>0.31487950586653729</c:v>
                </c:pt>
                <c:pt idx="23">
                  <c:v>0.33237764292176736</c:v>
                </c:pt>
                <c:pt idx="24">
                  <c:v>0.35012707139628191</c:v>
                </c:pt>
                <c:pt idx="25">
                  <c:v>0.3681173925573703</c:v>
                </c:pt>
                <c:pt idx="26">
                  <c:v>0.3863382160329526</c:v>
                </c:pt>
                <c:pt idx="27">
                  <c:v>0.4047791741010906</c:v>
                </c:pt>
                <c:pt idx="28">
                  <c:v>0.42342993509390137</c:v>
                </c:pt>
                <c:pt idx="29">
                  <c:v>0.44228021595408235</c:v>
                </c:pt>
                <c:pt idx="30">
                  <c:v>0.46131979398086737</c:v>
                </c:pt>
                <c:pt idx="31">
                  <c:v>0.48053851780088047</c:v>
                </c:pt>
                <c:pt idx="32">
                  <c:v>0.49992631759805289</c:v>
                </c:pt>
                <c:pt idx="33">
                  <c:v>0.51933040729455771</c:v>
                </c:pt>
                <c:pt idx="34">
                  <c:v>0.53888262524682273</c:v>
                </c:pt>
                <c:pt idx="35">
                  <c:v>0.5585732721506047</c:v>
                </c:pt>
                <c:pt idx="36">
                  <c:v>0.57839276356393954</c:v>
                </c:pt>
                <c:pt idx="37">
                  <c:v>0.59833163685103907</c:v>
                </c:pt>
                <c:pt idx="38">
                  <c:v>0.61838055756927879</c:v>
                </c:pt>
                <c:pt idx="39">
                  <c:v>0.638530325325256</c:v>
                </c:pt>
                <c:pt idx="40">
                  <c:v>0.65877187912491608</c:v>
                </c:pt>
                <c:pt idx="41">
                  <c:v>0.67909630224179041</c:v>
                </c:pt>
                <c:pt idx="42">
                  <c:v>0.69949482662646445</c:v>
                </c:pt>
                <c:pt idx="43">
                  <c:v>0.71995883687951323</c:v>
                </c:pt>
                <c:pt idx="44">
                  <c:v>0.74047987380927294</c:v>
                </c:pt>
                <c:pt idx="45">
                  <c:v>0.76104963759499689</c:v>
                </c:pt>
                <c:pt idx="46">
                  <c:v>0.78165999057513325</c:v>
                </c:pt>
                <c:pt idx="47">
                  <c:v>0.802302959679695</c:v>
                </c:pt>
                <c:pt idx="48">
                  <c:v>0.8229707385249434</c:v>
                </c:pt>
                <c:pt idx="49">
                  <c:v>0.84365568918788336</c:v>
                </c:pt>
                <c:pt idx="50">
                  <c:v>0.86435034367737262</c:v>
                </c:pt>
                <c:pt idx="51">
                  <c:v>0.88504740511797797</c:v>
                </c:pt>
                <c:pt idx="52">
                  <c:v>0.90573974866205775</c:v>
                </c:pt>
                <c:pt idx="53">
                  <c:v>0.92642042214492704</c:v>
                </c:pt>
                <c:pt idx="54">
                  <c:v>0.94708264649735718</c:v>
                </c:pt>
                <c:pt idx="55">
                  <c:v>0.9677198159290773</c:v>
                </c:pt>
                <c:pt idx="56">
                  <c:v>0.98832549789638424</c:v>
                </c:pt>
                <c:pt idx="57">
                  <c:v>1.0088934328664232</c:v>
                </c:pt>
                <c:pt idx="58">
                  <c:v>1.0294175338901796</c:v>
                </c:pt>
                <c:pt idx="59">
                  <c:v>1.04989188599572</c:v>
                </c:pt>
                <c:pt idx="60">
                  <c:v>1.0703107454127241</c:v>
                </c:pt>
                <c:pt idx="61">
                  <c:v>1.0906685386388966</c:v>
                </c:pt>
                <c:pt idx="62">
                  <c:v>1.110959861358378</c:v>
                </c:pt>
                <c:pt idx="63">
                  <c:v>1.1311794772218515</c:v>
                </c:pt>
                <c:pt idx="64">
                  <c:v>1.1513223164976143</c:v>
                </c:pt>
                <c:pt idx="65">
                  <c:v>1.1713834746024792</c:v>
                </c:pt>
                <c:pt idx="66">
                  <c:v>1.1913582105209863</c:v>
                </c:pt>
                <c:pt idx="67">
                  <c:v>1.2112419451210226</c:v>
                </c:pt>
                <c:pt idx="68">
                  <c:v>1.231030259373586</c:v>
                </c:pt>
                <c:pt idx="69">
                  <c:v>1.2507188924840895</c:v>
                </c:pt>
                <c:pt idx="70">
                  <c:v>1.2703037399422554</c:v>
                </c:pt>
                <c:pt idx="71">
                  <c:v>1.2897808514973312</c:v>
                </c:pt>
                <c:pt idx="72">
                  <c:v>1.3091464290650481</c:v>
                </c:pt>
                <c:pt idx="73">
                  <c:v>1.3283968245724425</c:v>
                </c:pt>
                <c:pt idx="74">
                  <c:v>1.3475285377463733</c:v>
                </c:pt>
                <c:pt idx="75">
                  <c:v>1.3665382138512887</c:v>
                </c:pt>
                <c:pt idx="76">
                  <c:v>1.3854226413815325</c:v>
                </c:pt>
                <c:pt idx="77">
                  <c:v>1.4041787497132205</c:v>
                </c:pt>
                <c:pt idx="78">
                  <c:v>1.4228036067204752</c:v>
                </c:pt>
                <c:pt idx="79">
                  <c:v>1.4412944163605621</c:v>
                </c:pt>
                <c:pt idx="80">
                  <c:v>1.459648516232253</c:v>
                </c:pt>
                <c:pt idx="81">
                  <c:v>1.4779974301279022</c:v>
                </c:pt>
                <c:pt idx="82">
                  <c:v>1.4962036580541989</c:v>
                </c:pt>
                <c:pt idx="83">
                  <c:v>1.5142649069240863</c:v>
                </c:pt>
                <c:pt idx="84">
                  <c:v>1.532179008246908</c:v>
                </c:pt>
                <c:pt idx="85">
                  <c:v>1.5499439155917865</c:v>
                </c:pt>
                <c:pt idx="86">
                  <c:v>1.5675577020458009</c:v>
                </c:pt>
                <c:pt idx="87">
                  <c:v>1.585018557669938</c:v>
                </c:pt>
                <c:pt idx="88">
                  <c:v>1.6023247869556285</c:v>
                </c:pt>
                <c:pt idx="89">
                  <c:v>1.6194748062845243</c:v>
                </c:pt>
                <c:pt idx="90">
                  <c:v>1.6364671413940117</c:v>
                </c:pt>
                <c:pt idx="91">
                  <c:v>1.6533004248508181</c:v>
                </c:pt>
                <c:pt idx="92">
                  <c:v>1.6699733935349226</c:v>
                </c:pt>
                <c:pt idx="93">
                  <c:v>1.6866230803805105</c:v>
                </c:pt>
                <c:pt idx="94">
                  <c:v>1.703108868777329</c:v>
                </c:pt>
                <c:pt idx="95">
                  <c:v>1.7194297855041611</c:v>
                </c:pt>
                <c:pt idx="96">
                  <c:v>1.7355849525213896</c:v>
                </c:pt>
                <c:pt idx="97">
                  <c:v>1.7515735845146987</c:v>
                </c:pt>
                <c:pt idx="98">
                  <c:v>1.767394986459899</c:v>
                </c:pt>
                <c:pt idx="99">
                  <c:v>1.7830485512102545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1%'!$F$7:$F$106</c:f>
              <c:numCache>
                <c:formatCode>#,##0.0_);[Red]\(#,##0.0\)</c:formatCode>
                <c:ptCount val="100"/>
                <c:pt idx="0">
                  <c:v>1.2685419462234487E-2</c:v>
                </c:pt>
                <c:pt idx="1">
                  <c:v>2.5839108193766804E-2</c:v>
                </c:pt>
                <c:pt idx="2">
                  <c:v>3.9453404114350075E-2</c:v>
                </c:pt>
                <c:pt idx="3">
                  <c:v>5.3520135987348991E-2</c:v>
                </c:pt>
                <c:pt idx="4">
                  <c:v>6.8030666831014025E-2</c:v>
                </c:pt>
                <c:pt idx="5">
                  <c:v>8.2975935226047931E-2</c:v>
                </c:pt>
                <c:pt idx="6">
                  <c:v>9.8346494601496678E-2</c:v>
                </c:pt>
                <c:pt idx="7">
                  <c:v>0.11413255057816932</c:v>
                </c:pt>
                <c:pt idx="8">
                  <c:v>0.13032399644605175</c:v>
                </c:pt>
                <c:pt idx="9">
                  <c:v>0.14677391073917437</c:v>
                </c:pt>
                <c:pt idx="10">
                  <c:v>0.16360503345879771</c:v>
                </c:pt>
                <c:pt idx="11">
                  <c:v>0.18080660550051578</c:v>
                </c:pt>
                <c:pt idx="12">
                  <c:v>0.19836768166160593</c:v>
                </c:pt>
                <c:pt idx="13">
                  <c:v>0.2162771576215656</c:v>
                </c:pt>
                <c:pt idx="14">
                  <c:v>0.23452379547465063</c:v>
                </c:pt>
                <c:pt idx="15">
                  <c:v>0.25309624787351931</c:v>
                </c:pt>
                <c:pt idx="16">
                  <c:v>0.27198308084099571</c:v>
                </c:pt>
                <c:pt idx="17">
                  <c:v>0.29101351854975133</c:v>
                </c:pt>
                <c:pt idx="18">
                  <c:v>0.31033287576419338</c:v>
                </c:pt>
                <c:pt idx="19">
                  <c:v>0.32992967901067638</c:v>
                </c:pt>
                <c:pt idx="20">
                  <c:v>0.34979244724803682</c:v>
                </c:pt>
                <c:pt idx="21">
                  <c:v>0.3699097086659231</c:v>
                </c:pt>
                <c:pt idx="22">
                  <c:v>0.3902700164615705</c:v>
                </c:pt>
                <c:pt idx="23">
                  <c:v>0.41086196363880423</c:v>
                </c:pt>
                <c:pt idx="24">
                  <c:v>0.43167419687145847</c:v>
                </c:pt>
                <c:pt idx="25">
                  <c:v>0.45269542947186037</c:v>
                </c:pt>
                <c:pt idx="26">
                  <c:v>0.4739144535035395</c:v>
                </c:pt>
                <c:pt idx="27">
                  <c:v>0.49532015107588229</c:v>
                </c:pt>
                <c:pt idx="28">
                  <c:v>0.5167438340133641</c:v>
                </c:pt>
                <c:pt idx="29">
                  <c:v>0.53833106251444229</c:v>
                </c:pt>
                <c:pt idx="30">
                  <c:v>0.56007112776349766</c:v>
                </c:pt>
                <c:pt idx="31">
                  <c:v>0.58195344776214786</c:v>
                </c:pt>
                <c:pt idx="32">
                  <c:v>0.60396757499587184</c:v>
                </c:pt>
                <c:pt idx="33">
                  <c:v>0.6261032034857591</c:v>
                </c:pt>
                <c:pt idx="34">
                  <c:v>0.64835017525407157</c:v>
                </c:pt>
                <c:pt idx="35">
                  <c:v>0.67069848623121653</c:v>
                </c:pt>
                <c:pt idx="36">
                  <c:v>0.69313829163067175</c:v>
                </c:pt>
                <c:pt idx="37">
                  <c:v>0.71565991081739744</c:v>
                </c:pt>
                <c:pt idx="38">
                  <c:v>0.7382538316942765</c:v>
                </c:pt>
                <c:pt idx="39">
                  <c:v>0.76091071463018234</c:v>
                </c:pt>
                <c:pt idx="40">
                  <c:v>0.7836213959523588</c:v>
                </c:pt>
                <c:pt idx="41">
                  <c:v>0.80637689102490318</c:v>
                </c:pt>
                <c:pt idx="42">
                  <c:v>0.82916839693430044</c:v>
                </c:pt>
                <c:pt idx="43">
                  <c:v>0.85198729480212232</c:v>
                </c:pt>
                <c:pt idx="44">
                  <c:v>0.87482515174421338</c:v>
                </c:pt>
                <c:pt idx="45">
                  <c:v>0.89767372249491528</c:v>
                </c:pt>
                <c:pt idx="46">
                  <c:v>0.92052495071413865</c:v>
                </c:pt>
                <c:pt idx="47">
                  <c:v>0.94337096999437664</c:v>
                </c:pt>
                <c:pt idx="48">
                  <c:v>0.96620410458405992</c:v>
                </c:pt>
                <c:pt idx="49">
                  <c:v>0.98901686984298964</c:v>
                </c:pt>
                <c:pt idx="50">
                  <c:v>1.0118019724449376</c:v>
                </c:pt>
                <c:pt idx="51">
                  <c:v>1.0345523103418859</c:v>
                </c:pt>
                <c:pt idx="52">
                  <c:v>1.0572609725037716</c:v>
                </c:pt>
                <c:pt idx="53">
                  <c:v>1.0799212384470389</c:v>
                </c:pt>
                <c:pt idx="54">
                  <c:v>1.1025265775647235</c:v>
                </c:pt>
                <c:pt idx="55">
                  <c:v>1.125070648270277</c:v>
                </c:pt>
                <c:pt idx="56">
                  <c:v>1.147547296966809</c:v>
                </c:pt>
                <c:pt idx="57">
                  <c:v>1.1699505568529245</c:v>
                </c:pt>
                <c:pt idx="58">
                  <c:v>1.192274646575864</c:v>
                </c:pt>
                <c:pt idx="59">
                  <c:v>1.2145139687421762</c:v>
                </c:pt>
                <c:pt idx="60">
                  <c:v>1.2366631082957178</c:v>
                </c:pt>
                <c:pt idx="61">
                  <c:v>1.2587168307723313</c:v>
                </c:pt>
                <c:pt idx="62">
                  <c:v>1.2806700804401547</c:v>
                </c:pt>
                <c:pt idx="63">
                  <c:v>1.3025179783340988</c:v>
                </c:pt>
                <c:pt idx="64">
                  <c:v>1.324255820192654</c:v>
                </c:pt>
                <c:pt idx="65">
                  <c:v>1.3458790743048152</c:v>
                </c:pt>
                <c:pt idx="66">
                  <c:v>1.3673833792745591</c:v>
                </c:pt>
                <c:pt idx="67">
                  <c:v>1.3887645417099557</c:v>
                </c:pt>
                <c:pt idx="68">
                  <c:v>1.4100185338436773</c:v>
                </c:pt>
                <c:pt idx="69">
                  <c:v>1.4311414910913429</c:v>
                </c:pt>
                <c:pt idx="70">
                  <c:v>1.4521297095538299</c:v>
                </c:pt>
                <c:pt idx="71">
                  <c:v>1.4729796434693934</c:v>
                </c:pt>
                <c:pt idx="72">
                  <c:v>1.4936879026211498</c:v>
                </c:pt>
                <c:pt idx="73">
                  <c:v>1.5142512497052043</c:v>
                </c:pt>
                <c:pt idx="74">
                  <c:v>1.53466659766445</c:v>
                </c:pt>
                <c:pt idx="75">
                  <c:v>1.5549310069927993</c:v>
                </c:pt>
                <c:pt idx="76">
                  <c:v>1.5751896905845555</c:v>
                </c:pt>
                <c:pt idx="77">
                  <c:v>1.5952908373366632</c:v>
                </c:pt>
                <c:pt idx="78">
                  <c:v>1.615231915495724</c:v>
                </c:pt>
                <c:pt idx="79">
                  <c:v>1.6350105308728311</c:v>
                </c:pt>
                <c:pt idx="80">
                  <c:v>1.6546244240429382</c:v>
                </c:pt>
                <c:pt idx="81">
                  <c:v>1.6740714675384796</c:v>
                </c:pt>
                <c:pt idx="82">
                  <c:v>1.693349663040536</c:v>
                </c:pt>
                <c:pt idx="83">
                  <c:v>1.7124571385706446</c:v>
                </c:pt>
                <c:pt idx="84">
                  <c:v>1.7313921456861872</c:v>
                </c:pt>
                <c:pt idx="85">
                  <c:v>1.7501530566821135</c:v>
                </c:pt>
                <c:pt idx="86">
                  <c:v>1.7687383618015975</c:v>
                </c:pt>
                <c:pt idx="87">
                  <c:v>1.7871466664580724</c:v>
                </c:pt>
                <c:pt idx="88">
                  <c:v>1.8055292660835776</c:v>
                </c:pt>
                <c:pt idx="89">
                  <c:v>1.8237309085781219</c:v>
                </c:pt>
                <c:pt idx="90">
                  <c:v>1.8417505194268433</c:v>
                </c:pt>
                <c:pt idx="91">
                  <c:v>1.8595871292030544</c:v>
                </c:pt>
                <c:pt idx="92">
                  <c:v>1.8772398708562963</c:v>
                </c:pt>
                <c:pt idx="93">
                  <c:v>1.8947079770237032</c:v>
                </c:pt>
                <c:pt idx="94">
                  <c:v>1.9119907773662188</c:v>
                </c:pt>
                <c:pt idx="95">
                  <c:v>1.9290876959310874</c:v>
                </c:pt>
                <c:pt idx="96">
                  <c:v>1.9459982485419471</c:v>
                </c:pt>
                <c:pt idx="97">
                  <c:v>1.9628608495406987</c:v>
                </c:pt>
                <c:pt idx="98">
                  <c:v>1.9795348285718029</c:v>
                </c:pt>
                <c:pt idx="99">
                  <c:v>1.9960199595613453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1%'!$G$7:$G$106</c:f>
              <c:numCache>
                <c:formatCode>#,##0.0_);[Red]\(#,##0.0\)</c:formatCode>
                <c:ptCount val="100"/>
                <c:pt idx="0">
                  <c:v>1.6500783933628596E-2</c:v>
                </c:pt>
                <c:pt idx="1">
                  <c:v>3.3471123474507349E-2</c:v>
                </c:pt>
                <c:pt idx="2">
                  <c:v>5.0900204836592237E-2</c:v>
                </c:pt>
                <c:pt idx="3">
                  <c:v>6.8776869395373197E-2</c:v>
                </c:pt>
                <c:pt idx="4">
                  <c:v>8.6938903980695176E-2</c:v>
                </c:pt>
                <c:pt idx="5">
                  <c:v>0.10552182347173465</c:v>
                </c:pt>
                <c:pt idx="6">
                  <c:v>0.12451374894785745</c:v>
                </c:pt>
                <c:pt idx="7">
                  <c:v>0.1439025960208502</c:v>
                </c:pt>
                <c:pt idx="8">
                  <c:v>0.16367610462361354</c:v>
                </c:pt>
                <c:pt idx="9">
                  <c:v>0.18382186720014718</c:v>
                </c:pt>
                <c:pt idx="10">
                  <c:v>0.20432735536208391</c:v>
                </c:pt>
                <c:pt idx="11">
                  <c:v>0.22517994507471947</c:v>
                </c:pt>
                <c:pt idx="12">
                  <c:v>0.24619108602544995</c:v>
                </c:pt>
                <c:pt idx="13">
                  <c:v>0.26752121745607893</c:v>
                </c:pt>
                <c:pt idx="14">
                  <c:v>0.28915767172460821</c:v>
                </c:pt>
                <c:pt idx="15">
                  <c:v>0.31108777283388861</c:v>
                </c:pt>
                <c:pt idx="16">
                  <c:v>0.33329885497833289</c:v>
                </c:pt>
                <c:pt idx="17">
                  <c:v>0.35577827996275047</c:v>
                </c:pt>
                <c:pt idx="18">
                  <c:v>0.37851345354164267</c:v>
                </c:pt>
                <c:pt idx="19">
                  <c:v>0.40149184072553723</c:v>
                </c:pt>
                <c:pt idx="20">
                  <c:v>0.42470098009924301</c:v>
                </c:pt>
                <c:pt idx="21">
                  <c:v>0.44812849719525932</c:v>
                </c:pt>
                <c:pt idx="22">
                  <c:v>0.47176211696398795</c:v>
                </c:pt>
                <c:pt idx="23">
                  <c:v>0.49541559402910507</c:v>
                </c:pt>
                <c:pt idx="24">
                  <c:v>0.51924963861143747</c:v>
                </c:pt>
                <c:pt idx="25">
                  <c:v>0.54325242731323475</c:v>
                </c:pt>
                <c:pt idx="26">
                  <c:v>0.56741227675322392</c:v>
                </c:pt>
                <c:pt idx="27">
                  <c:v>0.59171765203118076</c:v>
                </c:pt>
                <c:pt idx="28">
                  <c:v>0.61615717451363228</c:v>
                </c:pt>
                <c:pt idx="29">
                  <c:v>0.64071962897235868</c:v>
                </c:pt>
                <c:pt idx="30">
                  <c:v>0.6653939701061683</c:v>
                </c:pt>
                <c:pt idx="31">
                  <c:v>0.69016932847525048</c:v>
                </c:pt>
                <c:pt idx="32">
                  <c:v>0.71503501587629514</c:v>
                </c:pt>
                <c:pt idx="33">
                  <c:v>0.73998053018547683</c:v>
                </c:pt>
                <c:pt idx="34">
                  <c:v>0.76499555969536037</c:v>
                </c:pt>
                <c:pt idx="35">
                  <c:v>0.79006998697076813</c:v>
                </c:pt>
                <c:pt idx="36">
                  <c:v>0.81519389224767658</c:v>
                </c:pt>
                <c:pt idx="37">
                  <c:v>0.84035755639826137</c:v>
                </c:pt>
                <c:pt idx="38">
                  <c:v>0.86555146348430501</c:v>
                </c:pt>
                <c:pt idx="39">
                  <c:v>0.89076630292029568</c:v>
                </c:pt>
                <c:pt idx="40">
                  <c:v>0.91599297126670254</c:v>
                </c:pt>
                <c:pt idx="41">
                  <c:v>0.94122257367308926</c:v>
                </c:pt>
                <c:pt idx="42">
                  <c:v>0.96644642498993716</c:v>
                </c:pt>
                <c:pt idx="43">
                  <c:v>0.99165605056728834</c:v>
                </c:pt>
                <c:pt idx="44">
                  <c:v>1.0168431867575805</c:v>
                </c:pt>
                <c:pt idx="45">
                  <c:v>1.0419997811393338</c:v>
                </c:pt>
                <c:pt idx="46">
                  <c:v>1.0671179924776677</c:v>
                </c:pt>
                <c:pt idx="47">
                  <c:v>1.0921901904369602</c:v>
                </c:pt>
                <c:pt idx="48">
                  <c:v>1.1172089550603281</c:v>
                </c:pt>
                <c:pt idx="49">
                  <c:v>1.1421670760299898</c:v>
                </c:pt>
                <c:pt idx="50">
                  <c:v>1.167057551721975</c:v>
                </c:pt>
                <c:pt idx="51">
                  <c:v>1.1918735880680862</c:v>
                </c:pt>
                <c:pt idx="52">
                  <c:v>1.216608597237447</c:v>
                </c:pt>
                <c:pt idx="53">
                  <c:v>1.2412561961494588</c:v>
                </c:pt>
                <c:pt idx="54">
                  <c:v>1.2658102048294648</c:v>
                </c:pt>
                <c:pt idx="55">
                  <c:v>1.2902646446179273</c:v>
                </c:pt>
                <c:pt idx="56">
                  <c:v>1.3146137362434567</c:v>
                </c:pt>
                <c:pt idx="57">
                  <c:v>1.3388518977695576</c:v>
                </c:pt>
                <c:pt idx="58">
                  <c:v>1.362973742424535</c:v>
                </c:pt>
                <c:pt idx="59">
                  <c:v>1.386974076323563</c:v>
                </c:pt>
                <c:pt idx="60">
                  <c:v>1.4108478960915156</c:v>
                </c:pt>
                <c:pt idx="61">
                  <c:v>1.4345903863947682</c:v>
                </c:pt>
                <c:pt idx="62">
                  <c:v>1.4581969173897904</c:v>
                </c:pt>
                <c:pt idx="63">
                  <c:v>1.4816630420959964</c:v>
                </c:pt>
                <c:pt idx="64">
                  <c:v>1.5049844936999581</c:v>
                </c:pt>
                <c:pt idx="65">
                  <c:v>1.5281571827977576</c:v>
                </c:pt>
                <c:pt idx="66">
                  <c:v>1.5511771945819199</c:v>
                </c:pt>
                <c:pt idx="67">
                  <c:v>1.574040785979065</c:v>
                </c:pt>
                <c:pt idx="68">
                  <c:v>1.5967443827441088</c:v>
                </c:pt>
                <c:pt idx="69">
                  <c:v>1.61928457651656</c:v>
                </c:pt>
                <c:pt idx="70">
                  <c:v>1.6416581218441779</c:v>
                </c:pt>
                <c:pt idx="71">
                  <c:v>1.6640253454959386</c:v>
                </c:pt>
                <c:pt idx="72">
                  <c:v>1.6862186357472468</c:v>
                </c:pt>
                <c:pt idx="73">
                  <c:v>1.708235197337777</c:v>
                </c:pt>
                <c:pt idx="74">
                  <c:v>1.7300723868895169</c:v>
                </c:pt>
                <c:pt idx="75">
                  <c:v>1.7517277098146475</c:v>
                </c:pt>
                <c:pt idx="76">
                  <c:v>1.7731988172170703</c:v>
                </c:pt>
                <c:pt idx="77">
                  <c:v>1.7944835027912276</c:v>
                </c:pt>
                <c:pt idx="78">
                  <c:v>1.8155796997216342</c:v>
                </c:pt>
                <c:pt idx="79">
                  <c:v>1.8364854775863602</c:v>
                </c:pt>
                <c:pt idx="80">
                  <c:v>1.8571990392675064</c:v>
                </c:pt>
                <c:pt idx="81">
                  <c:v>1.8777187178715433</c:v>
                </c:pt>
                <c:pt idx="82">
                  <c:v>1.898042973662214</c:v>
                </c:pt>
                <c:pt idx="83">
                  <c:v>1.9183388490216458</c:v>
                </c:pt>
                <c:pt idx="84">
                  <c:v>1.9384349330865818</c:v>
                </c:pt>
                <c:pt idx="85">
                  <c:v>1.9583300395057892</c:v>
                </c:pt>
                <c:pt idx="86">
                  <c:v>1.9780230979538738</c:v>
                </c:pt>
                <c:pt idx="87">
                  <c:v>1.9975131511370676</c:v>
                </c:pt>
                <c:pt idx="88">
                  <c:v>2.0167993518247611</c:v>
                </c:pt>
                <c:pt idx="89">
                  <c:v>2.0358809599084706</c:v>
                </c:pt>
                <c:pt idx="90">
                  <c:v>2.0547573394898158</c:v>
                </c:pt>
                <c:pt idx="91">
                  <c:v>2.0734279559989699</c:v>
                </c:pt>
                <c:pt idx="92">
                  <c:v>2.092045630053712</c:v>
                </c:pt>
                <c:pt idx="93">
                  <c:v>2.1104550502149135</c:v>
                </c:pt>
                <c:pt idx="94">
                  <c:v>2.1286559668787048</c:v>
                </c:pt>
                <c:pt idx="95">
                  <c:v>2.1466482213217701</c:v>
                </c:pt>
                <c:pt idx="96">
                  <c:v>2.1644317429678011</c:v>
                </c:pt>
                <c:pt idx="97">
                  <c:v>2.1820065466913139</c:v>
                </c:pt>
                <c:pt idx="98">
                  <c:v>2.1993727301596109</c:v>
                </c:pt>
                <c:pt idx="99">
                  <c:v>2.2166717100663225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1%'!$H$7:$H$106</c:f>
              <c:numCache>
                <c:formatCode>#,##0.0_);[Red]\(#,##0.0\)</c:formatCode>
                <c:ptCount val="100"/>
                <c:pt idx="0">
                  <c:v>2.0517044677467806E-2</c:v>
                </c:pt>
                <c:pt idx="1">
                  <c:v>4.1485665011460011E-2</c:v>
                </c:pt>
                <c:pt idx="2">
                  <c:v>6.289251886093182E-2</c:v>
                </c:pt>
                <c:pt idx="3">
                  <c:v>8.4724070121152906E-2</c:v>
                </c:pt>
                <c:pt idx="4">
                  <c:v>0.10696661984772866</c:v>
                </c:pt>
                <c:pt idx="5">
                  <c:v>0.12960633568756783</c:v>
                </c:pt>
                <c:pt idx="6">
                  <c:v>0.15262927968629458</c:v>
                </c:pt>
                <c:pt idx="7">
                  <c:v>0.17582727706332552</c:v>
                </c:pt>
                <c:pt idx="8">
                  <c:v>0.19937746570561588</c:v>
                </c:pt>
                <c:pt idx="9">
                  <c:v>0.22326585951281372</c:v>
                </c:pt>
                <c:pt idx="10">
                  <c:v>0.24747846315980523</c:v>
                </c:pt>
                <c:pt idx="11">
                  <c:v>0.27200129257378436</c:v>
                </c:pt>
                <c:pt idx="12">
                  <c:v>0.29682039416605427</c:v>
                </c:pt>
                <c:pt idx="13">
                  <c:v>0.32192186287192903</c:v>
                </c:pt>
                <c:pt idx="14">
                  <c:v>0.34729185905016391</c:v>
                </c:pt>
                <c:pt idx="15">
                  <c:v>0.37291662429146571</c:v>
                </c:pt>
                <c:pt idx="16">
                  <c:v>0.39878249618381717</c:v>
                </c:pt>
                <c:pt idx="17">
                  <c:v>0.42487592208059843</c:v>
                </c:pt>
                <c:pt idx="18">
                  <c:v>0.45099127203712563</c:v>
                </c:pt>
                <c:pt idx="19">
                  <c:v>0.47730598312309186</c:v>
                </c:pt>
                <c:pt idx="20">
                  <c:v>0.50380700135201217</c:v>
                </c:pt>
                <c:pt idx="21">
                  <c:v>0.53048142732690651</c:v>
                </c:pt>
                <c:pt idx="22">
                  <c:v>0.55731652558587064</c:v>
                </c:pt>
                <c:pt idx="23">
                  <c:v>0.58429973319812012</c:v>
                </c:pt>
                <c:pt idx="24">
                  <c:v>0.61141866764547415</c:v>
                </c:pt>
                <c:pt idx="25">
                  <c:v>0.63866113402292146</c:v>
                </c:pt>
                <c:pt idx="26">
                  <c:v>0.66601513159062564</c:v>
                </c:pt>
                <c:pt idx="27">
                  <c:v>0.69346885970849115</c:v>
                </c:pt>
                <c:pt idx="28">
                  <c:v>0.72101072318320958</c:v>
                </c:pt>
                <c:pt idx="29">
                  <c:v>0.74862933705655332</c:v>
                </c:pt>
                <c:pt idx="30">
                  <c:v>0.77631353086256549</c:v>
                </c:pt>
                <c:pt idx="31">
                  <c:v>0.80405235238021522</c:v>
                </c:pt>
                <c:pt idx="32">
                  <c:v>0.83183507090704789</c:v>
                </c:pt>
                <c:pt idx="33">
                  <c:v>0.85965118007835306</c:v>
                </c:pt>
                <c:pt idx="34">
                  <c:v>0.88749040025540049</c:v>
                </c:pt>
                <c:pt idx="35">
                  <c:v>0.91534268050536161</c:v>
                </c:pt>
                <c:pt idx="36">
                  <c:v>0.94319820019462175</c:v>
                </c:pt>
                <c:pt idx="37">
                  <c:v>0.97104737021632437</c:v>
                </c:pt>
                <c:pt idx="38">
                  <c:v>0.99888083387213755</c:v>
                </c:pt>
                <c:pt idx="39">
                  <c:v>1.026689467427423</c:v>
                </c:pt>
                <c:pt idx="40">
                  <c:v>1.0544643803582059</c:v>
                </c:pt>
                <c:pt idx="41">
                  <c:v>1.0821969153075808</c:v>
                </c:pt>
                <c:pt idx="42">
                  <c:v>1.1098786477684657</c:v>
                </c:pt>
                <c:pt idx="43">
                  <c:v>1.1375013855089058</c:v>
                </c:pt>
                <c:pt idx="44">
                  <c:v>1.1650571677554524</c:v>
                </c:pt>
                <c:pt idx="45">
                  <c:v>1.1925382641494897</c:v>
                </c:pt>
                <c:pt idx="46">
                  <c:v>1.2199371734907445</c:v>
                </c:pt>
                <c:pt idx="47">
                  <c:v>1.2472466222816116</c:v>
                </c:pt>
                <c:pt idx="48">
                  <c:v>1.274459563085337</c:v>
                </c:pt>
                <c:pt idx="49">
                  <c:v>1.3015691727105376</c:v>
                </c:pt>
                <c:pt idx="50">
                  <c:v>1.3285688502339896</c:v>
                </c:pt>
                <c:pt idx="51">
                  <c:v>1.3554522148730945</c:v>
                </c:pt>
                <c:pt idx="52">
                  <c:v>1.3822131037189236</c:v>
                </c:pt>
                <c:pt idx="53">
                  <c:v>1.4088455693402564</c:v>
                </c:pt>
                <c:pt idx="54">
                  <c:v>1.4353438772685634</c:v>
                </c:pt>
                <c:pt idx="55">
                  <c:v>1.4617025033734168</c:v>
                </c:pt>
                <c:pt idx="56">
                  <c:v>1.4879161311374003</c:v>
                </c:pt>
                <c:pt idx="57">
                  <c:v>1.5139796488391501</c:v>
                </c:pt>
                <c:pt idx="58">
                  <c:v>1.5398881466527694</c:v>
                </c:pt>
                <c:pt idx="59">
                  <c:v>1.5656369136714616</c:v>
                </c:pt>
                <c:pt idx="60">
                  <c:v>1.5912214348628642</c:v>
                </c:pt>
                <c:pt idx="61">
                  <c:v>1.6166373879631954</c:v>
                </c:pt>
                <c:pt idx="62">
                  <c:v>1.6418806403169917</c:v>
                </c:pt>
                <c:pt idx="63">
                  <c:v>1.6669472456688701</c:v>
                </c:pt>
                <c:pt idx="64">
                  <c:v>1.6918334409134419</c:v>
                </c:pt>
                <c:pt idx="65">
                  <c:v>1.7165356428091896</c:v>
                </c:pt>
                <c:pt idx="66">
                  <c:v>1.7412308650639796</c:v>
                </c:pt>
                <c:pt idx="67">
                  <c:v>1.765734050790295</c:v>
                </c:pt>
                <c:pt idx="68">
                  <c:v>1.7900421137948692</c:v>
                </c:pt>
                <c:pt idx="69">
                  <c:v>1.8141521355747852</c:v>
                </c:pt>
                <c:pt idx="70">
                  <c:v>1.8380613619035189</c:v>
                </c:pt>
                <c:pt idx="71">
                  <c:v>1.8617671994099794</c:v>
                </c:pt>
                <c:pt idx="72">
                  <c:v>1.8852672121545542</c:v>
                </c:pt>
                <c:pt idx="73">
                  <c:v>1.9085591182059429</c:v>
                </c:pt>
                <c:pt idx="74">
                  <c:v>1.9316407862223506</c:v>
                </c:pt>
                <c:pt idx="75">
                  <c:v>1.9545102320404029</c:v>
                </c:pt>
                <c:pt idx="76">
                  <c:v>1.9771656152749539</c:v>
                </c:pt>
                <c:pt idx="77">
                  <c:v>1.9996052359327601</c:v>
                </c:pt>
                <c:pt idx="78">
                  <c:v>2.0220135223012483</c:v>
                </c:pt>
                <c:pt idx="79">
                  <c:v>2.0442012229368376</c:v>
                </c:pt>
                <c:pt idx="80">
                  <c:v>2.0661670280119058</c:v>
                </c:pt>
                <c:pt idx="81">
                  <c:v>2.0879097558007316</c:v>
                </c:pt>
                <c:pt idx="82">
                  <c:v>2.1094283493736428</c:v>
                </c:pt>
                <c:pt idx="83">
                  <c:v>2.1307218733195876</c:v>
                </c:pt>
                <c:pt idx="84">
                  <c:v>2.1517895104989977</c:v>
                </c:pt>
                <c:pt idx="85">
                  <c:v>2.1726305588286774</c:v>
                </c:pt>
                <c:pt idx="86">
                  <c:v>2.1932444281003431</c:v>
                </c:pt>
                <c:pt idx="87">
                  <c:v>2.2137998446244191</c:v>
                </c:pt>
                <c:pt idx="88">
                  <c:v>2.2341253320224443</c:v>
                </c:pt>
                <c:pt idx="89">
                  <c:v>2.2542206147115791</c:v>
                </c:pt>
                <c:pt idx="90">
                  <c:v>2.2740855174484578</c:v>
                </c:pt>
                <c:pt idx="91">
                  <c:v>2.293719962311132</c:v>
                </c:pt>
                <c:pt idx="92">
                  <c:v>2.3131239657222711</c:v>
                </c:pt>
                <c:pt idx="93">
                  <c:v>2.3322976355144664</c:v>
                </c:pt>
                <c:pt idx="94">
                  <c:v>2.3513971071444093</c:v>
                </c:pt>
                <c:pt idx="95">
                  <c:v>2.3702648314075367</c:v>
                </c:pt>
                <c:pt idx="96">
                  <c:v>2.3889011761940138</c:v>
                </c:pt>
                <c:pt idx="97">
                  <c:v>2.4073065901599997</c:v>
                </c:pt>
                <c:pt idx="98">
                  <c:v>2.4254815999911856</c:v>
                </c:pt>
                <c:pt idx="99">
                  <c:v>2.4434268077122834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1%'!$I$7:$I$106</c:f>
              <c:numCache>
                <c:formatCode>#,##0.0_);[Red]\(#,##0.0\)</c:formatCode>
                <c:ptCount val="100"/>
                <c:pt idx="0">
                  <c:v>2.4996075648669406E-2</c:v>
                </c:pt>
                <c:pt idx="1">
                  <c:v>5.0415266150812245E-2</c:v>
                </c:pt>
                <c:pt idx="2">
                  <c:v>7.602772972747604E-2</c:v>
                </c:pt>
                <c:pt idx="3">
                  <c:v>0.10202904091916752</c:v>
                </c:pt>
                <c:pt idx="4">
                  <c:v>0.12840375794097644</c:v>
                </c:pt>
                <c:pt idx="5">
                  <c:v>0.1551364288231101</c:v>
                </c:pt>
                <c:pt idx="6">
                  <c:v>0.1822116140192328</c:v>
                </c:pt>
                <c:pt idx="7">
                  <c:v>0.20961390763992854</c:v>
                </c:pt>
                <c:pt idx="8">
                  <c:v>0.23732795737021037</c:v>
                </c:pt>
                <c:pt idx="9">
                  <c:v>0.26533848312785691</c:v>
                </c:pt>
                <c:pt idx="10">
                  <c:v>0.29363029451728478</c:v>
                </c:pt>
                <c:pt idx="11">
                  <c:v>0.32218830713166052</c:v>
                </c:pt>
                <c:pt idx="12">
                  <c:v>0.35099755775401842</c:v>
                </c:pt>
                <c:pt idx="13">
                  <c:v>0.37983101430987015</c:v>
                </c:pt>
                <c:pt idx="14">
                  <c:v>0.4088845816616396</c:v>
                </c:pt>
                <c:pt idx="15">
                  <c:v>0.43814384715344373</c:v>
                </c:pt>
                <c:pt idx="16">
                  <c:v>0.46759456880870398</c:v>
                </c:pt>
                <c:pt idx="17">
                  <c:v>0.49722268564841199</c:v>
                </c:pt>
                <c:pt idx="18">
                  <c:v>0.52701432718185681</c:v>
                </c:pt>
                <c:pt idx="19">
                  <c:v>0.55695582210841965</c:v>
                </c:pt>
                <c:pt idx="20">
                  <c:v>0.58703370626758056</c:v>
                </c:pt>
                <c:pt idx="21">
                  <c:v>0.61723472987286232</c:v>
                </c:pt>
                <c:pt idx="22">
                  <c:v>0.64754586406406967</c:v>
                </c:pt>
                <c:pt idx="23">
                  <c:v>0.67795430681086155</c:v>
                </c:pt>
                <c:pt idx="24">
                  <c:v>0.70844748819941372</c:v>
                </c:pt>
                <c:pt idx="25">
                  <c:v>0.7390130751327002</c:v>
                </c:pt>
                <c:pt idx="26">
                  <c:v>0.76963897547372839</c:v>
                </c:pt>
                <c:pt idx="27">
                  <c:v>0.80031334165991341</c:v>
                </c:pt>
                <c:pt idx="28">
                  <c:v>0.83102457381566686</c:v>
                </c:pt>
                <c:pt idx="29">
                  <c:v>0.86176132238920311</c:v>
                </c:pt>
                <c:pt idx="30">
                  <c:v>0.89251249033853153</c:v>
                </c:pt>
                <c:pt idx="31">
                  <c:v>0.92326723489060314</c:v>
                </c:pt>
                <c:pt idx="32">
                  <c:v>0.95401496889661808</c:v>
                </c:pt>
                <c:pt idx="33">
                  <c:v>0.98474536180556627</c:v>
                </c:pt>
                <c:pt idx="34">
                  <c:v>1.0154483402771803</c:v>
                </c:pt>
                <c:pt idx="35">
                  <c:v>1.046114088454609</c:v>
                </c:pt>
                <c:pt idx="36">
                  <c:v>1.0767330479162871</c:v>
                </c:pt>
                <c:pt idx="37">
                  <c:v>1.1072959173256685</c:v>
                </c:pt>
                <c:pt idx="38">
                  <c:v>1.1377936517967162</c:v>
                </c:pt>
                <c:pt idx="39">
                  <c:v>1.1682174619922878</c:v>
                </c:pt>
                <c:pt idx="40">
                  <c:v>1.198558812971833</c:v>
                </c:pt>
                <c:pt idx="41">
                  <c:v>1.2288094228041295</c:v>
                </c:pt>
                <c:pt idx="42">
                  <c:v>1.2589612609600995</c:v>
                </c:pt>
                <c:pt idx="43">
                  <c:v>1.2890065465001108</c:v>
                </c:pt>
                <c:pt idx="44">
                  <c:v>1.3189377460695406</c:v>
                </c:pt>
                <c:pt idx="45">
                  <c:v>1.3487475717157746</c:v>
                </c:pt>
                <c:pt idx="46">
                  <c:v>1.3784289785392358</c:v>
                </c:pt>
                <c:pt idx="47">
                  <c:v>1.4079751621904844</c:v>
                </c:pt>
                <c:pt idx="48">
                  <c:v>1.4373795562248821</c:v>
                </c:pt>
                <c:pt idx="49">
                  <c:v>1.4666358293258082</c:v>
                </c:pt>
                <c:pt idx="50">
                  <c:v>1.495737882406903</c:v>
                </c:pt>
                <c:pt idx="51">
                  <c:v>1.5246798456033479</c:v>
                </c:pt>
                <c:pt idx="52">
                  <c:v>1.5534560751617132</c:v>
                </c:pt>
                <c:pt idx="53">
                  <c:v>1.5820611502374795</c:v>
                </c:pt>
                <c:pt idx="54">
                  <c:v>1.6104898696088865</c:v>
                </c:pt>
                <c:pt idx="55">
                  <c:v>1.6387372483153775</c:v>
                </c:pt>
                <c:pt idx="56">
                  <c:v>1.6667985142284849</c:v>
                </c:pt>
                <c:pt idx="57">
                  <c:v>1.694669104562645</c:v>
                </c:pt>
                <c:pt idx="58">
                  <c:v>1.7223446623330443</c:v>
                </c:pt>
                <c:pt idx="59">
                  <c:v>1.749821032767263</c:v>
                </c:pt>
                <c:pt idx="60">
                  <c:v>1.7770942596771284</c:v>
                </c:pt>
                <c:pt idx="61">
                  <c:v>1.8043597804993996</c:v>
                </c:pt>
                <c:pt idx="62">
                  <c:v>1.8314132774770686</c:v>
                </c:pt>
                <c:pt idx="63">
                  <c:v>1.8582513432033951</c:v>
                </c:pt>
                <c:pt idx="64">
                  <c:v>1.8848707554153343</c:v>
                </c:pt>
                <c:pt idx="65">
                  <c:v>1.9112684732242535</c:v>
                </c:pt>
                <c:pt idx="66">
                  <c:v>1.9374416333389151</c:v>
                </c:pt>
                <c:pt idx="67">
                  <c:v>1.9633875462851558</c:v>
                </c:pt>
                <c:pt idx="68">
                  <c:v>1.9891036926264318</c:v>
                </c:pt>
                <c:pt idx="69">
                  <c:v>2.0145877191891826</c:v>
                </c:pt>
                <c:pt idx="70">
                  <c:v>2.0398374352967168</c:v>
                </c:pt>
                <c:pt idx="71">
                  <c:v>2.0648508090151241</c:v>
                </c:pt>
                <c:pt idx="72">
                  <c:v>2.0896259634144978</c:v>
                </c:pt>
                <c:pt idx="73">
                  <c:v>2.114366522226554</c:v>
                </c:pt>
                <c:pt idx="74">
                  <c:v>2.1388635365654562</c:v>
                </c:pt>
                <c:pt idx="75">
                  <c:v>2.1631155602756724</c:v>
                </c:pt>
                <c:pt idx="76">
                  <c:v>2.1871212886365181</c:v>
                </c:pt>
                <c:pt idx="77">
                  <c:v>2.210879554712232</c:v>
                </c:pt>
                <c:pt idx="78">
                  <c:v>2.2343893257334297</c:v>
                </c:pt>
                <c:pt idx="79">
                  <c:v>2.2576496995119983</c:v>
                </c:pt>
                <c:pt idx="80">
                  <c:v>2.2806599008913615</c:v>
                </c:pt>
                <c:pt idx="81">
                  <c:v>2.3034192782338816</c:v>
                </c:pt>
                <c:pt idx="82">
                  <c:v>2.3261141190198944</c:v>
                </c:pt>
                <c:pt idx="83">
                  <c:v>2.3485550994717377</c:v>
                </c:pt>
                <c:pt idx="84">
                  <c:v>2.3707419153236891</c:v>
                </c:pt>
                <c:pt idx="85">
                  <c:v>2.3926743730929112</c:v>
                </c:pt>
                <c:pt idx="86">
                  <c:v>2.4143523867472791</c:v>
                </c:pt>
                <c:pt idx="87">
                  <c:v>2.4357759744187448</c:v>
                </c:pt>
                <c:pt idx="88">
                  <c:v>2.4569452551632041</c:v>
                </c:pt>
                <c:pt idx="89">
                  <c:v>2.4780326151410863</c:v>
                </c:pt>
                <c:pt idx="90">
                  <c:v>2.4988641073000761</c:v>
                </c:pt>
                <c:pt idx="91">
                  <c:v>2.5194401378206415</c:v>
                </c:pt>
                <c:pt idx="92">
                  <c:v>2.5397612020554359</c:v>
                </c:pt>
                <c:pt idx="93">
                  <c:v>2.5598278815080189</c:v>
                </c:pt>
                <c:pt idx="94">
                  <c:v>2.5796408408623193</c:v>
                </c:pt>
                <c:pt idx="95">
                  <c:v>2.5992008250631828</c:v>
                </c:pt>
                <c:pt idx="96">
                  <c:v>2.6186662967235406</c:v>
                </c:pt>
                <c:pt idx="97">
                  <c:v>2.6378784610841226</c:v>
                </c:pt>
                <c:pt idx="98">
                  <c:v>2.6568382947799929</c:v>
                </c:pt>
                <c:pt idx="99">
                  <c:v>2.6755468441092982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1%'!$J$7:$J$106</c:f>
              <c:numCache>
                <c:formatCode>#,##0.0_);[Red]\(#,##0.0\)</c:formatCode>
                <c:ptCount val="100"/>
                <c:pt idx="0">
                  <c:v>2.951502873922739E-2</c:v>
                </c:pt>
                <c:pt idx="1">
                  <c:v>5.9408220957351307E-2</c:v>
                </c:pt>
                <c:pt idx="2">
                  <c:v>8.9662567307611352E-2</c:v>
                </c:pt>
                <c:pt idx="3">
                  <c:v>0.12026111759374566</c:v>
                </c:pt>
                <c:pt idx="4">
                  <c:v>0.15118700137030242</c:v>
                </c:pt>
                <c:pt idx="5">
                  <c:v>0.1824234472131249</c:v>
                </c:pt>
                <c:pt idx="6">
                  <c:v>0.21395380071820055</c:v>
                </c:pt>
                <c:pt idx="7">
                  <c:v>0.24576154128492364</c:v>
                </c:pt>
                <c:pt idx="8">
                  <c:v>0.2775960071581407</c:v>
                </c:pt>
                <c:pt idx="9">
                  <c:v>0.30967349313570763</c:v>
                </c:pt>
                <c:pt idx="10">
                  <c:v>0.34197808648094091</c:v>
                </c:pt>
                <c:pt idx="11">
                  <c:v>0.37449406290090026</c:v>
                </c:pt>
                <c:pt idx="12">
                  <c:v>0.40720589793858852</c:v>
                </c:pt>
                <c:pt idx="13">
                  <c:v>0.44009827745148078</c:v>
                </c:pt>
                <c:pt idx="14">
                  <c:v>0.47315610721900903</c:v>
                </c:pt>
                <c:pt idx="15">
                  <c:v>0.50636452172001201</c:v>
                </c:pt>
                <c:pt idx="16">
                  <c:v>0.5397088921195935</c:v>
                </c:pt>
                <c:pt idx="17">
                  <c:v>0.57317483350332477</c:v>
                </c:pt>
                <c:pt idx="18">
                  <c:v>0.60674821139526391</c:v>
                </c:pt>
                <c:pt idx="19">
                  <c:v>0.64041514759485996</c:v>
                </c:pt>
                <c:pt idx="20">
                  <c:v>0.6741620253664421</c:v>
                </c:pt>
                <c:pt idx="21">
                  <c:v>0.70797549401368776</c:v>
                </c:pt>
                <c:pt idx="22">
                  <c:v>0.74184247287018179</c:v>
                </c:pt>
                <c:pt idx="23">
                  <c:v>0.77575015473596787</c:v>
                </c:pt>
                <c:pt idx="24">
                  <c:v>0.80968600878879426</c:v>
                </c:pt>
                <c:pt idx="25">
                  <c:v>0.84363778299762682</c:v>
                </c:pt>
                <c:pt idx="26">
                  <c:v>0.87759350606488906</c:v>
                </c:pt>
                <c:pt idx="27">
                  <c:v>0.91154148892282982</c:v>
                </c:pt>
                <c:pt idx="28">
                  <c:v>0.94547032580839296</c:v>
                </c:pt>
                <c:pt idx="29">
                  <c:v>0.97936889493996493</c:v>
                </c:pt>
                <c:pt idx="30">
                  <c:v>1.0132263588184294</c:v>
                </c:pt>
                <c:pt idx="31">
                  <c:v>1.047032164174027</c:v>
                </c:pt>
                <c:pt idx="32">
                  <c:v>1.0807760415796337</c:v>
                </c:pt>
                <c:pt idx="33">
                  <c:v>1.1144480047502086</c:v>
                </c:pt>
                <c:pt idx="34">
                  <c:v>1.1480383495473394</c:v>
                </c:pt>
                <c:pt idx="35">
                  <c:v>1.1815376527070089</c:v>
                </c:pt>
                <c:pt idx="36">
                  <c:v>1.214936770307941</c:v>
                </c:pt>
                <c:pt idx="37">
                  <c:v>1.2482268359971405</c:v>
                </c:pt>
                <c:pt idx="38">
                  <c:v>1.2813992589885295</c:v>
                </c:pt>
                <c:pt idx="39">
                  <c:v>1.3144457218498851</c:v>
                </c:pt>
                <c:pt idx="40">
                  <c:v>1.3473581780926311</c:v>
                </c:pt>
                <c:pt idx="41">
                  <c:v>1.3801288495783843</c:v>
                </c:pt>
                <c:pt idx="42">
                  <c:v>1.4127502237555496</c:v>
                </c:pt>
                <c:pt idx="43">
                  <c:v>1.4452150507386567</c:v>
                </c:pt>
                <c:pt idx="44">
                  <c:v>1.4775163402425655</c:v>
                </c:pt>
                <c:pt idx="45">
                  <c:v>1.5096473583831103</c:v>
                </c:pt>
                <c:pt idx="46">
                  <c:v>1.5416016243552255</c:v>
                </c:pt>
                <c:pt idx="47">
                  <c:v>1.5733729069990934</c:v>
                </c:pt>
                <c:pt idx="48">
                  <c:v>1.6049552212643416</c:v>
                </c:pt>
                <c:pt idx="49">
                  <c:v>1.6363428245818723</c:v>
                </c:pt>
                <c:pt idx="50">
                  <c:v>1.6675302131524297</c:v>
                </c:pt>
                <c:pt idx="51">
                  <c:v>1.6985121181605818</c:v>
                </c:pt>
                <c:pt idx="52">
                  <c:v>1.7292835019223791</c:v>
                </c:pt>
                <c:pt idx="53">
                  <c:v>1.7598395539745295</c:v>
                </c:pt>
                <c:pt idx="54">
                  <c:v>1.7901756871125625</c:v>
                </c:pt>
                <c:pt idx="55">
                  <c:v>1.8202875333850626</c:v>
                </c:pt>
                <c:pt idx="56">
                  <c:v>1.8503908715141821</c:v>
                </c:pt>
                <c:pt idx="57">
                  <c:v>1.8802601181866556</c:v>
                </c:pt>
                <c:pt idx="58">
                  <c:v>1.9098915113501127</c:v>
                </c:pt>
                <c:pt idx="59">
                  <c:v>1.9392814933657825</c:v>
                </c:pt>
                <c:pt idx="60">
                  <c:v>1.9684267068469004</c:v>
                </c:pt>
                <c:pt idx="61">
                  <c:v>1.9973239904885784</c:v>
                </c:pt>
                <c:pt idx="62">
                  <c:v>2.0259703748940208</c:v>
                </c:pt>
                <c:pt idx="63">
                  <c:v>2.054363078401706</c:v>
                </c:pt>
                <c:pt idx="64">
                  <c:v>2.0824995029178783</c:v>
                </c:pt>
                <c:pt idx="65">
                  <c:v>2.1103772297584564</c:v>
                </c:pt>
                <c:pt idx="66">
                  <c:v>2.137994015504217</c:v>
                </c:pt>
                <c:pt idx="67">
                  <c:v>2.1653477878728817</c:v>
                </c:pt>
                <c:pt idx="68">
                  <c:v>2.1926633639177138</c:v>
                </c:pt>
                <c:pt idx="69">
                  <c:v>2.2197100471850111</c:v>
                </c:pt>
                <c:pt idx="70">
                  <c:v>2.2464862410022119</c:v>
                </c:pt>
                <c:pt idx="71">
                  <c:v>2.2729905048522552</c:v>
                </c:pt>
                <c:pt idx="72">
                  <c:v>2.299221550343769</c:v>
                </c:pt>
                <c:pt idx="73">
                  <c:v>2.3251782372159004</c:v>
                </c:pt>
                <c:pt idx="74">
                  <c:v>2.3508595693800753</c:v>
                </c:pt>
                <c:pt idx="75">
                  <c:v>2.3762646910007961</c:v>
                </c:pt>
                <c:pt idx="76">
                  <c:v>2.4013928826174578</c:v>
                </c:pt>
                <c:pt idx="77">
                  <c:v>2.4264498206609746</c:v>
                </c:pt>
                <c:pt idx="78">
                  <c:v>2.4512264763828413</c:v>
                </c:pt>
                <c:pt idx="79">
                  <c:v>2.4757225138491146</c:v>
                </c:pt>
                <c:pt idx="80">
                  <c:v>2.4999377194391075</c:v>
                </c:pt>
                <c:pt idx="81">
                  <c:v>2.5238719981664026</c:v>
                </c:pt>
                <c:pt idx="82">
                  <c:v>2.5475253700501397</c:v>
                </c:pt>
                <c:pt idx="83">
                  <c:v>2.5708979665376481</c:v>
                </c:pt>
                <c:pt idx="84">
                  <c:v>2.5941801158793969</c:v>
                </c:pt>
                <c:pt idx="85">
                  <c:v>2.6171797664741483</c:v>
                </c:pt>
                <c:pt idx="86">
                  <c:v>2.6398973667779626</c:v>
                </c:pt>
                <c:pt idx="87">
                  <c:v>2.6623334637001927</c:v>
                </c:pt>
                <c:pt idx="88">
                  <c:v>2.6844886992677583</c:v>
                </c:pt>
                <c:pt idx="89">
                  <c:v>2.7063638073454235</c:v>
                </c:pt>
                <c:pt idx="90">
                  <c:v>2.7279596104124915</c:v>
                </c:pt>
                <c:pt idx="91">
                  <c:v>2.749451063997927</c:v>
                </c:pt>
                <c:pt idx="92">
                  <c:v>2.7706628458563687</c:v>
                </c:pt>
                <c:pt idx="93">
                  <c:v>2.7915960342718442</c:v>
                </c:pt>
                <c:pt idx="94">
                  <c:v>2.8122517844420503</c:v>
                </c:pt>
                <c:pt idx="95">
                  <c:v>2.8326313255165418</c:v>
                </c:pt>
                <c:pt idx="96">
                  <c:v>2.8527359576927038</c:v>
                </c:pt>
                <c:pt idx="97">
                  <c:v>2.8727276506024735</c:v>
                </c:pt>
                <c:pt idx="98">
                  <c:v>2.8924450331804072</c:v>
                </c:pt>
                <c:pt idx="99">
                  <c:v>2.9118896140391293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1%'!$K$7:$K$106</c:f>
              <c:numCache>
                <c:formatCode>#,##0.0_);[Red]\(#,##0.0\)</c:formatCode>
                <c:ptCount val="100"/>
                <c:pt idx="0">
                  <c:v>3.4487560215256764E-2</c:v>
                </c:pt>
                <c:pt idx="1">
                  <c:v>6.9299618238320676E-2</c:v>
                </c:pt>
                <c:pt idx="2">
                  <c:v>0.1044179339912055</c:v>
                </c:pt>
                <c:pt idx="3">
                  <c:v>0.13956575664195003</c:v>
                </c:pt>
                <c:pt idx="4">
                  <c:v>0.17498189312469889</c:v>
                </c:pt>
                <c:pt idx="5">
                  <c:v>0.21064877449235339</c:v>
                </c:pt>
                <c:pt idx="6">
                  <c:v>0.24654903985493437</c:v>
                </c:pt>
                <c:pt idx="7">
                  <c:v>0.28266554895749119</c:v>
                </c:pt>
                <c:pt idx="8">
                  <c:v>0.3189813937492445</c:v>
                </c:pt>
                <c:pt idx="9">
                  <c:v>0.35547990899102599</c:v>
                </c:pt>
                <c:pt idx="10">
                  <c:v>0.39214468194629182</c:v>
                </c:pt>
                <c:pt idx="11">
                  <c:v>0.42895956119926015</c:v>
                </c:pt>
                <c:pt idx="12">
                  <c:v>0.46590866464205433</c:v>
                </c:pt>
                <c:pt idx="13">
                  <c:v>0.50297638667112365</c:v>
                </c:pt>
                <c:pt idx="14">
                  <c:v>0.54014740463165678</c:v>
                </c:pt>
                <c:pt idx="15">
                  <c:v>0.57740668454719757</c:v>
                </c:pt>
                <c:pt idx="16">
                  <c:v>0.61473948617022656</c:v>
                </c:pt>
                <c:pt idx="17">
                  <c:v>0.6521313673880621</c:v>
                </c:pt>
                <c:pt idx="18">
                  <c:v>0.6895681880170893</c:v>
                </c:pt>
                <c:pt idx="19">
                  <c:v>0.72703611301701176</c:v>
                </c:pt>
                <c:pt idx="20">
                  <c:v>0.76452161515556483</c:v>
                </c:pt>
                <c:pt idx="21">
                  <c:v>0.80201147715290433</c:v>
                </c:pt>
                <c:pt idx="22">
                  <c:v>0.83949279333371951</c:v>
                </c:pt>
                <c:pt idx="23">
                  <c:v>0.87695297081397394</c:v>
                </c:pt>
                <c:pt idx="24">
                  <c:v>0.91437973024809072</c:v>
                </c:pt>
                <c:pt idx="25">
                  <c:v>0.95176110616134069</c:v>
                </c:pt>
                <c:pt idx="26">
                  <c:v>0.98908544689117184</c:v>
                </c:pt>
                <c:pt idx="27">
                  <c:v>1.0263414141602361</c:v>
                </c:pt>
                <c:pt idx="28">
                  <c:v>1.0635179823029253</c:v>
                </c:pt>
                <c:pt idx="29">
                  <c:v>1.1006044371663066</c:v>
                </c:pt>
                <c:pt idx="30">
                  <c:v>1.137590374705475</c:v>
                </c:pt>
                <c:pt idx="31">
                  <c:v>1.1744656992924831</c:v>
                </c:pt>
                <c:pt idx="32">
                  <c:v>1.211220621757195</c:v>
                </c:pt>
                <c:pt idx="33">
                  <c:v>1.247845657177618</c:v>
                </c:pt>
                <c:pt idx="34">
                  <c:v>1.2843316224365025</c:v>
                </c:pt>
                <c:pt idx="35">
                  <c:v>1.3206696335602783</c:v>
                </c:pt>
                <c:pt idx="36">
                  <c:v>1.3568511028556716</c:v>
                </c:pt>
                <c:pt idx="37">
                  <c:v>1.3928677358586838</c:v>
                </c:pt>
                <c:pt idx="38">
                  <c:v>1.4287115281099421</c:v>
                </c:pt>
                <c:pt idx="39">
                  <c:v>1.4643747617698135</c:v>
                </c:pt>
                <c:pt idx="40">
                  <c:v>1.4998500020860597</c:v>
                </c:pt>
                <c:pt idx="41">
                  <c:v>1.5351300937262193</c:v>
                </c:pt>
                <c:pt idx="42">
                  <c:v>1.5702081569863551</c:v>
                </c:pt>
                <c:pt idx="43">
                  <c:v>1.6050775838872451</c:v>
                </c:pt>
                <c:pt idx="44">
                  <c:v>1.6397320341685875</c:v>
                </c:pt>
                <c:pt idx="45">
                  <c:v>1.6741654311912788</c:v>
                </c:pt>
                <c:pt idx="46">
                  <c:v>1.708371957757346</c:v>
                </c:pt>
                <c:pt idx="47">
                  <c:v>1.7423460518566465</c:v>
                </c:pt>
                <c:pt idx="48">
                  <c:v>1.7760824023490061</c:v>
                </c:pt>
                <c:pt idx="49">
                  <c:v>1.8095759445900275</c:v>
                </c:pt>
                <c:pt idx="50">
                  <c:v>1.8428218560084046</c:v>
                </c:pt>
                <c:pt idx="51">
                  <c:v>1.8760583737490037</c:v>
                </c:pt>
                <c:pt idx="52">
                  <c:v>1.9090364356061276</c:v>
                </c:pt>
                <c:pt idx="53">
                  <c:v>1.9417518879699722</c:v>
                </c:pt>
                <c:pt idx="54">
                  <c:v>1.9742008029198665</c:v>
                </c:pt>
                <c:pt idx="55">
                  <c:v>2.0063794736295346</c:v>
                </c:pt>
                <c:pt idx="56">
                  <c:v>2.0382844097629369</c:v>
                </c:pt>
                <c:pt idx="57">
                  <c:v>2.0699123328660738</c:v>
                </c:pt>
                <c:pt idx="58">
                  <c:v>2.1012601717598582</c:v>
                </c:pt>
                <c:pt idx="59">
                  <c:v>2.1323250579388495</c:v>
                </c:pt>
                <c:pt idx="60">
                  <c:v>2.1631043209803855</c:v>
                </c:pt>
                <c:pt idx="61">
                  <c:v>2.1935954839683669</c:v>
                </c:pt>
                <c:pt idx="62">
                  <c:v>2.2237962589357121</c:v>
                </c:pt>
                <c:pt idx="63">
                  <c:v>2.2539548620751613</c:v>
                </c:pt>
                <c:pt idx="64">
                  <c:v>2.2838165858608148</c:v>
                </c:pt>
                <c:pt idx="65">
                  <c:v>2.313379667437149</c:v>
                </c:pt>
                <c:pt idx="66">
                  <c:v>2.3426425163569293</c:v>
                </c:pt>
                <c:pt idx="67">
                  <c:v>2.3716037101319754</c:v>
                </c:pt>
                <c:pt idx="68">
                  <c:v>2.4002619898221695</c:v>
                </c:pt>
                <c:pt idx="69">
                  <c:v>2.4286162556652378</c:v>
                </c:pt>
                <c:pt idx="70">
                  <c:v>2.4566655627496368</c:v>
                </c:pt>
                <c:pt idx="71">
                  <c:v>2.4844091167327247</c:v>
                </c:pt>
                <c:pt idx="72">
                  <c:v>2.5120740010135432</c:v>
                </c:pt>
                <c:pt idx="73">
                  <c:v>2.5394294309635517</c:v>
                </c:pt>
                <c:pt idx="74">
                  <c:v>2.5664750356845314</c:v>
                </c:pt>
                <c:pt idx="75">
                  <c:v>2.5932105793219846</c:v>
                </c:pt>
                <c:pt idx="76">
                  <c:v>2.6196359570032297</c:v>
                </c:pt>
                <c:pt idx="77">
                  <c:v>2.6457511908310138</c:v>
                </c:pt>
                <c:pt idx="78">
                  <c:v>2.671556425933812</c:v>
                </c:pt>
                <c:pt idx="79">
                  <c:v>2.6972618000792719</c:v>
                </c:pt>
                <c:pt idx="80">
                  <c:v>2.7226552727812448</c:v>
                </c:pt>
                <c:pt idx="81">
                  <c:v>2.7477373391714566</c:v>
                </c:pt>
                <c:pt idx="82">
                  <c:v>2.7725086030820254</c:v>
                </c:pt>
                <c:pt idx="83">
                  <c:v>2.796969773362548</c:v>
                </c:pt>
                <c:pt idx="84">
                  <c:v>2.8211216602590237</c:v>
                </c:pt>
                <c:pt idx="85">
                  <c:v>2.8449651718550615</c:v>
                </c:pt>
                <c:pt idx="86">
                  <c:v>2.8686934731916036</c:v>
                </c:pt>
                <c:pt idx="87">
                  <c:v>2.8921129943431754</c:v>
                </c:pt>
                <c:pt idx="88">
                  <c:v>2.9152249258224701</c:v>
                </c:pt>
                <c:pt idx="89">
                  <c:v>2.9380305430610898</c:v>
                </c:pt>
                <c:pt idx="90">
                  <c:v>2.9605312031394613</c:v>
                </c:pt>
                <c:pt idx="91">
                  <c:v>2.9827283415805597</c:v>
                </c:pt>
                <c:pt idx="92">
                  <c:v>3.0048007859457053</c:v>
                </c:pt>
                <c:pt idx="93">
                  <c:v>3.026570369539352</c:v>
                </c:pt>
                <c:pt idx="94">
                  <c:v>3.0480387579917378</c:v>
                </c:pt>
                <c:pt idx="95">
                  <c:v>3.0692076837228597</c:v>
                </c:pt>
                <c:pt idx="96">
                  <c:v>3.09007894302965</c:v>
                </c:pt>
                <c:pt idx="97">
                  <c:v>3.1106543932362398</c:v>
                </c:pt>
                <c:pt idx="98">
                  <c:v>3.1310988797310153</c:v>
                </c:pt>
                <c:pt idx="99">
                  <c:v>3.1512490986402533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1%'!$L$7:$L$106</c:f>
              <c:numCache>
                <c:formatCode>#,##0.0_);[Red]\(#,##0.0\)</c:formatCode>
                <c:ptCount val="100"/>
                <c:pt idx="0">
                  <c:v>3.9379119028039103E-2</c:v>
                </c:pt>
                <c:pt idx="1">
                  <c:v>7.9015912844650663E-2</c:v>
                </c:pt>
                <c:pt idx="2">
                  <c:v>0.11889145722338172</c:v>
                </c:pt>
                <c:pt idx="3">
                  <c:v>0.15898708430994729</c:v>
                </c:pt>
                <c:pt idx="4">
                  <c:v>0.1992843943337009</c:v>
                </c:pt>
                <c:pt idx="5">
                  <c:v>0.2397652663072965</c:v>
                </c:pt>
                <c:pt idx="6">
                  <c:v>0.28041186776262478</c:v>
                </c:pt>
                <c:pt idx="7">
                  <c:v>0.32120666356926481</c:v>
                </c:pt>
                <c:pt idx="8">
                  <c:v>0.36213242387991407</c:v>
                </c:pt>
                <c:pt idx="9">
                  <c:v>0.40317223124554108</c:v>
                </c:pt>
                <c:pt idx="10">
                  <c:v>0.44430948694134509</c:v>
                </c:pt>
                <c:pt idx="11">
                  <c:v>0.48552791654300514</c:v>
                </c:pt>
                <c:pt idx="12">
                  <c:v>0.52681157479115204</c:v>
                </c:pt>
                <c:pt idx="13">
                  <c:v>0.56814484978050261</c:v>
                </c:pt>
                <c:pt idx="14">
                  <c:v>0.60951246650865465</c:v>
                </c:pt>
                <c:pt idx="15">
                  <c:v>0.6508994898181435</c:v>
                </c:pt>
                <c:pt idx="16">
                  <c:v>0.69229132676402316</c:v>
                </c:pt>
                <c:pt idx="17">
                  <c:v>0.73367372843793077</c:v>
                </c:pt>
                <c:pt idx="18">
                  <c:v>0.77503279127834468</c:v>
                </c:pt>
                <c:pt idx="19">
                  <c:v>0.81635495789553747</c:v>
                </c:pt>
                <c:pt idx="20">
                  <c:v>0.85762701743855985</c:v>
                </c:pt>
                <c:pt idx="21">
                  <c:v>0.89883610553046223</c:v>
                </c:pt>
                <c:pt idx="22">
                  <c:v>0.93996970379688372</c:v>
                </c:pt>
                <c:pt idx="23">
                  <c:v>0.98101563901208344</c:v>
                </c:pt>
                <c:pt idx="24">
                  <c:v>1.0219620818854862</c:v>
                </c:pt>
                <c:pt idx="25">
                  <c:v>1.0627975455108363</c:v>
                </c:pt>
                <c:pt idx="26">
                  <c:v>1.1035108834991207</c:v>
                </c:pt>
                <c:pt idx="27">
                  <c:v>1.1440912878155141</c:v>
                </c:pt>
                <c:pt idx="28">
                  <c:v>1.1845282863397228</c:v>
                </c:pt>
                <c:pt idx="29">
                  <c:v>1.2248117401682794</c:v>
                </c:pt>
                <c:pt idx="30">
                  <c:v>1.2649318406765084</c:v>
                </c:pt>
                <c:pt idx="31">
                  <c:v>1.3048791063571226</c:v>
                </c:pt>
                <c:pt idx="32">
                  <c:v>1.3446443794516481</c:v>
                </c:pt>
                <c:pt idx="33">
                  <c:v>1.384218822390151</c:v>
                </c:pt>
                <c:pt idx="34">
                  <c:v>1.4235939140540512</c:v>
                </c:pt>
                <c:pt idx="35">
                  <c:v>1.4627614458761253</c:v>
                </c:pt>
                <c:pt idx="36">
                  <c:v>1.5017135177911625</c:v>
                </c:pt>
                <c:pt idx="37">
                  <c:v>1.5404425340501133</c:v>
                </c:pt>
                <c:pt idx="38">
                  <c:v>1.5789411989099718</c:v>
                </c:pt>
                <c:pt idx="39">
                  <c:v>1.6172025122110507</c:v>
                </c:pt>
                <c:pt idx="40">
                  <c:v>1.6552197648527682</c:v>
                </c:pt>
                <c:pt idx="41">
                  <c:v>1.6929865341785137</c:v>
                </c:pt>
                <c:pt idx="42">
                  <c:v>1.7304966792796619</c:v>
                </c:pt>
                <c:pt idx="43">
                  <c:v>1.7677443362283025</c:v>
                </c:pt>
                <c:pt idx="44">
                  <c:v>1.8047239132477826</c:v>
                </c:pt>
                <c:pt idx="45">
                  <c:v>1.8414300858297006</c:v>
                </c:pt>
                <c:pt idx="46">
                  <c:v>1.8781258870323123</c:v>
                </c:pt>
                <c:pt idx="47">
                  <c:v>1.9145363320555044</c:v>
                </c:pt>
                <c:pt idx="48">
                  <c:v>1.9506568349784297</c:v>
                </c:pt>
                <c:pt idx="49">
                  <c:v>1.9864830590592772</c:v>
                </c:pt>
                <c:pt idx="50">
                  <c:v>2.0220109116623162</c:v>
                </c:pt>
                <c:pt idx="51">
                  <c:v>2.0572365391745273</c:v>
                </c:pt>
                <c:pt idx="52">
                  <c:v>2.0921563219177863</c:v>
                </c:pt>
                <c:pt idx="53">
                  <c:v>2.1267668690622203</c:v>
                </c:pt>
                <c:pt idx="54">
                  <c:v>2.1610650135460379</c:v>
                </c:pt>
                <c:pt idx="55">
                  <c:v>2.1950478070068407</c:v>
                </c:pt>
                <c:pt idx="56">
                  <c:v>2.2287125147291134</c:v>
                </c:pt>
                <c:pt idx="57">
                  <c:v>2.2620566106123228</c:v>
                </c:pt>
                <c:pt idx="58">
                  <c:v>2.2953541453899158</c:v>
                </c:pt>
                <c:pt idx="59">
                  <c:v>2.3283239013721166</c:v>
                </c:pt>
                <c:pt idx="60">
                  <c:v>2.3609639322239828</c:v>
                </c:pt>
                <c:pt idx="61">
                  <c:v>2.3932724819632543</c:v>
                </c:pt>
                <c:pt idx="62">
                  <c:v>2.425247980048038</c:v>
                </c:pt>
                <c:pt idx="63">
                  <c:v>2.456889036506718</c:v>
                </c:pt>
                <c:pt idx="64">
                  <c:v>2.4881944371128784</c:v>
                </c:pt>
                <c:pt idx="65">
                  <c:v>2.5191631386078255</c:v>
                </c:pt>
                <c:pt idx="66">
                  <c:v>2.5497942639730944</c:v>
                </c:pt>
                <c:pt idx="67">
                  <c:v>2.580338531630296</c:v>
                </c:pt>
                <c:pt idx="68">
                  <c:v>2.6105411367013822</c:v>
                </c:pt>
                <c:pt idx="69">
                  <c:v>2.640401669684751</c:v>
                </c:pt>
                <c:pt idx="70">
                  <c:v>2.6699198701779792</c:v>
                </c:pt>
                <c:pt idx="71">
                  <c:v>2.699095622393151</c:v>
                </c:pt>
                <c:pt idx="72">
                  <c:v>2.7279289507334874</c:v>
                </c:pt>
                <c:pt idx="73">
                  <c:v>2.7564200154325489</c:v>
                </c:pt>
                <c:pt idx="74">
                  <c:v>2.7848008255656254</c:v>
                </c:pt>
                <c:pt idx="75">
                  <c:v>2.812837271302457</c:v>
                </c:pt>
                <c:pt idx="76">
                  <c:v>2.8405298993084775</c:v>
                </c:pt>
                <c:pt idx="77">
                  <c:v>2.8678793762631374</c:v>
                </c:pt>
                <c:pt idx="78">
                  <c:v>2.8948864847936697</c:v>
                </c:pt>
                <c:pt idx="79">
                  <c:v>2.9215521194771257</c:v>
                </c:pt>
                <c:pt idx="80">
                  <c:v>2.9478772829111874</c:v>
                </c:pt>
                <c:pt idx="81">
                  <c:v>2.9740752449094092</c:v>
                </c:pt>
                <c:pt idx="82">
                  <c:v>2.9999322886329955</c:v>
                </c:pt>
                <c:pt idx="83">
                  <c:v>3.0254497285041588</c:v>
                </c:pt>
                <c:pt idx="84">
                  <c:v>3.0506289727024458</c:v>
                </c:pt>
                <c:pt idx="85">
                  <c:v>3.0754715195543052</c:v>
                </c:pt>
                <c:pt idx="86">
                  <c:v>3.0999789539930935</c:v>
                </c:pt>
                <c:pt idx="87">
                  <c:v>3.124348716096351</c:v>
                </c:pt>
                <c:pt idx="88">
                  <c:v>3.148384095435754</c:v>
                </c:pt>
                <c:pt idx="89">
                  <c:v>3.1720869310016737</c:v>
                </c:pt>
                <c:pt idx="90">
                  <c:v>3.1954591355257711</c:v>
                </c:pt>
                <c:pt idx="91">
                  <c:v>3.2185026922650084</c:v>
                </c:pt>
                <c:pt idx="92">
                  <c:v>3.2412196518553018</c:v>
                </c:pt>
                <c:pt idx="93">
                  <c:v>3.2637920169254651</c:v>
                </c:pt>
                <c:pt idx="94">
                  <c:v>3.2860394868034319</c:v>
                </c:pt>
                <c:pt idx="95">
                  <c:v>3.3079643140253059</c:v>
                </c:pt>
                <c:pt idx="96">
                  <c:v>3.3295688070540796</c:v>
                </c:pt>
                <c:pt idx="97">
                  <c:v>3.3508553274519688</c:v>
                </c:pt>
                <c:pt idx="98">
                  <c:v>3.371993412607206</c:v>
                </c:pt>
                <c:pt idx="99">
                  <c:v>3.3928159013563559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1%'!$M$7:$M$106</c:f>
              <c:numCache>
                <c:formatCode>#,##0.0_);[Red]\(#,##0.0\)</c:formatCode>
                <c:ptCount val="100"/>
                <c:pt idx="0">
                  <c:v>4.4694153642843855E-2</c:v>
                </c:pt>
                <c:pt idx="1">
                  <c:v>8.9571286024993063E-2</c:v>
                </c:pt>
                <c:pt idx="2">
                  <c:v>0.13461203694556823</c:v>
                </c:pt>
                <c:pt idx="3">
                  <c:v>0.17979738326092054</c:v>
                </c:pt>
                <c:pt idx="4">
                  <c:v>0.22510864674033523</c:v>
                </c:pt>
                <c:pt idx="5">
                  <c:v>0.2705275010504023</c:v>
                </c:pt>
                <c:pt idx="6">
                  <c:v>0.31603597791164578</c:v>
                </c:pt>
                <c:pt idx="7">
                  <c:v>0.36161647246929407</c:v>
                </c:pt>
                <c:pt idx="8">
                  <c:v>0.40725174791842284</c:v>
                </c:pt>
                <c:pt idx="9">
                  <c:v>0.4529249394221106</c:v>
                </c:pt>
                <c:pt idx="10">
                  <c:v>0.49861955735970825</c:v>
                </c:pt>
                <c:pt idx="11">
                  <c:v>0.54431948994083867</c:v>
                </c:pt>
                <c:pt idx="12">
                  <c:v>0.59000900521931166</c:v>
                </c:pt>
                <c:pt idx="13">
                  <c:v>0.63567275253975508</c:v>
                </c:pt>
                <c:pt idx="14">
                  <c:v>0.68129576344842968</c:v>
                </c:pt>
                <c:pt idx="15">
                  <c:v>0.72686345209840786</c:v>
                </c:pt>
                <c:pt idx="16">
                  <c:v>0.77236161517805513</c:v>
                </c:pt>
                <c:pt idx="17">
                  <c:v>0.81777643139055201</c:v>
                </c:pt>
                <c:pt idx="18">
                  <c:v>0.86309446051104499</c:v>
                </c:pt>
                <c:pt idx="19">
                  <c:v>0.90830264204689426</c:v>
                </c:pt>
                <c:pt idx="20">
                  <c:v>0.9533882935254151</c:v>
                </c:pt>
                <c:pt idx="21">
                  <c:v>0.99833910843247342</c:v>
                </c:pt>
                <c:pt idx="22">
                  <c:v>1.0431431538242977</c:v>
                </c:pt>
                <c:pt idx="23">
                  <c:v>1.0877888676339034</c:v>
                </c:pt>
                <c:pt idx="24">
                  <c:v>1.1322650556926062</c:v>
                </c:pt>
                <c:pt idx="25">
                  <c:v>1.1765608884861964</c:v>
                </c:pt>
                <c:pt idx="26">
                  <c:v>1.2206658976644928</c:v>
                </c:pt>
                <c:pt idx="27">
                  <c:v>1.2645699723221637</c:v>
                </c:pt>
                <c:pt idx="28">
                  <c:v>1.3082633550678986</c:v>
                </c:pt>
                <c:pt idx="29">
                  <c:v>1.3517366378982514</c:v>
                </c:pt>
                <c:pt idx="30">
                  <c:v>1.3949807578917286</c:v>
                </c:pt>
                <c:pt idx="31">
                  <c:v>1.4379869927379869</c:v>
                </c:pt>
                <c:pt idx="32">
                  <c:v>1.4807469561163153</c:v>
                </c:pt>
                <c:pt idx="33">
                  <c:v>1.5232525929369154</c:v>
                </c:pt>
                <c:pt idx="34">
                  <c:v>1.5654961744578575</c:v>
                </c:pt>
                <c:pt idx="35">
                  <c:v>1.6074702932899823</c:v>
                </c:pt>
                <c:pt idx="36">
                  <c:v>1.6491678583014202</c:v>
                </c:pt>
                <c:pt idx="37">
                  <c:v>1.6905820894328447</c:v>
                </c:pt>
                <c:pt idx="38">
                  <c:v>1.7317065124340181</c:v>
                </c:pt>
                <c:pt idx="39">
                  <c:v>1.7725349535316821</c:v>
                </c:pt>
                <c:pt idx="40">
                  <c:v>1.813061534038324</c:v>
                </c:pt>
                <c:pt idx="41">
                  <c:v>1.8535766637041713</c:v>
                </c:pt>
                <c:pt idx="42">
                  <c:v>1.8937767370902467</c:v>
                </c:pt>
                <c:pt idx="43">
                  <c:v>1.9336566909693778</c:v>
                </c:pt>
                <c:pt idx="44">
                  <c:v>1.9732117372281832</c:v>
                </c:pt>
                <c:pt idx="45">
                  <c:v>2.0124373572661174</c:v>
                </c:pt>
                <c:pt idx="46">
                  <c:v>2.0513292963830239</c:v>
                </c:pt>
                <c:pt idx="47">
                  <c:v>2.0898835581617705</c:v>
                </c:pt>
                <c:pt idx="48">
                  <c:v>2.1280963988521888</c:v>
                </c:pt>
                <c:pt idx="49">
                  <c:v>2.1659643217621518</c:v>
                </c:pt>
                <c:pt idx="50">
                  <c:v>2.2034840716613346</c:v>
                </c:pt>
                <c:pt idx="51">
                  <c:v>2.240652629202835</c:v>
                </c:pt>
                <c:pt idx="52">
                  <c:v>2.2774672053675462</c:v>
                </c:pt>
                <c:pt idx="53">
                  <c:v>2.3142303743093713</c:v>
                </c:pt>
                <c:pt idx="54">
                  <c:v>2.3506316489755075</c:v>
                </c:pt>
                <c:pt idx="55">
                  <c:v>2.3866688804549088</c:v>
                </c:pt>
                <c:pt idx="56">
                  <c:v>2.4223401300012708</c:v>
                </c:pt>
                <c:pt idx="57">
                  <c:v>2.4576436636094385</c:v>
                </c:pt>
                <c:pt idx="58">
                  <c:v>2.492577946638435</c:v>
                </c:pt>
                <c:pt idx="59">
                  <c:v>2.5271416384841827</c:v>
                </c:pt>
                <c:pt idx="60">
                  <c:v>2.5613335873047847</c:v>
                </c:pt>
                <c:pt idx="61">
                  <c:v>2.5951528248009912</c:v>
                </c:pt>
                <c:pt idx="62">
                  <c:v>2.6288761643691103</c:v>
                </c:pt>
                <c:pt idx="63">
                  <c:v>2.6622222808347278</c:v>
                </c:pt>
                <c:pt idx="64">
                  <c:v>2.6951907220749858</c:v>
                </c:pt>
                <c:pt idx="65">
                  <c:v>2.727781200584567</c:v>
                </c:pt>
                <c:pt idx="66">
                  <c:v>2.7599935885242575</c:v>
                </c:pt>
                <c:pt idx="67">
                  <c:v>2.7918279128371863</c:v>
                </c:pt>
                <c:pt idx="68">
                  <c:v>2.8232843504341494</c:v>
                </c:pt>
                <c:pt idx="69">
                  <c:v>2.8546190580813433</c:v>
                </c:pt>
                <c:pt idx="70">
                  <c:v>2.8855735596093375</c:v>
                </c:pt>
                <c:pt idx="71">
                  <c:v>2.9161484585809432</c:v>
                </c:pt>
                <c:pt idx="72">
                  <c:v>2.9463444910641443</c:v>
                </c:pt>
                <c:pt idx="73">
                  <c:v>2.9761625211426432</c:v>
                </c:pt>
                <c:pt idx="74">
                  <c:v>3.0056035365017908</c:v>
                </c:pt>
                <c:pt idx="75">
                  <c:v>3.0346686440904413</c:v>
                </c:pt>
                <c:pt idx="76">
                  <c:v>3.0635933110156404</c:v>
                </c:pt>
                <c:pt idx="77">
                  <c:v>3.0921415766183551</c:v>
                </c:pt>
                <c:pt idx="78">
                  <c:v>3.1203148921269168</c:v>
                </c:pt>
                <c:pt idx="79">
                  <c:v>3.1481148122853302</c:v>
                </c:pt>
                <c:pt idx="80">
                  <c:v>3.1755429913670645</c:v>
                </c:pt>
                <c:pt idx="81">
                  <c:v>3.202601179266614</c:v>
                </c:pt>
                <c:pt idx="82">
                  <c:v>3.2295073657833715</c:v>
                </c:pt>
                <c:pt idx="83">
                  <c:v>3.2560443667096357</c:v>
                </c:pt>
                <c:pt idx="84">
                  <c:v>3.2822142124393738</c:v>
                </c:pt>
                <c:pt idx="85">
                  <c:v>3.3080190147828947</c:v>
                </c:pt>
                <c:pt idx="86">
                  <c:v>3.3334609634161363</c:v>
                </c:pt>
                <c:pt idx="87">
                  <c:v>3.3585423224068491</c:v>
                </c:pt>
                <c:pt idx="88">
                  <c:v>3.3834640373636389</c:v>
                </c:pt>
                <c:pt idx="89">
                  <c:v>3.4080270417756728</c:v>
                </c:pt>
                <c:pt idx="90">
                  <c:v>3.4322338226248208</c:v>
                </c:pt>
                <c:pt idx="91">
                  <c:v>3.4560869286407581</c:v>
                </c:pt>
                <c:pt idx="92">
                  <c:v>3.4795889671789921</c:v>
                </c:pt>
                <c:pt idx="93">
                  <c:v>3.5029271212152975</c:v>
                </c:pt>
                <c:pt idx="94">
                  <c:v>3.525916831318082</c:v>
                </c:pt>
                <c:pt idx="95">
                  <c:v>3.5485608847628822</c:v>
                </c:pt>
                <c:pt idx="96">
                  <c:v>3.570862116070169</c:v>
                </c:pt>
                <c:pt idx="97">
                  <c:v>3.5928234042243234</c:v>
                </c:pt>
                <c:pt idx="98">
                  <c:v>3.6146186393735444</c:v>
                </c:pt>
                <c:pt idx="99">
                  <c:v>3.6360771707373618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1%'!$N$7:$N$106</c:f>
              <c:numCache>
                <c:formatCode>#,##0.0_);[Red]\(#,##0.0\)</c:formatCode>
                <c:ptCount val="100"/>
                <c:pt idx="0">
                  <c:v>5.0146085147082679E-2</c:v>
                </c:pt>
                <c:pt idx="1">
                  <c:v>0.10039112083245307</c:v>
                </c:pt>
                <c:pt idx="2">
                  <c:v>0.1507156698739146</c:v>
                </c:pt>
                <c:pt idx="3">
                  <c:v>0.20110070144604186</c:v>
                </c:pt>
                <c:pt idx="4">
                  <c:v>0.25152759540614089</c:v>
                </c:pt>
                <c:pt idx="5">
                  <c:v>0.30197814588060085</c:v>
                </c:pt>
                <c:pt idx="6">
                  <c:v>0.35243456415096119</c:v>
                </c:pt>
                <c:pt idx="7">
                  <c:v>0.40287948087743641</c:v>
                </c:pt>
                <c:pt idx="8">
                  <c:v>0.45329594769611342</c:v>
                </c:pt>
                <c:pt idx="9">
                  <c:v>0.50366743822456528</c:v>
                </c:pt>
                <c:pt idx="10">
                  <c:v>0.55397784850920073</c:v>
                </c:pt>
                <c:pt idx="11">
                  <c:v>0.60421149694630227</c:v>
                </c:pt>
                <c:pt idx="12">
                  <c:v>0.65435312370737619</c:v>
                </c:pt>
                <c:pt idx="13">
                  <c:v>0.70438788969817112</c:v>
                </c:pt>
                <c:pt idx="14">
                  <c:v>0.75430137507948292</c:v>
                </c:pt>
                <c:pt idx="15">
                  <c:v>0.80407957737668345</c:v>
                </c:pt>
                <c:pt idx="16">
                  <c:v>0.85370890920376308</c:v>
                </c:pt>
                <c:pt idx="17">
                  <c:v>0.90317619562657769</c:v>
                </c:pt>
                <c:pt idx="18">
                  <c:v>0.95246867118892453</c:v>
                </c:pt>
                <c:pt idx="19">
                  <c:v>1.0015739766240515</c:v>
                </c:pt>
                <c:pt idx="20">
                  <c:v>1.0504801552732115</c:v>
                </c:pt>
                <c:pt idx="21">
                  <c:v>1.0991756492319285</c:v>
                </c:pt>
                <c:pt idx="22">
                  <c:v>1.1476492952437225</c:v>
                </c:pt>
                <c:pt idx="23">
                  <c:v>1.1958903203601585</c:v>
                </c:pt>
                <c:pt idx="24">
                  <c:v>1.2438883373852352</c:v>
                </c:pt>
                <c:pt idx="25">
                  <c:v>1.2916333401213105</c:v>
                </c:pt>
                <c:pt idx="26">
                  <c:v>1.3391156984329755</c:v>
                </c:pt>
                <c:pt idx="27">
                  <c:v>1.386326153144523</c:v>
                </c:pt>
                <c:pt idx="28">
                  <c:v>1.433255810785939</c:v>
                </c:pt>
                <c:pt idx="29">
                  <c:v>1.4798961382016256</c:v>
                </c:pt>
                <c:pt idx="30">
                  <c:v>1.52623895703541</c:v>
                </c:pt>
                <c:pt idx="31">
                  <c:v>1.572276438104723</c:v>
                </c:pt>
                <c:pt idx="32">
                  <c:v>1.6180010956762163</c:v>
                </c:pt>
                <c:pt idx="33">
                  <c:v>1.6634057816544883</c:v>
                </c:pt>
                <c:pt idx="34">
                  <c:v>1.7084836796950009</c:v>
                </c:pt>
                <c:pt idx="35">
                  <c:v>1.7532282992517236</c:v>
                </c:pt>
                <c:pt idx="36">
                  <c:v>1.7979602761549442</c:v>
                </c:pt>
                <c:pt idx="37">
                  <c:v>1.8423444054677416</c:v>
                </c:pt>
                <c:pt idx="38">
                  <c:v>1.8863750969781914</c:v>
                </c:pt>
                <c:pt idx="39">
                  <c:v>1.9300470642222267</c:v>
                </c:pt>
                <c:pt idx="40">
                  <c:v>1.9733553182997272</c:v>
                </c:pt>
                <c:pt idx="41">
                  <c:v>2.0162951616779266</c:v>
                </c:pt>
                <c:pt idx="42">
                  <c:v>2.0588621819893884</c:v>
                </c:pt>
                <c:pt idx="43">
                  <c:v>2.1010522458314185</c:v>
                </c:pt>
                <c:pt idx="44">
                  <c:v>2.1428614925733664</c:v>
                </c:pt>
                <c:pt idx="45">
                  <c:v>2.1842863281779197</c:v>
                </c:pt>
                <c:pt idx="46">
                  <c:v>2.2253234190421245</c:v>
                </c:pt>
                <c:pt idx="47">
                  <c:v>2.2659696858635265</c:v>
                </c:pt>
                <c:pt idx="48">
                  <c:v>2.3065591949569937</c:v>
                </c:pt>
                <c:pt idx="49">
                  <c:v>2.3467491435278856</c:v>
                </c:pt>
                <c:pt idx="50">
                  <c:v>2.3865371590047673</c:v>
                </c:pt>
                <c:pt idx="51">
                  <c:v>2.4259211008550614</c:v>
                </c:pt>
                <c:pt idx="52">
                  <c:v>2.464899054596966</c:v>
                </c:pt>
                <c:pt idx="53">
                  <c:v>2.5034693258628358</c:v>
                </c:pt>
                <c:pt idx="54">
                  <c:v>2.5416304345174465</c:v>
                </c:pt>
                <c:pt idx="55">
                  <c:v>2.5793811088342702</c:v>
                </c:pt>
                <c:pt idx="56">
                  <c:v>2.6167202797326934</c:v>
                </c:pt>
                <c:pt idx="57">
                  <c:v>2.6539535715696485</c:v>
                </c:pt>
                <c:pt idx="58">
                  <c:v>2.6907703786206083</c:v>
                </c:pt>
                <c:pt idx="59">
                  <c:v>2.7271702017054054</c:v>
                </c:pt>
                <c:pt idx="60">
                  <c:v>2.7631527233949362</c:v>
                </c:pt>
                <c:pt idx="61">
                  <c:v>2.7987178025443806</c:v>
                </c:pt>
                <c:pt idx="62">
                  <c:v>2.8338654689011276</c:v>
                </c:pt>
                <c:pt idx="63">
                  <c:v>2.8685959177889933</c:v>
                </c:pt>
                <c:pt idx="64">
                  <c:v>2.9031919669761441</c:v>
                </c:pt>
                <c:pt idx="65">
                  <c:v>2.9373682378858272</c:v>
                </c:pt>
                <c:pt idx="66">
                  <c:v>2.9711253969001565</c:v>
                </c:pt>
                <c:pt idx="67">
                  <c:v>3.0044642566976623</c:v>
                </c:pt>
                <c:pt idx="68">
                  <c:v>3.0373857712965728</c:v>
                </c:pt>
                <c:pt idx="69">
                  <c:v>3.0698910311813243</c:v>
                </c:pt>
                <c:pt idx="70">
                  <c:v>3.1019812585128959</c:v>
                </c:pt>
                <c:pt idx="71">
                  <c:v>3.1339164280039626</c:v>
                </c:pt>
                <c:pt idx="72">
                  <c:v>3.1654360200205751</c:v>
                </c:pt>
                <c:pt idx="73">
                  <c:v>3.1965416368360744</c:v>
                </c:pt>
                <c:pt idx="74">
                  <c:v>3.2272349950134718</c:v>
                </c:pt>
                <c:pt idx="75">
                  <c:v>3.2575179210043461</c:v>
                </c:pt>
                <c:pt idx="76">
                  <c:v>3.2873923468336175</c:v>
                </c:pt>
                <c:pt idx="77">
                  <c:v>3.3170989508540885</c:v>
                </c:pt>
                <c:pt idx="78">
                  <c:v>3.3463979441512772</c:v>
                </c:pt>
                <c:pt idx="79">
                  <c:v>3.3752915684441867</c:v>
                </c:pt>
                <c:pt idx="80">
                  <c:v>3.403782155342038</c:v>
                </c:pt>
                <c:pt idx="81">
                  <c:v>3.4318721224240005</c:v>
                </c:pt>
                <c:pt idx="82">
                  <c:v>3.4595639694038147</c:v>
                </c:pt>
                <c:pt idx="83">
                  <c:v>3.4870795564704284</c:v>
                </c:pt>
                <c:pt idx="84">
                  <c:v>3.5141990981106721</c:v>
                </c:pt>
                <c:pt idx="85">
                  <c:v>3.5409253401534855</c:v>
                </c:pt>
                <c:pt idx="86">
                  <c:v>3.567261096602377</c:v>
                </c:pt>
                <c:pt idx="87">
                  <c:v>3.5932092461885077</c:v>
                </c:pt>
                <c:pt idx="88">
                  <c:v>3.6189764540421168</c:v>
                </c:pt>
                <c:pt idx="89">
                  <c:v>3.6443589516377344</c:v>
                </c:pt>
                <c:pt idx="90">
                  <c:v>3.6693598163527734</c:v>
                </c:pt>
                <c:pt idx="91">
                  <c:v>3.6939821777268711</c:v>
                </c:pt>
                <c:pt idx="92">
                  <c:v>3.7182292143914171</c:v>
                </c:pt>
                <c:pt idx="93">
                  <c:v>3.7422929151209012</c:v>
                </c:pt>
                <c:pt idx="94">
                  <c:v>3.765984867664558</c:v>
                </c:pt>
                <c:pt idx="95">
                  <c:v>3.7893084064391256</c:v>
                </c:pt>
                <c:pt idx="96">
                  <c:v>3.812266903740122</c:v>
                </c:pt>
                <c:pt idx="97">
                  <c:v>3.8350410246913875</c:v>
                </c:pt>
                <c:pt idx="98">
                  <c:v>3.8574541418286947</c:v>
                </c:pt>
                <c:pt idx="99">
                  <c:v>3.8795097523329996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1%'!$O$7:$O$106</c:f>
              <c:numCache>
                <c:formatCode>#,##0.0_);[Red]\(#,##0.0\)</c:formatCode>
                <c:ptCount val="100"/>
                <c:pt idx="0">
                  <c:v>5.57014842897239E-2</c:v>
                </c:pt>
                <c:pt idx="1">
                  <c:v>0.11140944710025855</c:v>
                </c:pt>
                <c:pt idx="2">
                  <c:v>0.1671047112769824</c:v>
                </c:pt>
                <c:pt idx="3">
                  <c:v>0.22276856445665347</c:v>
                </c:pt>
                <c:pt idx="4">
                  <c:v>0.27838276017768776</c:v>
                </c:pt>
                <c:pt idx="5">
                  <c:v>0.33392951837406976</c:v>
                </c:pt>
                <c:pt idx="6">
                  <c:v>0.38939152528817123</c:v>
                </c:pt>
                <c:pt idx="7">
                  <c:v>0.44475193283629239</c:v>
                </c:pt>
                <c:pt idx="8">
                  <c:v>0.49999435745933329</c:v>
                </c:pt>
                <c:pt idx="9">
                  <c:v>0.55510287848964357</c:v>
                </c:pt>
                <c:pt idx="10">
                  <c:v>0.61006203606378884</c:v>
                </c:pt>
                <c:pt idx="11">
                  <c:v>0.6648568286097104</c:v>
                </c:pt>
                <c:pt idx="12">
                  <c:v>0.71947270993553569</c:v>
                </c:pt>
                <c:pt idx="13">
                  <c:v>0.77389558594612806</c:v>
                </c:pt>
                <c:pt idx="14">
                  <c:v>0.82811181101232445</c:v>
                </c:pt>
                <c:pt idx="15">
                  <c:v>0.88210818401673174</c:v>
                </c:pt>
                <c:pt idx="16">
                  <c:v>0.93587194409889285</c:v>
                </c:pt>
                <c:pt idx="17">
                  <c:v>0.98939076612162702</c:v>
                </c:pt>
                <c:pt idx="18">
                  <c:v>1.042652755879373</c:v>
                </c:pt>
                <c:pt idx="19">
                  <c:v>1.0956464450684269</c:v>
                </c:pt>
                <c:pt idx="20">
                  <c:v>1.1483607860380594</c:v>
                </c:pt>
                <c:pt idx="21">
                  <c:v>1.2007851463406325</c:v>
                </c:pt>
                <c:pt idx="22">
                  <c:v>1.2529093030979954</c:v>
                </c:pt>
                <c:pt idx="23">
                  <c:v>1.3047234372006304</c:v>
                </c:pt>
                <c:pt idx="24">
                  <c:v>1.3562181273552525</c:v>
                </c:pt>
                <c:pt idx="25">
                  <c:v>1.4073843439958096</c:v>
                </c:pt>
                <c:pt idx="26">
                  <c:v>1.4582134430721212</c:v>
                </c:pt>
                <c:pt idx="27">
                  <c:v>1.5086971597297008</c:v>
                </c:pt>
                <c:pt idx="28">
                  <c:v>1.5588276018936353</c:v>
                </c:pt>
                <c:pt idx="29">
                  <c:v>1.6085972437687723</c:v>
                </c:pt>
                <c:pt idx="30">
                  <c:v>1.657998919267837</c:v>
                </c:pt>
                <c:pt idx="31">
                  <c:v>1.7073866362558685</c:v>
                </c:pt>
                <c:pt idx="32">
                  <c:v>1.7563903013968747</c:v>
                </c:pt>
                <c:pt idx="33">
                  <c:v>1.8050037426451835</c:v>
                </c:pt>
                <c:pt idx="34">
                  <c:v>1.8532211233173019</c:v>
                </c:pt>
                <c:pt idx="35">
                  <c:v>1.9010369352643786</c:v>
                </c:pt>
                <c:pt idx="36">
                  <c:v>1.9484459920306627</c:v>
                </c:pt>
                <c:pt idx="37">
                  <c:v>1.9954434220059727</c:v>
                </c:pt>
                <c:pt idx="38">
                  <c:v>2.0420246615797404</c:v>
                </c:pt>
                <c:pt idx="39">
                  <c:v>2.0881854483037769</c:v>
                </c:pt>
                <c:pt idx="40">
                  <c:v>2.1339218140704803</c:v>
                </c:pt>
                <c:pt idx="41">
                  <c:v>2.1792300783128233</c:v>
                </c:pt>
                <c:pt idx="42">
                  <c:v>2.2241068412320781</c:v>
                </c:pt>
                <c:pt idx="43">
                  <c:v>2.268920939033487</c:v>
                </c:pt>
                <c:pt idx="44">
                  <c:v>2.3132938897322037</c:v>
                </c:pt>
                <c:pt idx="45">
                  <c:v>2.3572230738176532</c:v>
                </c:pt>
                <c:pt idx="46">
                  <c:v>2.4007061279689088</c:v>
                </c:pt>
                <c:pt idx="47">
                  <c:v>2.4437409384433635</c:v>
                </c:pt>
                <c:pt idx="48">
                  <c:v>2.4863256345222267</c:v>
                </c:pt>
                <c:pt idx="49">
                  <c:v>2.5284585820166114</c:v>
                </c:pt>
                <c:pt idx="50">
                  <c:v>2.5701383768376713</c:v>
                </c:pt>
                <c:pt idx="51">
                  <c:v>2.6113638386340252</c:v>
                </c:pt>
                <c:pt idx="52">
                  <c:v>2.65247240139115</c:v>
                </c:pt>
                <c:pt idx="53">
                  <c:v>2.6931211312912327</c:v>
                </c:pt>
                <c:pt idx="54">
                  <c:v>2.7333094771990329</c:v>
                </c:pt>
                <c:pt idx="55">
                  <c:v>2.7730370886471718</c:v>
                </c:pt>
                <c:pt idx="56">
                  <c:v>2.8123038098003614</c:v>
                </c:pt>
                <c:pt idx="57">
                  <c:v>2.8511096735021244</c:v>
                </c:pt>
                <c:pt idx="58">
                  <c:v>2.8894548954057355</c:v>
                </c:pt>
                <c:pt idx="59">
                  <c:v>2.9276517291798321</c:v>
                </c:pt>
                <c:pt idx="60">
                  <c:v>2.9653850938161761</c:v>
                </c:pt>
                <c:pt idx="61">
                  <c:v>3.002655725054467</c:v>
                </c:pt>
                <c:pt idx="62">
                  <c:v>3.0394645201574697</c:v>
                </c:pt>
                <c:pt idx="63">
                  <c:v>3.075812532438396</c:v>
                </c:pt>
                <c:pt idx="64">
                  <c:v>3.1117009658801771</c:v>
                </c:pt>
                <c:pt idx="65">
                  <c:v>3.147131169847289</c:v>
                </c:pt>
                <c:pt idx="66">
                  <c:v>3.1823901774293137</c:v>
                </c:pt>
                <c:pt idx="67">
                  <c:v>3.2171903538995523</c:v>
                </c:pt>
                <c:pt idx="68">
                  <c:v>3.2515334682972403</c:v>
                </c:pt>
                <c:pt idx="69">
                  <c:v>3.2854214158466464</c:v>
                </c:pt>
                <c:pt idx="70">
                  <c:v>3.3188562130978978</c:v>
                </c:pt>
                <c:pt idx="71">
                  <c:v>3.3518399931626175</c:v>
                </c:pt>
                <c:pt idx="72">
                  <c:v>3.3846384843898831</c:v>
                </c:pt>
                <c:pt idx="73">
                  <c:v>3.4169869404423951</c:v>
                </c:pt>
                <c:pt idx="74">
                  <c:v>3.4488878363590696</c:v>
                </c:pt>
                <c:pt idx="75">
                  <c:v>3.480343746424889</c:v>
                </c:pt>
                <c:pt idx="76">
                  <c:v>3.5113573398426032</c:v>
                </c:pt>
                <c:pt idx="77">
                  <c:v>3.5419313764981681</c:v>
                </c:pt>
                <c:pt idx="78">
                  <c:v>3.5723108079671948</c:v>
                </c:pt>
                <c:pt idx="79">
                  <c:v>3.60225297328377</c:v>
                </c:pt>
                <c:pt idx="80">
                  <c:v>3.6317609040649175</c:v>
                </c:pt>
                <c:pt idx="81">
                  <c:v>3.660837707197889</c:v>
                </c:pt>
                <c:pt idx="82">
                  <c:v>3.689486561034498</c:v>
                </c:pt>
                <c:pt idx="83">
                  <c:v>3.7179356405777311</c:v>
                </c:pt>
                <c:pt idx="84">
                  <c:v>3.7459599689103236</c:v>
                </c:pt>
                <c:pt idx="85">
                  <c:v>3.7735629437055982</c:v>
                </c:pt>
                <c:pt idx="86">
                  <c:v>3.8007480202281925</c:v>
                </c:pt>
                <c:pt idx="87">
                  <c:v>3.8275187079440047</c:v>
                </c:pt>
                <c:pt idx="88">
                  <c:v>3.854086977973378</c:v>
                </c:pt>
                <c:pt idx="89">
                  <c:v>3.8802448079671548</c:v>
                </c:pt>
                <c:pt idx="90">
                  <c:v>3.9059958793908467</c:v>
                </c:pt>
                <c:pt idx="91">
                  <c:v>3.9313439155311953</c:v>
                </c:pt>
                <c:pt idx="92">
                  <c:v>3.9564883852832433</c:v>
                </c:pt>
                <c:pt idx="93">
                  <c:v>3.9812342776544174</c:v>
                </c:pt>
                <c:pt idx="94">
                  <c:v>4.005585453815077</c:v>
                </c:pt>
                <c:pt idx="95">
                  <c:v>4.0295458055072206</c:v>
                </c:pt>
                <c:pt idx="96">
                  <c:v>4.0531192523493687</c:v>
                </c:pt>
                <c:pt idx="97">
                  <c:v>4.0764902375770653</c:v>
                </c:pt>
                <c:pt idx="98">
                  <c:v>4.099479280617448</c:v>
                </c:pt>
                <c:pt idx="99">
                  <c:v>4.1220904003534802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1%'!$P$7:$P$106</c:f>
              <c:numCache>
                <c:formatCode>#,##0.0_);[Red]\(#,##0.0\)</c:formatCode>
                <c:ptCount val="100"/>
                <c:pt idx="0">
                  <c:v>6.1328109404617699E-2</c:v>
                </c:pt>
                <c:pt idx="1">
                  <c:v>0.12256264654542279</c:v>
                </c:pt>
                <c:pt idx="2">
                  <c:v>0.18368500977663174</c:v>
                </c:pt>
                <c:pt idx="3">
                  <c:v>0.24467711032515427</c:v>
                </c:pt>
                <c:pt idx="4">
                  <c:v>0.30552137048746336</c:v>
                </c:pt>
                <c:pt idx="5">
                  <c:v>0.3662007213251211</c:v>
                </c:pt>
                <c:pt idx="6">
                  <c:v>0.42669859989039938</c:v>
                </c:pt>
                <c:pt idx="7">
                  <c:v>0.48699894601209259</c:v>
                </c:pt>
                <c:pt idx="8">
                  <c:v>0.54708619867032138</c:v>
                </c:pt>
                <c:pt idx="9">
                  <c:v>0.6069452919878795</c:v>
                </c:pt>
                <c:pt idx="10">
                  <c:v>0.66656165086447217</c:v>
                </c:pt>
                <c:pt idx="11">
                  <c:v>0.72592118627903668</c:v>
                </c:pt>
                <c:pt idx="12">
                  <c:v>0.78501029028421487</c:v>
                </c:pt>
                <c:pt idx="13">
                  <c:v>0.84381583071597743</c:v>
                </c:pt>
                <c:pt idx="14">
                  <c:v>0.90232514564035915</c:v>
                </c:pt>
                <c:pt idx="15">
                  <c:v>0.96052603755826949</c:v>
                </c:pt>
                <c:pt idx="16">
                  <c:v>1.0184067673883805</c:v>
                </c:pt>
                <c:pt idx="17">
                  <c:v>1.0759560482471724</c:v>
                </c:pt>
                <c:pt idx="18">
                  <c:v>1.1331630390443224</c:v>
                </c:pt>
                <c:pt idx="19">
                  <c:v>1.1900173379107726</c:v>
                </c:pt>
                <c:pt idx="20">
                  <c:v>1.2465089754759839</c:v>
                </c:pt>
                <c:pt idx="21">
                  <c:v>1.3026284080100907</c:v>
                </c:pt>
                <c:pt idx="22">
                  <c:v>1.3583665104459122</c:v>
                </c:pt>
                <c:pt idx="23">
                  <c:v>1.4137145692950401</c:v>
                </c:pt>
                <c:pt idx="24">
                  <c:v>1.4686642754715178</c:v>
                </c:pt>
                <c:pt idx="25">
                  <c:v>1.5232077170359508</c:v>
                </c:pt>
                <c:pt idx="26">
                  <c:v>1.5777357472763114</c:v>
                </c:pt>
                <c:pt idx="27">
                  <c:v>1.6318397532449371</c:v>
                </c:pt>
                <c:pt idx="28">
                  <c:v>1.6855129205046862</c:v>
                </c:pt>
                <c:pt idx="29">
                  <c:v>1.7387488048853588</c:v>
                </c:pt>
                <c:pt idx="30">
                  <c:v>1.7915413249455474</c:v>
                </c:pt>
                <c:pt idx="31">
                  <c:v>1.8438847544190209</c:v>
                </c:pt>
                <c:pt idx="32">
                  <c:v>1.8957737146544968</c:v>
                </c:pt>
                <c:pt idx="33">
                  <c:v>1.9472031670571541</c:v>
                </c:pt>
                <c:pt idx="34">
                  <c:v>1.9981684055397724</c:v>
                </c:pt>
                <c:pt idx="35">
                  <c:v>2.0486650489909231</c:v>
                </c:pt>
                <c:pt idx="36">
                  <c:v>2.0986890337672071</c:v>
                </c:pt>
                <c:pt idx="37">
                  <c:v>2.148236606216114</c:v>
                </c:pt>
                <c:pt idx="38">
                  <c:v>2.1977149913113769</c:v>
                </c:pt>
                <c:pt idx="39">
                  <c:v>2.2467063143591703</c:v>
                </c:pt>
                <c:pt idx="40">
                  <c:v>2.295207683208154</c:v>
                </c:pt>
                <c:pt idx="41">
                  <c:v>2.3432164885610614</c:v>
                </c:pt>
                <c:pt idx="42">
                  <c:v>2.3907303966752562</c:v>
                </c:pt>
                <c:pt idx="43">
                  <c:v>2.4377473421260358</c:v>
                </c:pt>
                <c:pt idx="44">
                  <c:v>2.48426552063682</c:v>
                </c:pt>
                <c:pt idx="45">
                  <c:v>2.530283381980067</c:v>
                </c:pt>
                <c:pt idx="46">
                  <c:v>2.5757996229524767</c:v>
                </c:pt>
                <c:pt idx="47">
                  <c:v>2.6211867979397612</c:v>
                </c:pt>
                <c:pt idx="48">
                  <c:v>2.6660662802969042</c:v>
                </c:pt>
                <c:pt idx="49">
                  <c:v>2.7104374615260673</c:v>
                </c:pt>
                <c:pt idx="50">
                  <c:v>2.7542999546829461</c:v>
                </c:pt>
                <c:pt idx="51">
                  <c:v>2.7976535877127908</c:v>
                </c:pt>
                <c:pt idx="52">
                  <c:v>2.8404983968775031</c:v>
                </c:pt>
                <c:pt idx="53">
                  <c:v>2.8828346202757245</c:v>
                </c:pt>
                <c:pt idx="54">
                  <c:v>2.9250070111887259</c:v>
                </c:pt>
                <c:pt idx="55">
                  <c:v>2.9666676947238586</c:v>
                </c:pt>
                <c:pt idx="56">
                  <c:v>3.0078174831972024</c:v>
                </c:pt>
                <c:pt idx="57">
                  <c:v>3.04845736725935</c:v>
                </c:pt>
                <c:pt idx="58">
                  <c:v>3.088588509853198</c:v>
                </c:pt>
                <c:pt idx="59">
                  <c:v>3.1282122402731898</c:v>
                </c:pt>
                <c:pt idx="60">
                  <c:v>3.1673300483267384</c:v>
                </c:pt>
                <c:pt idx="61">
                  <c:v>3.2062588417379354</c:v>
                </c:pt>
                <c:pt idx="62">
                  <c:v>3.2446810485266977</c:v>
                </c:pt>
                <c:pt idx="63">
                  <c:v>3.2825986218552865</c:v>
                </c:pt>
                <c:pt idx="64">
                  <c:v>3.3200136542044341</c:v>
                </c:pt>
                <c:pt idx="65">
                  <c:v>3.3569283720084253</c:v>
                </c:pt>
                <c:pt idx="66">
                  <c:v>3.3933451303948536</c:v>
                </c:pt>
                <c:pt idx="67">
                  <c:v>3.4295573149328011</c:v>
                </c:pt>
                <c:pt idx="68">
                  <c:v>3.4652726242735388</c:v>
                </c:pt>
                <c:pt idx="69">
                  <c:v>3.5004937910600202</c:v>
                </c:pt>
                <c:pt idx="70">
                  <c:v>3.5352236575108771</c:v>
                </c:pt>
                <c:pt idx="71">
                  <c:v>3.5694651706416254</c:v>
                </c:pt>
                <c:pt idx="72">
                  <c:v>3.6032213775893673</c:v>
                </c:pt>
                <c:pt idx="73">
                  <c:v>3.63676272468645</c:v>
                </c:pt>
                <c:pt idx="74">
                  <c:v>3.6698212946187221</c:v>
                </c:pt>
                <c:pt idx="75">
                  <c:v>3.7024004345363406</c:v>
                </c:pt>
                <c:pt idx="76">
                  <c:v>3.7345035746938797</c:v>
                </c:pt>
                <c:pt idx="77">
                  <c:v>3.766134224248562</c:v>
                </c:pt>
                <c:pt idx="78">
                  <c:v>3.7975443068409569</c:v>
                </c:pt>
                <c:pt idx="79">
                  <c:v>3.8284854297755455</c:v>
                </c:pt>
                <c:pt idx="80">
                  <c:v>3.8589613443582214</c:v>
                </c:pt>
                <c:pt idx="81">
                  <c:v>3.888975865480341</c:v>
                </c:pt>
                <c:pt idx="82">
                  <c:v>3.9185328678758311</c:v>
                </c:pt>
                <c:pt idx="83">
                  <c:v>3.9478663847894961</c:v>
                </c:pt>
                <c:pt idx="84">
                  <c:v>3.9767467427389946</c:v>
                </c:pt>
                <c:pt idx="85">
                  <c:v>4.0051780063597242</c:v>
                </c:pt>
                <c:pt idx="86">
                  <c:v>4.033164286461103</c:v>
                </c:pt>
                <c:pt idx="87">
                  <c:v>4.0609258128209813</c:v>
                </c:pt>
                <c:pt idx="88">
                  <c:v>4.0882472775460483</c:v>
                </c:pt>
                <c:pt idx="89">
                  <c:v>4.1151329436803739</c:v>
                </c:pt>
                <c:pt idx="90">
                  <c:v>4.1415871080215911</c:v>
                </c:pt>
                <c:pt idx="91">
                  <c:v>4.1676140981452621</c:v>
                </c:pt>
                <c:pt idx="92">
                  <c:v>4.1934175542870324</c:v>
                </c:pt>
                <c:pt idx="93">
                  <c:v>4.2187993153918582</c:v>
                </c:pt>
                <c:pt idx="94">
                  <c:v>4.2437638186312681</c:v>
                </c:pt>
                <c:pt idx="95">
                  <c:v>4.2683155210457437</c:v>
                </c:pt>
                <c:pt idx="96">
                  <c:v>4.2926659175283488</c:v>
                </c:pt>
                <c:pt idx="97">
                  <c:v>4.3166090138666542</c:v>
                </c:pt>
                <c:pt idx="98">
                  <c:v>4.3401493501276942</c:v>
                </c:pt>
                <c:pt idx="99">
                  <c:v>4.3634882246493847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1%'!$Q$7:$Q$106</c:f>
              <c:numCache>
                <c:formatCode>#,##0.0_);[Red]\(#,##0.0\)</c:formatCode>
                <c:ptCount val="100"/>
                <c:pt idx="0">
                  <c:v>6.6994906410495728E-2</c:v>
                </c:pt>
                <c:pt idx="1">
                  <c:v>0.13378945276874424</c:v>
                </c:pt>
                <c:pt idx="2">
                  <c:v>0.2003659073480214</c:v>
                </c:pt>
                <c:pt idx="3">
                  <c:v>0.26670708952500005</c:v>
                </c:pt>
                <c:pt idx="4">
                  <c:v>0.3327963653538733</c:v>
                </c:pt>
                <c:pt idx="5">
                  <c:v>0.39861764274620137</c:v>
                </c:pt>
                <c:pt idx="6">
                  <c:v>0.46415536628429266</c:v>
                </c:pt>
                <c:pt idx="7">
                  <c:v>0.52939451169469809</c:v>
                </c:pt>
                <c:pt idx="8">
                  <c:v>0.59432058000720855</c:v>
                </c:pt>
                <c:pt idx="9">
                  <c:v>0.65891959142360168</c:v>
                </c:pt>
                <c:pt idx="10">
                  <c:v>0.72317807891928465</c:v>
                </c:pt>
                <c:pt idx="11">
                  <c:v>0.78708308159991591</c:v>
                </c:pt>
                <c:pt idx="12">
                  <c:v>0.85062213783407314</c:v>
                </c:pt>
                <c:pt idx="13">
                  <c:v>0.91378327818204563</c:v>
                </c:pt>
                <c:pt idx="14">
                  <c:v>0.97655501813988888</c:v>
                </c:pt>
                <c:pt idx="15">
                  <c:v>1.0389263507169706</c:v>
                </c:pt>
                <c:pt idx="16">
                  <c:v>1.1008867388643555</c:v>
                </c:pt>
                <c:pt idx="17">
                  <c:v>1.1624261077705411</c:v>
                </c:pt>
                <c:pt idx="18">
                  <c:v>1.223534837040247</c:v>
                </c:pt>
                <c:pt idx="19">
                  <c:v>1.2842037527711765</c:v>
                </c:pt>
                <c:pt idx="20">
                  <c:v>1.3444241195429278</c:v>
                </c:pt>
                <c:pt idx="21">
                  <c:v>1.4046274709676188</c:v>
                </c:pt>
                <c:pt idx="22">
                  <c:v>1.4643626653337969</c:v>
                </c:pt>
                <c:pt idx="23">
                  <c:v>1.5236221789522286</c:v>
                </c:pt>
                <c:pt idx="24">
                  <c:v>1.582398896938304</c:v>
                </c:pt>
                <c:pt idx="25">
                  <c:v>1.6406861048893089</c:v>
                </c:pt>
                <c:pt idx="26">
                  <c:v>1.6984774805446243</c:v>
                </c:pt>
                <c:pt idx="27">
                  <c:v>1.7557670854386216</c:v>
                </c:pt>
                <c:pt idx="28">
                  <c:v>1.8125493565554835</c:v>
                </c:pt>
                <c:pt idx="29">
                  <c:v>1.868819097994652</c:v>
                </c:pt>
                <c:pt idx="30">
                  <c:v>1.9245714726551022</c:v>
                </c:pt>
                <c:pt idx="31">
                  <c:v>1.9798019939461664</c:v>
                </c:pt>
                <c:pt idx="32">
                  <c:v>2.0345065175321659</c:v>
                </c:pt>
                <c:pt idx="33">
                  <c:v>2.0891346526891823</c:v>
                </c:pt>
                <c:pt idx="34">
                  <c:v>2.1432250319896209</c:v>
                </c:pt>
                <c:pt idx="35">
                  <c:v>2.1967744622647061</c:v>
                </c:pt>
                <c:pt idx="36">
                  <c:v>2.2497800626394167</c:v>
                </c:pt>
                <c:pt idx="37">
                  <c:v>2.3022392564733081</c:v>
                </c:pt>
                <c:pt idx="38">
                  <c:v>2.3541497633706157</c:v>
                </c:pt>
                <c:pt idx="39">
                  <c:v>2.4055095912642028</c:v>
                </c:pt>
                <c:pt idx="40">
                  <c:v>2.456317028577601</c:v>
                </c:pt>
                <c:pt idx="41">
                  <c:v>2.5065706364690636</c:v>
                </c:pt>
                <c:pt idx="42">
                  <c:v>2.5566817450840036</c:v>
                </c:pt>
                <c:pt idx="43">
                  <c:v>2.6062323200120789</c:v>
                </c:pt>
                <c:pt idx="44">
                  <c:v>2.6552216894225058</c:v>
                </c:pt>
                <c:pt idx="45">
                  <c:v>2.703649426097507</c:v>
                </c:pt>
                <c:pt idx="46">
                  <c:v>2.751515340074735</c:v>
                </c:pt>
                <c:pt idx="47">
                  <c:v>2.7988194713902614</c:v>
                </c:pt>
                <c:pt idx="48">
                  <c:v>2.8455620829242241</c:v>
                </c:pt>
                <c:pt idx="49">
                  <c:v>2.8921238101563147</c:v>
                </c:pt>
                <c:pt idx="50">
                  <c:v>2.9381205710956455</c:v>
                </c:pt>
                <c:pt idx="51">
                  <c:v>2.9835532626048047</c:v>
                </c:pt>
                <c:pt idx="52">
                  <c:v>3.0284229784420957</c:v>
                </c:pt>
                <c:pt idx="53">
                  <c:v>3.0727310025904453</c:v>
                </c:pt>
                <c:pt idx="54">
                  <c:v>3.1164788026983299</c:v>
                </c:pt>
                <c:pt idx="55">
                  <c:v>3.159668023633516</c:v>
                </c:pt>
                <c:pt idx="56">
                  <c:v>3.2026485571305567</c:v>
                </c:pt>
                <c:pt idx="57">
                  <c:v>3.2450697780626099</c:v>
                </c:pt>
                <c:pt idx="58">
                  <c:v>3.2869338428786334</c:v>
                </c:pt>
                <c:pt idx="59">
                  <c:v>3.3282430618464347</c:v>
                </c:pt>
                <c:pt idx="60">
                  <c:v>3.3689998931293657</c:v>
                </c:pt>
                <c:pt idx="61">
                  <c:v>3.4092069369785936</c:v>
                </c:pt>
                <c:pt idx="62">
                  <c:v>3.4491881147688774</c:v>
                </c:pt>
                <c:pt idx="63">
                  <c:v>3.4886207021923354</c:v>
                </c:pt>
                <c:pt idx="64">
                  <c:v>3.5275077163075945</c:v>
                </c:pt>
                <c:pt idx="65">
                  <c:v>3.565852295153686</c:v>
                </c:pt>
                <c:pt idx="66">
                  <c:v>3.6036576924738659</c:v>
                </c:pt>
                <c:pt idx="67">
                  <c:v>3.6409272725537143</c:v>
                </c:pt>
                <c:pt idx="68">
                  <c:v>3.6779596299970705</c:v>
                </c:pt>
                <c:pt idx="69">
                  <c:v>3.7144589624405371</c:v>
                </c:pt>
                <c:pt idx="70">
                  <c:v>3.7504289654083469</c:v>
                </c:pt>
                <c:pt idx="71">
                  <c:v>3.7858734261787252</c:v>
                </c:pt>
                <c:pt idx="72">
                  <c:v>3.8207962191447975</c:v>
                </c:pt>
                <c:pt idx="73">
                  <c:v>3.8554754883619862</c:v>
                </c:pt>
                <c:pt idx="74">
                  <c:v>3.8896369882235162</c:v>
                </c:pt>
                <c:pt idx="75">
                  <c:v>3.9232848604742121</c:v>
                </c:pt>
                <c:pt idx="76">
                  <c:v>3.9564233170623853</c:v>
                </c:pt>
                <c:pt idx="77">
                  <c:v>3.989056636007382</c:v>
                </c:pt>
                <c:pt idx="78">
                  <c:v>4.0214432089221033</c:v>
                </c:pt>
                <c:pt idx="79">
                  <c:v>4.053329457723688</c:v>
                </c:pt>
                <c:pt idx="80">
                  <c:v>4.0847198700980547</c:v>
                </c:pt>
                <c:pt idx="81">
                  <c:v>4.1156189847109648</c:v>
                </c:pt>
                <c:pt idx="82">
                  <c:v>4.1462699530324381</c:v>
                </c:pt>
                <c:pt idx="83">
                  <c:v>4.1764350577506901</c:v>
                </c:pt>
                <c:pt idx="84">
                  <c:v>4.2061190056108444</c:v>
                </c:pt>
                <c:pt idx="85">
                  <c:v>4.2353265406246789</c:v>
                </c:pt>
                <c:pt idx="86">
                  <c:v>4.2640624407853007</c:v>
                </c:pt>
                <c:pt idx="87">
                  <c:v>4.2925515413676418</c:v>
                </c:pt>
                <c:pt idx="88">
                  <c:v>4.3205750565548886</c:v>
                </c:pt>
                <c:pt idx="89">
                  <c:v>4.3481378853429442</c:v>
                </c:pt>
                <c:pt idx="90">
                  <c:v>4.3752449486646467</c:v>
                </c:pt>
                <c:pt idx="91">
                  <c:v>4.4021297539713995</c:v>
                </c:pt>
                <c:pt idx="92">
                  <c:v>4.4285648670076903</c:v>
                </c:pt>
                <c:pt idx="93">
                  <c:v>4.4545553003743779</c:v>
                </c:pt>
                <c:pt idx="94">
                  <c:v>4.4803233037020691</c:v>
                </c:pt>
                <c:pt idx="95">
                  <c:v>4.5056529884127876</c:v>
                </c:pt>
                <c:pt idx="96">
                  <c:v>4.530549435865403</c:v>
                </c:pt>
                <c:pt idx="97">
                  <c:v>4.555017731244198</c:v>
                </c:pt>
                <c:pt idx="98">
                  <c:v>4.5792656640454812</c:v>
                </c:pt>
                <c:pt idx="99">
                  <c:v>4.6030920938615001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1%'!$R$7:$R$106</c:f>
              <c:numCache>
                <c:formatCode>#,##0.0_);[Red]\(#,##0.0\)</c:formatCode>
                <c:ptCount val="100"/>
                <c:pt idx="0">
                  <c:v>7.2672008810971578E-2</c:v>
                </c:pt>
                <c:pt idx="1">
                  <c:v>0.14503095125480694</c:v>
                </c:pt>
                <c:pt idx="2">
                  <c:v>0.21706023931960911</c:v>
                </c:pt>
                <c:pt idx="3">
                  <c:v>0.28874386497070376</c:v>
                </c:pt>
                <c:pt idx="4">
                  <c:v>0.36006639338124108</c:v>
                </c:pt>
                <c:pt idx="5">
                  <c:v>0.43101295586789179</c:v>
                </c:pt>
                <c:pt idx="6">
                  <c:v>0.50156924255602142</c:v>
                </c:pt>
                <c:pt idx="7">
                  <c:v>0.57172149479759982</c:v>
                </c:pt>
                <c:pt idx="8">
                  <c:v>0.64145649736401711</c:v>
                </c:pt>
                <c:pt idx="9">
                  <c:v>0.71076157043493426</c:v>
                </c:pt>
                <c:pt idx="10">
                  <c:v>0.77962456140329317</c:v>
                </c:pt>
                <c:pt idx="11">
                  <c:v>0.84803383651564157</c:v>
                </c:pt>
                <c:pt idx="12">
                  <c:v>0.91597827236600426</c:v>
                </c:pt>
                <c:pt idx="13">
                  <c:v>0.98344724726063271</c:v>
                </c:pt>
                <c:pt idx="14">
                  <c:v>1.0504306324701103</c:v>
                </c:pt>
                <c:pt idx="15">
                  <c:v>1.1169187833844643</c:v>
                </c:pt>
                <c:pt idx="16">
                  <c:v>1.1833881479807691</c:v>
                </c:pt>
                <c:pt idx="17">
                  <c:v>1.2493406293558869</c:v>
                </c:pt>
                <c:pt idx="18">
                  <c:v>1.3147679207489664</c:v>
                </c:pt>
                <c:pt idx="19">
                  <c:v>1.3796621667524926</c:v>
                </c:pt>
                <c:pt idx="20">
                  <c:v>1.4440159541233235</c:v>
                </c:pt>
                <c:pt idx="21">
                  <c:v>1.5078223025748769</c:v>
                </c:pt>
                <c:pt idx="22">
                  <c:v>1.571074655561252</c:v>
                </c:pt>
                <c:pt idx="23">
                  <c:v>1.6337668710634772</c:v>
                </c:pt>
                <c:pt idx="24">
                  <c:v>1.6958932123874906</c:v>
                </c:pt>
                <c:pt idx="25">
                  <c:v>1.7574483389829081</c:v>
                </c:pt>
                <c:pt idx="26">
                  <c:v>1.8184272972911011</c:v>
                </c:pt>
                <c:pt idx="27">
                  <c:v>1.878825511630605</c:v>
                </c:pt>
                <c:pt idx="28">
                  <c:v>1.9391393869720819</c:v>
                </c:pt>
                <c:pt idx="29">
                  <c:v>1.9988595363955026</c:v>
                </c:pt>
                <c:pt idx="30">
                  <c:v>2.0579824343845212</c:v>
                </c:pt>
                <c:pt idx="31">
                  <c:v>2.1165049002203298</c:v>
                </c:pt>
                <c:pt idx="32">
                  <c:v>2.1744240890836775</c:v>
                </c:pt>
                <c:pt idx="33">
                  <c:v>2.2317374832333758</c:v>
                </c:pt>
                <c:pt idx="34">
                  <c:v>2.2884428832663413</c:v>
                </c:pt>
                <c:pt idx="35">
                  <c:v>2.3445383994638518</c:v>
                </c:pt>
                <c:pt idx="36">
                  <c:v>2.4000224432283552</c:v>
                </c:pt>
                <c:pt idx="37">
                  <c:v>2.4553491562771805</c:v>
                </c:pt>
                <c:pt idx="38">
                  <c:v>2.5100569948427913</c:v>
                </c:pt>
                <c:pt idx="39">
                  <c:v>2.5641452171697181</c:v>
                </c:pt>
                <c:pt idx="40">
                  <c:v>2.6176133515750108</c:v>
                </c:pt>
                <c:pt idx="41">
                  <c:v>2.6704611883248917</c:v>
                </c:pt>
                <c:pt idx="42">
                  <c:v>2.722688771622416</c:v>
                </c:pt>
                <c:pt idx="43">
                  <c:v>2.7742963917084991</c:v>
                </c:pt>
                <c:pt idx="44">
                  <c:v>2.825704300909285</c:v>
                </c:pt>
                <c:pt idx="45">
                  <c:v>2.8764884416717802</c:v>
                </c:pt>
                <c:pt idx="46">
                  <c:v>2.9266498042047497</c:v>
                </c:pt>
                <c:pt idx="47">
                  <c:v>2.9761895961057419</c:v>
                </c:pt>
                <c:pt idx="48">
                  <c:v>3.0251092349956568</c:v>
                </c:pt>
                <c:pt idx="49">
                  <c:v>3.0734103412770031</c:v>
                </c:pt>
                <c:pt idx="50">
                  <c:v>3.1210947310167048</c:v>
                </c:pt>
                <c:pt idx="51">
                  <c:v>3.1685487129620826</c:v>
                </c:pt>
                <c:pt idx="52">
                  <c:v>3.2153851686414683</c:v>
                </c:pt>
                <c:pt idx="53">
                  <c:v>3.2616064789487607</c:v>
                </c:pt>
                <c:pt idx="54">
                  <c:v>3.3072151946062949</c:v>
                </c:pt>
                <c:pt idx="55">
                  <c:v>3.3522140296250411</c:v>
                </c:pt>
                <c:pt idx="56">
                  <c:v>3.3966058548923943</c:v>
                </c:pt>
                <c:pt idx="57">
                  <c:v>3.4407483057799726</c:v>
                </c:pt>
                <c:pt idx="58">
                  <c:v>3.4842850685747182</c:v>
                </c:pt>
                <c:pt idx="59">
                  <c:v>3.5272194743531431</c:v>
                </c:pt>
                <c:pt idx="60">
                  <c:v>3.5695549877639015</c:v>
                </c:pt>
                <c:pt idx="61">
                  <c:v>3.6112952012024611</c:v>
                </c:pt>
                <c:pt idx="62">
                  <c:v>3.6524438291119465</c:v>
                </c:pt>
                <c:pt idx="63">
                  <c:v>3.6933305440623974</c:v>
                </c:pt>
                <c:pt idx="64">
                  <c:v>3.733628756342843</c:v>
                </c:pt>
                <c:pt idx="65">
                  <c:v>3.7733425461106491</c:v>
                </c:pt>
                <c:pt idx="66">
                  <c:v>3.8124760948269993</c:v>
                </c:pt>
                <c:pt idx="67">
                  <c:v>3.8510336801349672</c:v>
                </c:pt>
                <c:pt idx="68">
                  <c:v>3.8893223955466705</c:v>
                </c:pt>
                <c:pt idx="69">
                  <c:v>3.9270394517523055</c:v>
                </c:pt>
                <c:pt idx="70">
                  <c:v>3.9641894215728248</c:v>
                </c:pt>
                <c:pt idx="71">
                  <c:v>4.0007769553395027</c:v>
                </c:pt>
                <c:pt idx="72">
                  <c:v>4.0368067763313773</c:v>
                </c:pt>
                <c:pt idx="73">
                  <c:v>4.0725641697679569</c:v>
                </c:pt>
                <c:pt idx="74">
                  <c:v>4.1077691649558457</c:v>
                </c:pt>
                <c:pt idx="75">
                  <c:v>4.1424267166629161</c:v>
                </c:pt>
                <c:pt idx="76">
                  <c:v>4.1765418359429063</c:v>
                </c:pt>
                <c:pt idx="77">
                  <c:v>4.2103829816661351</c:v>
                </c:pt>
                <c:pt idx="78">
                  <c:v>4.243687694712075</c:v>
                </c:pt>
                <c:pt idx="79">
                  <c:v>4.2764611717076599</c:v>
                </c:pt>
                <c:pt idx="80">
                  <c:v>4.3087086504252277</c:v>
                </c:pt>
                <c:pt idx="81">
                  <c:v>4.3404354061552413</c:v>
                </c:pt>
                <c:pt idx="82">
                  <c:v>4.3718896752086387</c:v>
                </c:pt>
                <c:pt idx="83">
                  <c:v>4.4028299003650613</c:v>
                </c:pt>
                <c:pt idx="84">
                  <c:v>4.4332614905118435</c:v>
                </c:pt>
                <c:pt idx="85">
                  <c:v>4.4631898787564612</c:v>
                </c:pt>
                <c:pt idx="86">
                  <c:v>4.4928728761934167</c:v>
                </c:pt>
                <c:pt idx="87">
                  <c:v>4.5220593770272082</c:v>
                </c:pt>
                <c:pt idx="88">
                  <c:v>4.550754915574216</c:v>
                </c:pt>
                <c:pt idx="89">
                  <c:v>4.5792048733851134</c:v>
                </c:pt>
                <c:pt idx="90">
                  <c:v>4.6071708920253265</c:v>
                </c:pt>
                <c:pt idx="91">
                  <c:v>4.6346585817256374</c:v>
                </c:pt>
                <c:pt idx="92">
                  <c:v>4.661673556940392</c:v>
                </c:pt>
                <c:pt idx="93">
                  <c:v>4.6884452340635727</c:v>
                </c:pt>
                <c:pt idx="94">
                  <c:v>4.7147515378322309</c:v>
                </c:pt>
                <c:pt idx="95">
                  <c:v>4.740598127719629</c:v>
                </c:pt>
                <c:pt idx="96">
                  <c:v>4.7659906576828144</c:v>
                </c:pt>
                <c:pt idx="97">
                  <c:v>4.7911432965331766</c:v>
                </c:pt>
                <c:pt idx="98">
                  <c:v>4.8158494565258234</c:v>
                </c:pt>
                <c:pt idx="99">
                  <c:v>4.8401148089932686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1%'!$S$7:$S$106</c:f>
              <c:numCache>
                <c:formatCode>#,##0.0_);[Red]\(#,##0.0\)</c:formatCode>
                <c:ptCount val="100"/>
                <c:pt idx="0">
                  <c:v>7.8330737694540298E-2</c:v>
                </c:pt>
                <c:pt idx="1">
                  <c:v>0.15623057937197996</c:v>
                </c:pt>
                <c:pt idx="2">
                  <c:v>0.23368433437315081</c:v>
                </c:pt>
                <c:pt idx="3">
                  <c:v>0.31067741201783478</c:v>
                </c:pt>
                <c:pt idx="4">
                  <c:v>0.3871958127598078</c:v>
                </c:pt>
                <c:pt idx="5">
                  <c:v>0.46322611913890777</c:v>
                </c:pt>
                <c:pt idx="6">
                  <c:v>0.53875548655127925</c:v>
                </c:pt>
                <c:pt idx="7">
                  <c:v>0.61377163385791844</c:v>
                </c:pt>
                <c:pt idx="8">
                  <c:v>0.68826283385066034</c:v>
                </c:pt>
                <c:pt idx="9">
                  <c:v>0.7622179035937956</c:v>
                </c:pt>
                <c:pt idx="10">
                  <c:v>0.83562619465859855</c:v>
                </c:pt>
                <c:pt idx="11">
                  <c:v>0.90901374411028046</c:v>
                </c:pt>
                <c:pt idx="12">
                  <c:v>0.98183061271995353</c:v>
                </c:pt>
                <c:pt idx="13">
                  <c:v>1.0540676291524254</c:v>
                </c:pt>
                <c:pt idx="14">
                  <c:v>1.1257161204030568</c:v>
                </c:pt>
                <c:pt idx="15">
                  <c:v>1.196767901652406</c:v>
                </c:pt>
                <c:pt idx="16">
                  <c:v>1.2672152661000562</c:v>
                </c:pt>
                <c:pt idx="17">
                  <c:v>1.3370509747895432</c:v>
                </c:pt>
                <c:pt idx="18">
                  <c:v>1.4062682464356275</c:v>
                </c:pt>
                <c:pt idx="19">
                  <c:v>1.4748607472645219</c:v>
                </c:pt>
                <c:pt idx="20">
                  <c:v>1.5428225808770675</c:v>
                </c:pt>
                <c:pt idx="21">
                  <c:v>1.6101482781442766</c:v>
                </c:pt>
                <c:pt idx="22">
                  <c:v>1.6768327871440818</c:v>
                </c:pt>
                <c:pt idx="23">
                  <c:v>1.7434241790752045</c:v>
                </c:pt>
                <c:pt idx="24">
                  <c:v>1.8093600496178388</c:v>
                </c:pt>
                <c:pt idx="25">
                  <c:v>1.874636506317066</c:v>
                </c:pt>
                <c:pt idx="26">
                  <c:v>1.9392500374023107</c:v>
                </c:pt>
                <c:pt idx="27">
                  <c:v>2.003197501963248</c:v>
                </c:pt>
                <c:pt idx="28">
                  <c:v>2.0664761202101651</c:v>
                </c:pt>
                <c:pt idx="29">
                  <c:v>2.129083463824339</c:v>
                </c:pt>
                <c:pt idx="30">
                  <c:v>2.1910174464036052</c:v>
                </c:pt>
                <c:pt idx="31">
                  <c:v>2.2522763140079025</c:v>
                </c:pt>
                <c:pt idx="32">
                  <c:v>2.3133614757892653</c:v>
                </c:pt>
                <c:pt idx="33">
                  <c:v>2.3737633501341211</c:v>
                </c:pt>
                <c:pt idx="34">
                  <c:v>2.4334811180844942</c:v>
                </c:pt>
                <c:pt idx="35">
                  <c:v>2.4925142588642957</c:v>
                </c:pt>
                <c:pt idx="36">
                  <c:v>2.5508625409104861</c:v>
                </c:pt>
                <c:pt idx="37">
                  <c:v>2.6085260130268115</c:v>
                </c:pt>
                <c:pt idx="38">
                  <c:v>2.6655049956626953</c:v>
                </c:pt>
                <c:pt idx="39">
                  <c:v>2.7222634813439313</c:v>
                </c:pt>
                <c:pt idx="40">
                  <c:v>2.778333276266808</c:v>
                </c:pt>
                <c:pt idx="41">
                  <c:v>2.8337154737018158</c:v>
                </c:pt>
                <c:pt idx="42">
                  <c:v>2.8884114069342237</c:v>
                </c:pt>
                <c:pt idx="43">
                  <c:v>2.9424226411320555</c:v>
                </c:pt>
                <c:pt idx="44">
                  <c:v>2.9957509653506125</c:v>
                </c:pt>
                <c:pt idx="45">
                  <c:v>3.0483983846745248</c:v>
                </c:pt>
                <c:pt idx="46">
                  <c:v>3.1007914151758156</c:v>
                </c:pt>
                <c:pt idx="47">
                  <c:v>3.1525026467813531</c:v>
                </c:pt>
                <c:pt idx="48">
                  <c:v>3.2035347081903849</c:v>
                </c:pt>
                <c:pt idx="49">
                  <c:v>3.2538904156064761</c:v>
                </c:pt>
                <c:pt idx="50">
                  <c:v>3.3035727655170373</c:v>
                </c:pt>
                <c:pt idx="51">
                  <c:v>3.3525849276137309</c:v>
                </c:pt>
                <c:pt idx="52">
                  <c:v>3.4013217602449051</c:v>
                </c:pt>
                <c:pt idx="53">
                  <c:v>3.449389864280056</c:v>
                </c:pt>
                <c:pt idx="54">
                  <c:v>3.4967929174968146</c:v>
                </c:pt>
                <c:pt idx="55">
                  <c:v>3.543534745147249</c:v>
                </c:pt>
                <c:pt idx="56">
                  <c:v>3.5896193135262329</c:v>
                </c:pt>
                <c:pt idx="57">
                  <c:v>3.6350507236791154</c:v>
                </c:pt>
                <c:pt idx="58">
                  <c:v>3.680192960761818</c:v>
                </c:pt>
                <c:pt idx="59">
                  <c:v>3.724685443343938</c:v>
                </c:pt>
                <c:pt idx="60">
                  <c:v>3.7685326762488929</c:v>
                </c:pt>
                <c:pt idx="61">
                  <c:v>3.8117392761477067</c:v>
                </c:pt>
                <c:pt idx="62">
                  <c:v>3.8543099659039806</c:v>
                </c:pt>
                <c:pt idx="63">
                  <c:v>3.8965838015692302</c:v>
                </c:pt>
                <c:pt idx="64">
                  <c:v>3.9382264792790878</c:v>
                </c:pt>
                <c:pt idx="65">
                  <c:v>3.9792430477973828</c:v>
                </c:pt>
                <c:pt idx="66">
                  <c:v>4.0196386414656038</c:v>
                </c:pt>
                <c:pt idx="67">
                  <c:v>4.0594184751654652</c:v>
                </c:pt>
                <c:pt idx="68">
                  <c:v>4.0988975268312622</c:v>
                </c:pt>
                <c:pt idx="69">
                  <c:v>4.1377666861949596</c:v>
                </c:pt>
                <c:pt idx="70">
                  <c:v>4.1760314237206462</c:v>
                </c:pt>
                <c:pt idx="71">
                  <c:v>4.213697272016562</c:v>
                </c:pt>
                <c:pt idx="72">
                  <c:v>4.2510606313678734</c:v>
                </c:pt>
                <c:pt idx="73">
                  <c:v>4.2878317256979805</c:v>
                </c:pt>
                <c:pt idx="74">
                  <c:v>4.3240162925029226</c:v>
                </c:pt>
                <c:pt idx="75">
                  <c:v>4.3596201147065896</c:v>
                </c:pt>
                <c:pt idx="76">
                  <c:v>4.3946490166559125</c:v>
                </c:pt>
                <c:pt idx="77">
                  <c:v>4.4293770712964564</c:v>
                </c:pt>
                <c:pt idx="78">
                  <c:v>4.4635375799383485</c:v>
                </c:pt>
                <c:pt idx="79">
                  <c:v>4.4971365144302604</c:v>
                </c:pt>
                <c:pt idx="80">
                  <c:v>4.5301798733618597</c:v>
                </c:pt>
                <c:pt idx="81">
                  <c:v>4.5629523010134365</c:v>
                </c:pt>
                <c:pt idx="82">
                  <c:v>4.5951765562966074</c:v>
                </c:pt>
                <c:pt idx="83">
                  <c:v>4.6268587495438442</c:v>
                </c:pt>
                <c:pt idx="84">
                  <c:v>4.6582698018147068</c:v>
                </c:pt>
                <c:pt idx="85">
                  <c:v>4.689146546137299</c:v>
                </c:pt>
                <c:pt idx="86">
                  <c:v>4.7194951766597297</c:v>
                </c:pt>
                <c:pt idx="87">
                  <c:v>4.7493218921932652</c:v>
                </c:pt>
                <c:pt idx="88">
                  <c:v>4.7788799869744372</c:v>
                </c:pt>
                <c:pt idx="89">
                  <c:v>4.8079242719685604</c:v>
                </c:pt>
                <c:pt idx="90">
                  <c:v>4.8364609956914197</c:v>
                </c:pt>
                <c:pt idx="91">
                  <c:v>4.8644964005684539</c:v>
                </c:pt>
                <c:pt idx="92">
                  <c:v>4.8922669462729598</c:v>
                </c:pt>
                <c:pt idx="93">
                  <c:v>4.9195445432416287</c:v>
                </c:pt>
                <c:pt idx="94">
                  <c:v>4.9463354530838171</c:v>
                </c:pt>
                <c:pt idx="95">
                  <c:v>4.9728640431894249</c:v>
                </c:pt>
                <c:pt idx="96">
                  <c:v>4.99891448918018</c:v>
                </c:pt>
                <c:pt idx="97">
                  <c:v>5.024493051084657</c:v>
                </c:pt>
                <c:pt idx="98">
                  <c:v>5.0498124484974891</c:v>
                </c:pt>
                <c:pt idx="99">
                  <c:v>5.074668636655006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1%'!$T$7:$T$106</c:f>
              <c:numCache>
                <c:formatCode>#,##0.0_);[Red]\(#,##0.0\)</c:formatCode>
                <c:ptCount val="100"/>
                <c:pt idx="0">
                  <c:v>8.3943601734578849E-2</c:v>
                </c:pt>
                <c:pt idx="1">
                  <c:v>0.16733412637241779</c:v>
                </c:pt>
                <c:pt idx="2">
                  <c:v>0.25015801454370162</c:v>
                </c:pt>
                <c:pt idx="3">
                  <c:v>0.33240231846301999</c:v>
                </c:pt>
                <c:pt idx="4">
                  <c:v>0.4140546912657328</c:v>
                </c:pt>
                <c:pt idx="5">
                  <c:v>0.49510337622609968</c:v>
                </c:pt>
                <c:pt idx="6">
                  <c:v>0.57612916076959242</c:v>
                </c:pt>
                <c:pt idx="7">
                  <c:v>0.6565248675506693</c:v>
                </c:pt>
                <c:pt idx="8">
                  <c:v>0.73628037067420415</c:v>
                </c:pt>
                <c:pt idx="9">
                  <c:v>0.81538609444226962</c:v>
                </c:pt>
                <c:pt idx="10">
                  <c:v>0.89383300215284167</c:v>
                </c:pt>
                <c:pt idx="11">
                  <c:v>0.9716125848755266</c:v>
                </c:pt>
                <c:pt idx="12">
                  <c:v>1.0487168502174564</c:v>
                </c:pt>
                <c:pt idx="13">
                  <c:v>1.1251383110917781</c:v>
                </c:pt>
                <c:pt idx="14">
                  <c:v>1.2008699745004405</c:v>
                </c:pt>
                <c:pt idx="15">
                  <c:v>1.2759053303423251</c:v>
                </c:pt>
                <c:pt idx="16">
                  <c:v>1.350238340257105</c:v>
                </c:pt>
                <c:pt idx="17">
                  <c:v>1.4238634265146077</c:v>
                </c:pt>
                <c:pt idx="18">
                  <c:v>1.4973857040041278</c:v>
                </c:pt>
                <c:pt idx="19">
                  <c:v>1.5701842329125304</c:v>
                </c:pt>
                <c:pt idx="20">
                  <c:v>1.6422547156550631</c:v>
                </c:pt>
                <c:pt idx="21">
                  <c:v>1.7135932749532479</c:v>
                </c:pt>
                <c:pt idx="22">
                  <c:v>1.7841964429882911</c:v>
                </c:pt>
                <c:pt idx="23">
                  <c:v>1.8540611506477336</c:v>
                </c:pt>
                <c:pt idx="24">
                  <c:v>1.9231847168714893</c:v>
                </c:pt>
                <c:pt idx="25">
                  <c:v>1.9915648381029802</c:v>
                </c:pt>
                <c:pt idx="26">
                  <c:v>2.0591995778506549</c:v>
                </c:pt>
                <c:pt idx="27">
                  <c:v>2.1266425323338241</c:v>
                </c:pt>
                <c:pt idx="28">
                  <c:v>2.1933310822752783</c:v>
                </c:pt>
                <c:pt idx="29">
                  <c:v>2.2592643234792367</c:v>
                </c:pt>
                <c:pt idx="30">
                  <c:v>2.3244416809668191</c:v>
                </c:pt>
                <c:pt idx="31">
                  <c:v>2.3888628990737173</c:v>
                </c:pt>
                <c:pt idx="32">
                  <c:v>2.4525280316832108</c:v>
                </c:pt>
                <c:pt idx="33">
                  <c:v>2.5154374325973561</c:v>
                </c:pt>
                <c:pt idx="34">
                  <c:v>2.5781033870567107</c:v>
                </c:pt>
                <c:pt idx="35">
                  <c:v>2.64000897127042</c:v>
                </c:pt>
                <c:pt idx="36">
                  <c:v>2.7011553922974447</c:v>
                </c:pt>
                <c:pt idx="37">
                  <c:v>2.7615441221924555</c:v>
                </c:pt>
                <c:pt idx="38">
                  <c:v>2.8211768890274209</c:v>
                </c:pt>
                <c:pt idx="39">
                  <c:v>2.8800556680639553</c:v>
                </c:pt>
                <c:pt idx="40">
                  <c:v>2.9381826730775078</c:v>
                </c:pt>
                <c:pt idx="41">
                  <c:v>2.9960288122754553</c:v>
                </c:pt>
                <c:pt idx="42">
                  <c:v>3.0531221904009578</c:v>
                </c:pt>
                <c:pt idx="43">
                  <c:v>3.1094657097503937</c:v>
                </c:pt>
                <c:pt idx="44">
                  <c:v>3.1650624796400559</c:v>
                </c:pt>
                <c:pt idx="45">
                  <c:v>3.2199158084341715</c:v>
                </c:pt>
                <c:pt idx="46">
                  <c:v>3.2740291957284571</c:v>
                </c:pt>
                <c:pt idx="47">
                  <c:v>3.3278385970453086</c:v>
                </c:pt>
                <c:pt idx="48">
                  <c:v>3.3809096679567388</c:v>
                </c:pt>
                <c:pt idx="49">
                  <c:v>3.4332464690264302</c:v>
                </c:pt>
                <c:pt idx="50">
                  <c:v>3.4848532236417573</c:v>
                </c:pt>
                <c:pt idx="51">
                  <c:v>3.5357343109127513</c:v>
                </c:pt>
                <c:pt idx="52">
                  <c:v>3.5858942587248546</c:v>
                </c:pt>
                <c:pt idx="53">
                  <c:v>3.6357349361013704</c:v>
                </c:pt>
                <c:pt idx="54">
                  <c:v>3.6848582320069991</c:v>
                </c:pt>
                <c:pt idx="55">
                  <c:v>3.7332691201307995</c:v>
                </c:pt>
                <c:pt idx="56">
                  <c:v>3.7809726976506233</c:v>
                </c:pt>
                <c:pt idx="57">
                  <c:v>3.8279741789895074</c:v>
                </c:pt>
                <c:pt idx="58">
                  <c:v>3.8746479094251409</c:v>
                </c:pt>
                <c:pt idx="59">
                  <c:v>3.9206247904784388</c:v>
                </c:pt>
                <c:pt idx="60">
                  <c:v>3.9659103963926254</c:v>
                </c:pt>
                <c:pt idx="61">
                  <c:v>4.0105103958955768</c:v>
                </c:pt>
                <c:pt idx="62">
                  <c:v>4.0544305466380814</c:v>
                </c:pt>
                <c:pt idx="63">
                  <c:v>4.0980186097108291</c:v>
                </c:pt>
                <c:pt idx="64">
                  <c:v>4.1409333024008079</c:v>
                </c:pt>
                <c:pt idx="65">
                  <c:v>4.1831806645424061</c:v>
                </c:pt>
                <c:pt idx="66">
                  <c:v>4.2247668045821696</c:v>
                </c:pt>
                <c:pt idx="67">
                  <c:v>4.2660189723850168</c:v>
                </c:pt>
                <c:pt idx="68">
                  <c:v>4.3066172317475431</c:v>
                </c:pt>
                <c:pt idx="69">
                  <c:v>4.3465679173289873</c:v>
                </c:pt>
                <c:pt idx="70">
                  <c:v>4.385877413944602</c:v>
                </c:pt>
                <c:pt idx="71">
                  <c:v>4.4245521521440256</c:v>
                </c:pt>
                <c:pt idx="72">
                  <c:v>4.4628947306051305</c:v>
                </c:pt>
                <c:pt idx="73">
                  <c:v>4.5006106924241918</c:v>
                </c:pt>
                <c:pt idx="74">
                  <c:v>4.5377066310046859</c:v>
                </c:pt>
                <c:pt idx="75">
                  <c:v>4.5741891692743115</c:v>
                </c:pt>
                <c:pt idx="76">
                  <c:v>4.6103725775186799</c:v>
                </c:pt>
                <c:pt idx="77">
                  <c:v>4.6459507591742426</c:v>
                </c:pt>
                <c:pt idx="78">
                  <c:v>4.6809304605417905</c:v>
                </c:pt>
                <c:pt idx="79">
                  <c:v>4.7156108003623611</c:v>
                </c:pt>
                <c:pt idx="80">
                  <c:v>4.7497012210342513</c:v>
                </c:pt>
                <c:pt idx="81">
                  <c:v>4.7832085613974762</c:v>
                </c:pt>
                <c:pt idx="82">
                  <c:v>4.8161396654405602</c:v>
                </c:pt>
                <c:pt idx="83">
                  <c:v>4.8487741904676174</c:v>
                </c:pt>
                <c:pt idx="84">
                  <c:v>4.8808414279722996</c:v>
                </c:pt>
                <c:pt idx="85">
                  <c:v>4.9123482768209303</c:v>
                </c:pt>
                <c:pt idx="86">
                  <c:v>4.9433016291556031</c:v>
                </c:pt>
                <c:pt idx="87">
                  <c:v>4.9739625555623368</c:v>
                </c:pt>
                <c:pt idx="88">
                  <c:v>5.0040792267328724</c:v>
                </c:pt>
                <c:pt idx="89">
                  <c:v>5.0336585559898941</c:v>
                </c:pt>
                <c:pt idx="90">
                  <c:v>5.0629482630614566</c:v>
                </c:pt>
                <c:pt idx="91">
                  <c:v>5.0917100603946466</c:v>
                </c:pt>
                <c:pt idx="92">
                  <c:v>5.1199508595668437</c:v>
                </c:pt>
                <c:pt idx="93">
                  <c:v>5.1479055201989423</c:v>
                </c:pt>
                <c:pt idx="94">
                  <c:v>5.1753487603843853</c:v>
                </c:pt>
                <c:pt idx="95">
                  <c:v>5.2022874689570839</c:v>
                </c:pt>
                <c:pt idx="96">
                  <c:v>5.2289441327186061</c:v>
                </c:pt>
                <c:pt idx="97">
                  <c:v>5.2551059460457346</c:v>
                </c:pt>
                <c:pt idx="98">
                  <c:v>5.2807797558758516</c:v>
                </c:pt>
                <c:pt idx="99">
                  <c:v>5.306176158577105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1%'!$U$7:$U$106</c:f>
              <c:numCache>
                <c:formatCode>#,##0.0_);[Red]\(#,##0.0\)</c:formatCode>
                <c:ptCount val="100"/>
                <c:pt idx="0">
                  <c:v>8.9484297189345752E-2</c:v>
                </c:pt>
                <c:pt idx="1">
                  <c:v>0.17894331046803538</c:v>
                </c:pt>
                <c:pt idx="2">
                  <c:v>0.2677066669847184</c:v>
                </c:pt>
                <c:pt idx="3">
                  <c:v>0.35576318693297088</c:v>
                </c:pt>
                <c:pt idx="4">
                  <c:v>0.44310229796853395</c:v>
                </c:pt>
                <c:pt idx="5">
                  <c:v>0.52971402284217894</c:v>
                </c:pt>
                <c:pt idx="6">
                  <c:v>0.61558896700720167</c:v>
                </c:pt>
                <c:pt idx="7">
                  <c:v>0.70071830621606546</c:v>
                </c:pt>
                <c:pt idx="8">
                  <c:v>0.78509377411990389</c:v>
                </c:pt>
                <c:pt idx="9">
                  <c:v>0.86870764988381188</c:v>
                </c:pt>
                <c:pt idx="10">
                  <c:v>0.95155274583011762</c:v>
                </c:pt>
                <c:pt idx="11">
                  <c:v>1.0336223951211017</c:v>
                </c:pt>
                <c:pt idx="12">
                  <c:v>1.1149104394919542</c:v>
                </c:pt>
                <c:pt idx="13">
                  <c:v>1.1960849746756772</c:v>
                </c:pt>
                <c:pt idx="14">
                  <c:v>1.2764604329446452</c:v>
                </c:pt>
                <c:pt idx="15">
                  <c:v>1.3560320694180323</c:v>
                </c:pt>
                <c:pt idx="16">
                  <c:v>1.434795603267103</c:v>
                </c:pt>
                <c:pt idx="17">
                  <c:v>1.5127472057396982</c:v>
                </c:pt>
                <c:pt idx="18">
                  <c:v>1.5898834882876687</c:v>
                </c:pt>
                <c:pt idx="19">
                  <c:v>1.666201490804041</c:v>
                </c:pt>
                <c:pt idx="20">
                  <c:v>1.7416986699762191</c:v>
                </c:pt>
                <c:pt idx="21">
                  <c:v>1.816372887761055</c:v>
                </c:pt>
                <c:pt idx="22">
                  <c:v>1.8908353591170133</c:v>
                </c:pt>
                <c:pt idx="23">
                  <c:v>1.9644649069006168</c:v>
                </c:pt>
                <c:pt idx="24">
                  <c:v>2.0372605328066631</c:v>
                </c:pt>
                <c:pt idx="25">
                  <c:v>2.1092216020120067</c:v>
                </c:pt>
                <c:pt idx="26">
                  <c:v>2.1803478322425933</c:v>
                </c:pt>
                <c:pt idx="27">
                  <c:v>2.2506392829899169</c:v>
                </c:pt>
                <c:pt idx="28">
                  <c:v>2.3200963448800374</c:v>
                </c:pt>
                <c:pt idx="29">
                  <c:v>2.3892846222128168</c:v>
                </c:pt>
                <c:pt idx="30">
                  <c:v>2.4576333893540543</c:v>
                </c:pt>
                <c:pt idx="31">
                  <c:v>2.5251439789943766</c:v>
                </c:pt>
                <c:pt idx="32">
                  <c:v>2.5918180164010876</c:v>
                </c:pt>
                <c:pt idx="33">
                  <c:v>2.6576574095052745</c:v>
                </c:pt>
                <c:pt idx="34">
                  <c:v>2.7226643391553664</c:v>
                </c:pt>
                <c:pt idx="35">
                  <c:v>2.7868412495383397</c:v>
                </c:pt>
                <c:pt idx="36">
                  <c:v>2.8507080613660283</c:v>
                </c:pt>
                <c:pt idx="37">
                  <c:v>2.9137437641442347</c:v>
                </c:pt>
                <c:pt idx="38">
                  <c:v>2.9759515622426744</c:v>
                </c:pt>
                <c:pt idx="39">
                  <c:v>3.0373348885977784</c:v>
                </c:pt>
                <c:pt idx="40">
                  <c:v>3.0978973959109792</c:v>
                </c:pt>
                <c:pt idx="41">
                  <c:v>3.1576429480187271</c:v>
                </c:pt>
                <c:pt idx="42">
                  <c:v>3.2170528750443466</c:v>
                </c:pt>
                <c:pt idx="43">
                  <c:v>3.275647625642923</c:v>
                </c:pt>
                <c:pt idx="44">
                  <c:v>3.3334316830048665</c:v>
                </c:pt>
                <c:pt idx="45">
                  <c:v>3.3904097100911019</c:v>
                </c:pt>
                <c:pt idx="46">
                  <c:v>3.4465865417929509</c:v>
                </c:pt>
                <c:pt idx="47">
                  <c:v>3.501967177261808</c:v>
                </c:pt>
                <c:pt idx="48">
                  <c:v>3.5569953123717033</c:v>
                </c:pt>
                <c:pt idx="49">
                  <c:v>3.6112314003710209</c:v>
                </c:pt>
                <c:pt idx="50">
                  <c:v>3.6646809326143717</c:v>
                </c:pt>
                <c:pt idx="51">
                  <c:v>3.7173495367979719</c:v>
                </c:pt>
                <c:pt idx="52">
                  <c:v>3.7692429700661974</c:v>
                </c:pt>
                <c:pt idx="53">
                  <c:v>3.8207745398539119</c:v>
                </c:pt>
                <c:pt idx="54">
                  <c:v>3.8715367316158678</c:v>
                </c:pt>
                <c:pt idx="55">
                  <c:v>3.9215356997670017</c:v>
                </c:pt>
                <c:pt idx="56">
                  <c:v>3.9707777030409397</c:v>
                </c:pt>
                <c:pt idx="57">
                  <c:v>4.0192690983493895</c:v>
                </c:pt>
                <c:pt idx="58">
                  <c:v>4.0673938420366813</c:v>
                </c:pt>
                <c:pt idx="59">
                  <c:v>4.1147751304109139</c:v>
                </c:pt>
                <c:pt idx="60">
                  <c:v>4.1614196319372914</c:v>
                </c:pt>
                <c:pt idx="61">
                  <c:v>4.2073340908343821</c:v>
                </c:pt>
                <c:pt idx="62">
                  <c:v>4.2528798173958897</c:v>
                </c:pt>
                <c:pt idx="63">
                  <c:v>4.29770357620139</c:v>
                </c:pt>
                <c:pt idx="64">
                  <c:v>4.3418123612265429</c:v>
                </c:pt>
                <c:pt idx="65">
                  <c:v>4.3852132218232986</c:v>
                </c:pt>
                <c:pt idx="66">
                  <c:v>4.4279132578380667</c:v>
                </c:pt>
                <c:pt idx="67">
                  <c:v>4.4702465626621635</c:v>
                </c:pt>
                <c:pt idx="68">
                  <c:v>4.5118880320808126</c:v>
                </c:pt>
                <c:pt idx="69">
                  <c:v>4.5528449457442228</c:v>
                </c:pt>
                <c:pt idx="70">
                  <c:v>4.5931246158997254</c:v>
                </c:pt>
                <c:pt idx="71">
                  <c:v>4.6330740223366806</c:v>
                </c:pt>
                <c:pt idx="72">
                  <c:v>4.6723552097153513</c:v>
                </c:pt>
                <c:pt idx="73">
                  <c:v>4.7109756264969294</c:v>
                </c:pt>
                <c:pt idx="74">
                  <c:v>4.7492655239412738</c:v>
                </c:pt>
                <c:pt idx="75">
                  <c:v>4.7869041029781201</c:v>
                </c:pt>
                <c:pt idx="76">
                  <c:v>4.8238989142394457</c:v>
                </c:pt>
                <c:pt idx="77">
                  <c:v>4.8602575140415958</c:v>
                </c:pt>
                <c:pt idx="78">
                  <c:v>4.8962886666455194</c:v>
                </c:pt>
                <c:pt idx="79">
                  <c:v>4.9316934879860934</c:v>
                </c:pt>
                <c:pt idx="80">
                  <c:v>4.9664795949691909</c:v>
                </c:pt>
                <c:pt idx="81">
                  <c:v>5.0006545970765899</c:v>
                </c:pt>
                <c:pt idx="82">
                  <c:v>5.0345067373305934</c:v>
                </c:pt>
                <c:pt idx="83">
                  <c:v>5.0677579758262672</c:v>
                </c:pt>
                <c:pt idx="84">
                  <c:v>5.1004159454304778</c:v>
                </c:pt>
                <c:pt idx="85">
                  <c:v>5.1327541487395409</c:v>
                </c:pt>
                <c:pt idx="86">
                  <c:v>5.1645094970406458</c:v>
                </c:pt>
                <c:pt idx="87">
                  <c:v>5.1956896212736945</c:v>
                </c:pt>
                <c:pt idx="88">
                  <c:v>5.2265538254375663</c:v>
                </c:pt>
                <c:pt idx="89">
                  <c:v>5.2568533801039203</c:v>
                </c:pt>
                <c:pt idx="90">
                  <c:v>5.2865958911020359</c:v>
                </c:pt>
                <c:pt idx="91">
                  <c:v>5.3160270018384894</c:v>
                </c:pt>
                <c:pt idx="92">
                  <c:v>5.3449117577098733</c:v>
                </c:pt>
                <c:pt idx="93">
                  <c:v>5.3732577182883148</c:v>
                </c:pt>
                <c:pt idx="94">
                  <c:v>5.4012973989811055</c:v>
                </c:pt>
                <c:pt idx="95">
                  <c:v>5.4288090444652672</c:v>
                </c:pt>
                <c:pt idx="96">
                  <c:v>5.4558001488534718</c:v>
                </c:pt>
                <c:pt idx="97">
                  <c:v>5.4824906253237504</c:v>
                </c:pt>
                <c:pt idx="98">
                  <c:v>5.508671352486477</c:v>
                </c:pt>
                <c:pt idx="99">
                  <c:v>5.5343497416430418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1%'!$V$7:$V$106</c:f>
              <c:numCache>
                <c:formatCode>#,##0.0_);[Red]\(#,##0.0\)</c:formatCode>
                <c:ptCount val="100"/>
                <c:pt idx="0">
                  <c:v>9.5626342765031319E-2</c:v>
                </c:pt>
                <c:pt idx="1">
                  <c:v>0.1904392200935047</c:v>
                </c:pt>
                <c:pt idx="2">
                  <c:v>0.2844288893031125</c:v>
                </c:pt>
                <c:pt idx="3">
                  <c:v>0.3775862236767582</c:v>
                </c:pt>
                <c:pt idx="4">
                  <c:v>0.46990269878883878</c:v>
                </c:pt>
                <c:pt idx="5">
                  <c:v>0.56137037886241692</c:v>
                </c:pt>
                <c:pt idx="6">
                  <c:v>0.65198190316994897</c:v>
                </c:pt>
                <c:pt idx="7">
                  <c:v>0.74173047248947721</c:v>
                </c:pt>
                <c:pt idx="8">
                  <c:v>0.83135371849450856</c:v>
                </c:pt>
                <c:pt idx="9">
                  <c:v>0.92009471901767848</c:v>
                </c:pt>
                <c:pt idx="10">
                  <c:v>1.0079482353271545</c:v>
                </c:pt>
                <c:pt idx="11">
                  <c:v>1.0949095410421068</c:v>
                </c:pt>
                <c:pt idx="12">
                  <c:v>1.180974408910777</c:v>
                </c:pt>
                <c:pt idx="13">
                  <c:v>1.2661390977022022</c:v>
                </c:pt>
                <c:pt idx="14">
                  <c:v>1.3504003392190982</c:v>
                </c:pt>
                <c:pt idx="15">
                  <c:v>1.4337553254388509</c:v>
                </c:pt>
                <c:pt idx="16">
                  <c:v>1.5162016957890643</c:v>
                </c:pt>
                <c:pt idx="17">
                  <c:v>1.5984142809720079</c:v>
                </c:pt>
                <c:pt idx="18">
                  <c:v>1.6797072512281817</c:v>
                </c:pt>
                <c:pt idx="19">
                  <c:v>1.760079504347976</c:v>
                </c:pt>
                <c:pt idx="20">
                  <c:v>1.8395303394353424</c:v>
                </c:pt>
                <c:pt idx="21">
                  <c:v>1.9180594448369164</c:v>
                </c:pt>
                <c:pt idx="22">
                  <c:v>1.9956668862361153</c:v>
                </c:pt>
                <c:pt idx="23">
                  <c:v>2.0723530949156714</c:v>
                </c:pt>
                <c:pt idx="24">
                  <c:v>2.148742543725271</c:v>
                </c:pt>
                <c:pt idx="25">
                  <c:v>2.2242051054482976</c:v>
                </c:pt>
                <c:pt idx="26">
                  <c:v>2.2987422514828908</c:v>
                </c:pt>
                <c:pt idx="27">
                  <c:v>2.3723557762554797</c:v>
                </c:pt>
                <c:pt idx="28">
                  <c:v>2.4450477862761506</c:v>
                </c:pt>
                <c:pt idx="29">
                  <c:v>2.51682068937779</c:v>
                </c:pt>
                <c:pt idx="30">
                  <c:v>2.5876771841403179</c:v>
                </c:pt>
                <c:pt idx="31">
                  <c:v>2.6581913050408557</c:v>
                </c:pt>
                <c:pt idx="32">
                  <c:v>2.7277878143944942</c:v>
                </c:pt>
                <c:pt idx="33">
                  <c:v>2.7964702500843233</c:v>
                </c:pt>
                <c:pt idx="34">
                  <c:v>2.8642424023495536</c:v>
                </c:pt>
                <c:pt idx="35">
                  <c:v>2.9311083040677182</c:v>
                </c:pt>
                <c:pt idx="36">
                  <c:v>2.997072221226468</c:v>
                </c:pt>
                <c:pt idx="37">
                  <c:v>3.0626655811749681</c:v>
                </c:pt>
                <c:pt idx="38">
                  <c:v>3.1273589204791477</c:v>
                </c:pt>
                <c:pt idx="39">
                  <c:v>3.1911571889434773</c:v>
                </c:pt>
                <c:pt idx="40">
                  <c:v>3.2540655348535998</c:v>
                </c:pt>
                <c:pt idx="41">
                  <c:v>3.3160892963202078</c:v>
                </c:pt>
                <c:pt idx="42">
                  <c:v>3.3772339928103907</c:v>
                </c:pt>
                <c:pt idx="43">
                  <c:v>3.4379895004211218</c:v>
                </c:pt>
                <c:pt idx="44">
                  <c:v>3.4978705240218337</c:v>
                </c:pt>
                <c:pt idx="45">
                  <c:v>3.5568831265117375</c:v>
                </c:pt>
                <c:pt idx="46">
                  <c:v>3.6150335213221898</c:v>
                </c:pt>
                <c:pt idx="47">
                  <c:v>3.6723280648057783</c:v>
                </c:pt>
                <c:pt idx="48">
                  <c:v>3.7292230817671546</c:v>
                </c:pt>
                <c:pt idx="49">
                  <c:v>3.7852686432198874</c:v>
                </c:pt>
                <c:pt idx="50">
                  <c:v>3.8404715441353625</c:v>
                </c:pt>
                <c:pt idx="51">
                  <c:v>3.8948386946612281</c:v>
                </c:pt>
                <c:pt idx="52">
                  <c:v>3.9483771133416701</c:v>
                </c:pt>
                <c:pt idx="53">
                  <c:v>4.0015107190057293</c:v>
                </c:pt>
                <c:pt idx="54">
                  <c:v>4.0538234899306032</c:v>
                </c:pt>
                <c:pt idx="55">
                  <c:v>4.1053227886407093</c:v>
                </c:pt>
                <c:pt idx="56">
                  <c:v>4.1560160612983026</c:v>
                </c:pt>
                <c:pt idx="57">
                  <c:v>4.206302223662659</c:v>
                </c:pt>
                <c:pt idx="58">
                  <c:v>4.2557912752870788</c:v>
                </c:pt>
                <c:pt idx="59">
                  <c:v>4.3044909380858263</c:v>
                </c:pt>
                <c:pt idx="60">
                  <c:v>4.3524089951130627</c:v>
                </c:pt>
                <c:pt idx="61">
                  <c:v>4.3995532851729173</c:v>
                </c:pt>
                <c:pt idx="62">
                  <c:v>4.4462926743652167</c:v>
                </c:pt>
                <c:pt idx="63">
                  <c:v>4.4922682213673868</c:v>
                </c:pt>
                <c:pt idx="64">
                  <c:v>4.5374879635014782</c:v>
                </c:pt>
                <c:pt idx="65">
                  <c:v>4.5819599740793961</c:v>
                </c:pt>
                <c:pt idx="66">
                  <c:v>4.626067346825673</c:v>
                </c:pt>
                <c:pt idx="67">
                  <c:v>4.6694369517373655</c:v>
                </c:pt>
                <c:pt idx="68">
                  <c:v>4.7120770125174882</c:v>
                </c:pt>
                <c:pt idx="69">
                  <c:v>4.7543521532422863</c:v>
                </c:pt>
                <c:pt idx="70">
                  <c:v>4.7959081858165931</c:v>
                </c:pt>
                <c:pt idx="71">
                  <c:v>4.8367534467482312</c:v>
                </c:pt>
                <c:pt idx="72">
                  <c:v>4.8768962788210146</c:v>
                </c:pt>
                <c:pt idx="73">
                  <c:v>4.9166775827281786</c:v>
                </c:pt>
                <c:pt idx="74">
                  <c:v>4.9557673663110311</c:v>
                </c:pt>
                <c:pt idx="75">
                  <c:v>4.9941740392491312</c:v>
                </c:pt>
                <c:pt idx="76">
                  <c:v>5.0319060030252292</c:v>
                </c:pt>
                <c:pt idx="77">
                  <c:v>5.0692815012269081</c:v>
                </c:pt>
                <c:pt idx="78">
                  <c:v>5.1059935553326055</c:v>
                </c:pt>
                <c:pt idx="79">
                  <c:v>5.1420505926441038</c:v>
                </c:pt>
                <c:pt idx="80">
                  <c:v>5.1777545821276192</c:v>
                </c:pt>
                <c:pt idx="81">
                  <c:v>5.2128150525857979</c:v>
                </c:pt>
                <c:pt idx="82">
                  <c:v>5.2472404291928978</c:v>
                </c:pt>
                <c:pt idx="83">
                  <c:v>5.2813170045162732</c:v>
                </c:pt>
                <c:pt idx="84">
                  <c:v>5.3147701611689042</c:v>
                </c:pt>
                <c:pt idx="85">
                  <c:v>5.3476082966008898</c:v>
                </c:pt>
                <c:pt idx="86">
                  <c:v>5.3801026209818614</c:v>
                </c:pt>
                <c:pt idx="87">
                  <c:v>5.4119937254445745</c:v>
                </c:pt>
                <c:pt idx="88">
                  <c:v>5.4432899563674955</c:v>
                </c:pt>
                <c:pt idx="89">
                  <c:v>5.4742480295482627</c:v>
                </c:pt>
                <c:pt idx="90">
                  <c:v>5.5046231091917699</c:v>
                </c:pt>
                <c:pt idx="91">
                  <c:v>5.5344234694039525</c:v>
                </c:pt>
                <c:pt idx="92">
                  <c:v>5.563891912103049</c:v>
                </c:pt>
                <c:pt idx="93">
                  <c:v>5.5927975503772318</c:v>
                </c:pt>
                <c:pt idx="94">
                  <c:v>5.621148566902094</c:v>
                </c:pt>
                <c:pt idx="95">
                  <c:v>5.6491744213015762</c:v>
                </c:pt>
                <c:pt idx="96">
                  <c:v>5.6766575638439125</c:v>
                </c:pt>
                <c:pt idx="97">
                  <c:v>5.7036060685559047</c:v>
                </c:pt>
                <c:pt idx="98">
                  <c:v>5.7302553301584886</c:v>
                </c:pt>
                <c:pt idx="99">
                  <c:v>5.7563814546152186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1%'!$W$7:$W$106</c:f>
              <c:numCache>
                <c:formatCode>#,##0.0_);[Red]\(#,##0.0\)</c:formatCode>
                <c:ptCount val="100"/>
                <c:pt idx="0">
                  <c:v>0.10098770968247685</c:v>
                </c:pt>
                <c:pt idx="1">
                  <c:v>0.20103015421911319</c:v>
                </c:pt>
                <c:pt idx="2">
                  <c:v>0.30011982671946885</c:v>
                </c:pt>
                <c:pt idx="3">
                  <c:v>0.39907113215409501</c:v>
                </c:pt>
                <c:pt idx="4">
                  <c:v>0.49704836728848834</c:v>
                </c:pt>
                <c:pt idx="5">
                  <c:v>0.59404574813939881</c:v>
                </c:pt>
                <c:pt idx="6">
                  <c:v>0.69005805640048423</c:v>
                </c:pt>
                <c:pt idx="7">
                  <c:v>0.78508062484422725</c:v>
                </c:pt>
                <c:pt idx="8">
                  <c:v>0.87910932284934229</c:v>
                </c:pt>
                <c:pt idx="9">
                  <c:v>0.97214054206194611</c:v>
                </c:pt>
                <c:pt idx="10">
                  <c:v>1.0641711821981756</c:v>
                </c:pt>
                <c:pt idx="11">
                  <c:v>1.1551986369953637</c:v>
                </c:pt>
                <c:pt idx="12">
                  <c:v>1.2459679740772964</c:v>
                </c:pt>
                <c:pt idx="13">
                  <c:v>1.3357219819722468</c:v>
                </c:pt>
                <c:pt idx="14">
                  <c:v>1.4244594437517428</c:v>
                </c:pt>
                <c:pt idx="15">
                  <c:v>1.5121795855699129</c:v>
                </c:pt>
                <c:pt idx="16">
                  <c:v>1.5988820633362608</c:v>
                </c:pt>
                <c:pt idx="17">
                  <c:v>1.6845669495705853</c:v>
                </c:pt>
                <c:pt idx="18">
                  <c:v>1.7692347204438723</c:v>
                </c:pt>
                <c:pt idx="19">
                  <c:v>1.8535748444415798</c:v>
                </c:pt>
                <c:pt idx="20">
                  <c:v>1.9368916102002693</c:v>
                </c:pt>
                <c:pt idx="21">
                  <c:v>2.0191866422623783</c:v>
                </c:pt>
                <c:pt idx="22">
                  <c:v>2.1004619218196812</c:v>
                </c:pt>
                <c:pt idx="23">
                  <c:v>2.1807197746295262</c:v>
                </c:pt>
                <c:pt idx="24">
                  <c:v>2.2599628591339802</c:v>
                </c:pt>
                <c:pt idx="25">
                  <c:v>2.3381941547833285</c:v>
                </c:pt>
                <c:pt idx="26">
                  <c:v>2.4160474420241358</c:v>
                </c:pt>
                <c:pt idx="27">
                  <c:v>2.4928876119712182</c:v>
                </c:pt>
                <c:pt idx="28">
                  <c:v>2.5687185707333766</c:v>
                </c:pt>
                <c:pt idx="29">
                  <c:v>2.6435445030409652</c:v>
                </c:pt>
                <c:pt idx="30">
                  <c:v>2.7173698615166484</c:v>
                </c:pt>
                <c:pt idx="31">
                  <c:v>2.7901993561554992</c:v>
                </c:pt>
                <c:pt idx="32">
                  <c:v>2.8626197256920252</c:v>
                </c:pt>
                <c:pt idx="33">
                  <c:v>2.934046399712674</c:v>
                </c:pt>
                <c:pt idx="34">
                  <c:v>3.0044848432015399</c:v>
                </c:pt>
                <c:pt idx="35">
                  <c:v>3.0739407402819716</c:v>
                </c:pt>
                <c:pt idx="36">
                  <c:v>3.1424199846595093</c:v>
                </c:pt>
                <c:pt idx="37">
                  <c:v>3.2099286702718106</c:v>
                </c:pt>
                <c:pt idx="38">
                  <c:v>3.2770076599134907</c:v>
                </c:pt>
                <c:pt idx="39">
                  <c:v>3.3431211485470036</c:v>
                </c:pt>
                <c:pt idx="40">
                  <c:v>3.4082758301029781</c:v>
                </c:pt>
                <c:pt idx="41">
                  <c:v>3.4724785647116998</c:v>
                </c:pt>
                <c:pt idx="42">
                  <c:v>3.5357363703000373</c:v>
                </c:pt>
                <c:pt idx="43">
                  <c:v>3.5985530663248313</c:v>
                </c:pt>
                <c:pt idx="44">
                  <c:v>3.6604318948293599</c:v>
                </c:pt>
                <c:pt idx="45">
                  <c:v>3.7213803580110874</c:v>
                </c:pt>
                <c:pt idx="46">
                  <c:v>3.7814060852313811</c:v>
                </c:pt>
                <c:pt idx="47">
                  <c:v>3.8405168255301407</c:v>
                </c:pt>
                <c:pt idx="48">
                  <c:v>3.8991806195486274</c:v>
                </c:pt>
                <c:pt idx="49">
                  <c:v>3.9569381456889809</c:v>
                </c:pt>
                <c:pt idx="50">
                  <c:v>4.0137975327730713</c:v>
                </c:pt>
                <c:pt idx="51">
                  <c:v>4.0697670019657028</c:v>
                </c:pt>
                <c:pt idx="52">
                  <c:v>4.1252869884987877</c:v>
                </c:pt>
                <c:pt idx="53">
                  <c:v>4.1799269003658841</c:v>
                </c:pt>
                <c:pt idx="54">
                  <c:v>4.233695263184293</c:v>
                </c:pt>
                <c:pt idx="55">
                  <c:v>4.2866006700747077</c:v>
                </c:pt>
                <c:pt idx="56">
                  <c:v>4.3386517757102867</c:v>
                </c:pt>
                <c:pt idx="57">
                  <c:v>4.3902558380707966</c:v>
                </c:pt>
                <c:pt idx="58">
                  <c:v>4.441016556932512</c:v>
                </c:pt>
                <c:pt idx="59">
                  <c:v>4.490942806148416</c:v>
                </c:pt>
                <c:pt idx="60">
                  <c:v>4.5400434993072043</c:v>
                </c:pt>
                <c:pt idx="61">
                  <c:v>4.5887416028359542</c:v>
                </c:pt>
                <c:pt idx="62">
                  <c:v>4.6366251510613221</c:v>
                </c:pt>
                <c:pt idx="63">
                  <c:v>4.6837032236159386</c:v>
                </c:pt>
                <c:pt idx="64">
                  <c:v>4.7303783949427665</c:v>
                </c:pt>
                <c:pt idx="65">
                  <c:v>4.7762596127652124</c:v>
                </c:pt>
                <c:pt idx="66">
                  <c:v>4.821356081261527</c:v>
                </c:pt>
                <c:pt idx="67">
                  <c:v>4.8656770115391703</c:v>
                </c:pt>
                <c:pt idx="68">
                  <c:v>4.9095987855093339</c:v>
                </c:pt>
                <c:pt idx="69">
                  <c:v>4.9527570651644037</c:v>
                </c:pt>
                <c:pt idx="70">
                  <c:v>4.9951611354701404</c:v>
                </c:pt>
                <c:pt idx="71">
                  <c:v>5.0368202723423687</c:v>
                </c:pt>
                <c:pt idx="72">
                  <c:v>5.0780858424168782</c:v>
                </c:pt>
                <c:pt idx="73">
                  <c:v>5.1186189166010188</c:v>
                </c:pt>
                <c:pt idx="74">
                  <c:v>5.1584287993169111</c:v>
                </c:pt>
                <c:pt idx="75">
                  <c:v>5.1978488887033141</c:v>
                </c:pt>
                <c:pt idx="76">
                  <c:v>5.2365584810873518</c:v>
                </c:pt>
                <c:pt idx="77">
                  <c:v>5.2745668785421804</c:v>
                </c:pt>
                <c:pt idx="78">
                  <c:v>5.3121901711955202</c:v>
                </c:pt>
                <c:pt idx="79">
                  <c:v>5.3491251592621323</c:v>
                </c:pt>
                <c:pt idx="80">
                  <c:v>5.3853811142054679</c:v>
                </c:pt>
                <c:pt idx="81">
                  <c:v>5.4212574739674535</c:v>
                </c:pt>
                <c:pt idx="82">
                  <c:v>5.4564678301975809</c:v>
                </c:pt>
                <c:pt idx="83">
                  <c:v>5.4910213979720917</c:v>
                </c:pt>
                <c:pt idx="84">
                  <c:v>5.5252016122750378</c:v>
                </c:pt>
                <c:pt idx="85">
                  <c:v>5.5587381546051047</c:v>
                </c:pt>
                <c:pt idx="86">
                  <c:v>5.5916401602438217</c:v>
                </c:pt>
                <c:pt idx="87">
                  <c:v>5.6241757021280945</c:v>
                </c:pt>
                <c:pt idx="88">
                  <c:v>5.6560898624508624</c:v>
                </c:pt>
                <c:pt idx="89">
                  <c:v>5.6873916755471674</c:v>
                </c:pt>
                <c:pt idx="90">
                  <c:v>5.7183344833829146</c:v>
                </c:pt>
                <c:pt idx="91">
                  <c:v>5.7486780934755171</c:v>
                </c:pt>
                <c:pt idx="92">
                  <c:v>5.7784314202029714</c:v>
                </c:pt>
                <c:pt idx="93">
                  <c:v>5.8078543583578401</c:v>
                </c:pt>
                <c:pt idx="94">
                  <c:v>5.83669971083253</c:v>
                </c:pt>
                <c:pt idx="95">
                  <c:v>5.8649762612334859</c:v>
                </c:pt>
                <c:pt idx="96">
                  <c:v>5.8929292085413136</c:v>
                </c:pt>
                <c:pt idx="97">
                  <c:v>5.920325998945545</c:v>
                </c:pt>
                <c:pt idx="98">
                  <c:v>5.9474024198417643</c:v>
                </c:pt>
                <c:pt idx="99">
                  <c:v>5.9739353230980266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1%'!$X$7:$X$106</c:f>
              <c:numCache>
                <c:formatCode>#,##0.0_);[Red]\(#,##0.0\)</c:formatCode>
                <c:ptCount val="100"/>
                <c:pt idx="0">
                  <c:v>0.10709294615816962</c:v>
                </c:pt>
                <c:pt idx="1">
                  <c:v>0.21309829258015492</c:v>
                </c:pt>
                <c:pt idx="2">
                  <c:v>0.31801088626964974</c:v>
                </c:pt>
                <c:pt idx="3">
                  <c:v>0.42182616668698736</c:v>
                </c:pt>
                <c:pt idx="4">
                  <c:v>0.52454014991791431</c:v>
                </c:pt>
                <c:pt idx="5">
                  <c:v>0.62614941299853288</c:v>
                </c:pt>
                <c:pt idx="6">
                  <c:v>0.72665107840426413</c:v>
                </c:pt>
                <c:pt idx="7">
                  <c:v>0.82686776099561621</c:v>
                </c:pt>
                <c:pt idx="8">
                  <c:v>0.925963438122692</c:v>
                </c:pt>
                <c:pt idx="9">
                  <c:v>1.0239367661981273</c:v>
                </c:pt>
                <c:pt idx="10">
                  <c:v>1.1207868908335508</c:v>
                </c:pt>
                <c:pt idx="11">
                  <c:v>1.2165134321252498</c:v>
                </c:pt>
                <c:pt idx="12">
                  <c:v>1.3111164701409435</c:v>
                </c:pt>
                <c:pt idx="13">
                  <c:v>1.4045965306118757</c:v>
                </c:pt>
                <c:pt idx="14">
                  <c:v>1.4977148424572526</c:v>
                </c:pt>
                <c:pt idx="15">
                  <c:v>1.5897032841161325</c:v>
                </c:pt>
                <c:pt idx="16">
                  <c:v>1.6805636492146359</c:v>
                </c:pt>
                <c:pt idx="17">
                  <c:v>1.7702981251485672</c:v>
                </c:pt>
                <c:pt idx="18">
                  <c:v>1.8589092797419682</c:v>
                </c:pt>
                <c:pt idx="19">
                  <c:v>1.9464000481296917</c:v>
                </c:pt>
                <c:pt idx="20">
                  <c:v>2.0327737198656002</c:v>
                </c:pt>
                <c:pt idx="21">
                  <c:v>2.1187300397741913</c:v>
                </c:pt>
                <c:pt idx="22">
                  <c:v>2.2035677963273903</c:v>
                </c:pt>
                <c:pt idx="23">
                  <c:v>2.2872913021849404</c:v>
                </c:pt>
                <c:pt idx="24">
                  <c:v>2.3699051776272917</c:v>
                </c:pt>
                <c:pt idx="25">
                  <c:v>2.4514143387096525</c:v>
                </c:pt>
                <c:pt idx="26">
                  <c:v>2.5318239856471654</c:v>
                </c:pt>
                <c:pt idx="27">
                  <c:v>2.6117819254130938</c:v>
                </c:pt>
                <c:pt idx="28">
                  <c:v>2.6906427450357162</c:v>
                </c:pt>
                <c:pt idx="29">
                  <c:v>2.7684124782990613</c:v>
                </c:pt>
                <c:pt idx="30">
                  <c:v>2.8450974009346011</c:v>
                </c:pt>
                <c:pt idx="31">
                  <c:v>2.9207040200694823</c:v>
                </c:pt>
                <c:pt idx="32">
                  <c:v>2.9952390639032882</c:v>
                </c:pt>
                <c:pt idx="33">
                  <c:v>3.0692996886647181</c:v>
                </c:pt>
                <c:pt idx="34">
                  <c:v>3.1422943222975608</c:v>
                </c:pt>
                <c:pt idx="35">
                  <c:v>3.2142303554421221</c:v>
                </c:pt>
                <c:pt idx="36">
                  <c:v>3.2851153622365552</c:v>
                </c:pt>
                <c:pt idx="37">
                  <c:v>3.3549570910391968</c:v>
                </c:pt>
                <c:pt idx="38">
                  <c:v>3.4243117992406216</c:v>
                </c:pt>
                <c:pt idx="39">
                  <c:v>3.4926310259169768</c:v>
                </c:pt>
                <c:pt idx="40">
                  <c:v>3.5599230541004645</c:v>
                </c:pt>
                <c:pt idx="41">
                  <c:v>3.6261963072225099</c:v>
                </c:pt>
                <c:pt idx="42">
                  <c:v>3.691459340849311</c:v>
                </c:pt>
                <c:pt idx="43">
                  <c:v>3.7562289096680006</c:v>
                </c:pt>
                <c:pt idx="44">
                  <c:v>3.8199978855198871</c:v>
                </c:pt>
                <c:pt idx="45">
                  <c:v>3.8827752432811491</c:v>
                </c:pt>
                <c:pt idx="46">
                  <c:v>3.9445700597820279</c:v>
                </c:pt>
                <c:pt idx="47">
                  <c:v>4.0058686111071298</c:v>
                </c:pt>
                <c:pt idx="48">
                  <c:v>4.0661954888881304</c:v>
                </c:pt>
                <c:pt idx="49">
                  <c:v>4.1255601060954286</c:v>
                </c:pt>
                <c:pt idx="50">
                  <c:v>4.1839719502286208</c:v>
                </c:pt>
                <c:pt idx="51">
                  <c:v>4.2414405767461982</c:v>
                </c:pt>
                <c:pt idx="52">
                  <c:v>4.2984156313655735</c:v>
                </c:pt>
                <c:pt idx="53">
                  <c:v>4.3544595666174262</c:v>
                </c:pt>
                <c:pt idx="54">
                  <c:v>4.4095821799524852</c:v>
                </c:pt>
                <c:pt idx="55">
                  <c:v>4.4637933126929159</c:v>
                </c:pt>
                <c:pt idx="56">
                  <c:v>4.5175599539512561</c:v>
                </c:pt>
                <c:pt idx="57">
                  <c:v>4.5704272603359861</c:v>
                </c:pt>
                <c:pt idx="58">
                  <c:v>4.6224052564951936</c:v>
                </c:pt>
                <c:pt idx="59">
                  <c:v>4.6739384171432148</c:v>
                </c:pt>
                <c:pt idx="60">
                  <c:v>4.7245949889684162</c:v>
                </c:pt>
                <c:pt idx="61">
                  <c:v>4.7743851341273125</c:v>
                </c:pt>
                <c:pt idx="62">
                  <c:v>4.8233190224268236</c:v>
                </c:pt>
                <c:pt idx="63">
                  <c:v>4.8718122099097707</c:v>
                </c:pt>
                <c:pt idx="64">
                  <c:v>4.9194624379760716</c:v>
                </c:pt>
                <c:pt idx="65">
                  <c:v>4.9662799579781787</c:v>
                </c:pt>
                <c:pt idx="66">
                  <c:v>5.0122750112766852</c:v>
                </c:pt>
                <c:pt idx="67">
                  <c:v>5.0578355350290547</c:v>
                </c:pt>
                <c:pt idx="68">
                  <c:v>5.1025873241304467</c:v>
                </c:pt>
                <c:pt idx="69">
                  <c:v>5.1465406514147052</c:v>
                </c:pt>
                <c:pt idx="70">
                  <c:v>5.1900636153666619</c:v>
                </c:pt>
                <c:pt idx="71">
                  <c:v>5.2328021332175743</c:v>
                </c:pt>
                <c:pt idx="72">
                  <c:v>5.274766475207846</c:v>
                </c:pt>
                <c:pt idx="73">
                  <c:v>5.3163056303795733</c:v>
                </c:pt>
                <c:pt idx="74">
                  <c:v>5.35708484167034</c:v>
                </c:pt>
                <c:pt idx="75">
                  <c:v>5.3971143455249626</c:v>
                </c:pt>
                <c:pt idx="76">
                  <c:v>5.4367247456268668</c:v>
                </c:pt>
                <c:pt idx="77">
                  <c:v>5.4755998240143846</c:v>
                </c:pt>
                <c:pt idx="78">
                  <c:v>5.5137497548762919</c:v>
                </c:pt>
                <c:pt idx="79">
                  <c:v>5.5514874733374375</c:v>
                </c:pt>
                <c:pt idx="80">
                  <c:v>5.5885145259297682</c:v>
                </c:pt>
                <c:pt idx="81">
                  <c:v>5.624840998742255</c:v>
                </c:pt>
                <c:pt idx="82">
                  <c:v>5.6607628659583877</c:v>
                </c:pt>
                <c:pt idx="83">
                  <c:v>5.6959986777210032</c:v>
                </c:pt>
                <c:pt idx="84">
                  <c:v>5.7305584086659884</c:v>
                </c:pt>
                <c:pt idx="85">
                  <c:v>5.7647217687945433</c:v>
                </c:pt>
                <c:pt idx="86">
                  <c:v>5.7982235661975716</c:v>
                </c:pt>
                <c:pt idx="87">
                  <c:v>5.8310736430686925</c:v>
                </c:pt>
                <c:pt idx="88">
                  <c:v>5.8635589442592231</c:v>
                </c:pt>
                <c:pt idx="89">
                  <c:v>5.8954065441880674</c:v>
                </c:pt>
                <c:pt idx="90">
                  <c:v>5.92662614066648</c:v>
                </c:pt>
                <c:pt idx="91">
                  <c:v>5.957488453181913</c:v>
                </c:pt>
                <c:pt idx="92">
                  <c:v>5.9877367235365186</c:v>
                </c:pt>
                <c:pt idx="93">
                  <c:v>6.0176312800673966</c:v>
                </c:pt>
                <c:pt idx="94">
                  <c:v>6.0469257492057986</c:v>
                </c:pt>
                <c:pt idx="95">
                  <c:v>6.0756295777927667</c:v>
                </c:pt>
                <c:pt idx="96">
                  <c:v>6.1039880520363639</c:v>
                </c:pt>
                <c:pt idx="97">
                  <c:v>6.1317697194661589</c:v>
                </c:pt>
                <c:pt idx="98">
                  <c:v>6.1592102466202983</c:v>
                </c:pt>
                <c:pt idx="99">
                  <c:v>6.1860877529287004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1%'!$Y$7:$Y$106</c:f>
              <c:numCache>
                <c:formatCode>#,##0.0_);[Red]\(#,##0.0\)</c:formatCode>
                <c:ptCount val="100"/>
                <c:pt idx="0">
                  <c:v>0.11218483679460935</c:v>
                </c:pt>
                <c:pt idx="1">
                  <c:v>0.22314679625870684</c:v>
                </c:pt>
                <c:pt idx="2">
                  <c:v>0.33379411166820627</c:v>
                </c:pt>
                <c:pt idx="3">
                  <c:v>0.4432037464643161</c:v>
                </c:pt>
                <c:pt idx="4">
                  <c:v>0.55137421721801994</c:v>
                </c:pt>
                <c:pt idx="5">
                  <c:v>0.65830458061551822</c:v>
                </c:pt>
                <c:pt idx="6">
                  <c:v>0.76399441721241546</c:v>
                </c:pt>
                <c:pt idx="7">
                  <c:v>0.86844381540994253</c:v>
                </c:pt>
                <c:pt idx="8">
                  <c:v>0.97165335565787425</c:v>
                </c:pt>
                <c:pt idx="9">
                  <c:v>1.0744634961927459</c:v>
                </c:pt>
                <c:pt idx="10">
                  <c:v>1.1760261687445988</c:v>
                </c:pt>
                <c:pt idx="11">
                  <c:v>1.2763433536215993</c:v>
                </c:pt>
                <c:pt idx="12">
                  <c:v>1.3754174658854657</c:v>
                </c:pt>
                <c:pt idx="13">
                  <c:v>1.4732513406214272</c:v>
                </c:pt>
                <c:pt idx="14">
                  <c:v>1.5698482184555298</c:v>
                </c:pt>
                <c:pt idx="15">
                  <c:v>1.6652117313210451</c:v>
                </c:pt>
                <c:pt idx="16">
                  <c:v>1.7601144540458384</c:v>
                </c:pt>
                <c:pt idx="17">
                  <c:v>1.8537821924427804</c:v>
                </c:pt>
                <c:pt idx="18">
                  <c:v>1.9462197080367036</c:v>
                </c:pt>
                <c:pt idx="19">
                  <c:v>2.0374321019905595</c:v>
                </c:pt>
                <c:pt idx="20">
                  <c:v>2.1274248020265309</c:v>
                </c:pt>
                <c:pt idx="21">
                  <c:v>2.2162035496023282</c:v>
                </c:pt>
                <c:pt idx="22">
                  <c:v>2.3044835759613123</c:v>
                </c:pt>
                <c:pt idx="23">
                  <c:v>2.391552293031268</c:v>
                </c:pt>
                <c:pt idx="24">
                  <c:v>2.4774163625973116</c:v>
                </c:pt>
                <c:pt idx="25">
                  <c:v>2.5620827135740871</c:v>
                </c:pt>
                <c:pt idx="26">
                  <c:v>2.6455585303557632</c:v>
                </c:pt>
                <c:pt idx="27">
                  <c:v>2.7278512414183385</c:v>
                </c:pt>
                <c:pt idx="28">
                  <c:v>2.8096201554904323</c:v>
                </c:pt>
                <c:pt idx="29">
                  <c:v>2.8902121292210716</c:v>
                </c:pt>
                <c:pt idx="30">
                  <c:v>2.9696353224743399</c:v>
                </c:pt>
                <c:pt idx="31">
                  <c:v>3.0478980977107759</c:v>
                </c:pt>
                <c:pt idx="32">
                  <c:v>3.1250090097440726</c:v>
                </c:pt>
                <c:pt idx="33">
                  <c:v>3.2015822116808037</c:v>
                </c:pt>
                <c:pt idx="34">
                  <c:v>3.277012158343636</c:v>
                </c:pt>
                <c:pt idx="35">
                  <c:v>3.3513079948694182</c:v>
                </c:pt>
                <c:pt idx="36">
                  <c:v>3.4244790214070835</c:v>
                </c:pt>
                <c:pt idx="37">
                  <c:v>3.4965346839930311</c:v>
                </c:pt>
                <c:pt idx="38">
                  <c:v>3.5680455215572882</c:v>
                </c:pt>
                <c:pt idx="39">
                  <c:v>3.6384516236350799</c:v>
                </c:pt>
                <c:pt idx="40">
                  <c:v>3.7077628992149081</c:v>
                </c:pt>
                <c:pt idx="41">
                  <c:v>3.7759893698507945</c:v>
                </c:pt>
                <c:pt idx="42">
                  <c:v>3.8436679236328093</c:v>
                </c:pt>
                <c:pt idx="43">
                  <c:v>3.9102736713078046</c:v>
                </c:pt>
                <c:pt idx="44">
                  <c:v>3.9758170055556996</c:v>
                </c:pt>
                <c:pt idx="45">
                  <c:v>4.040308401342668</c:v>
                </c:pt>
                <c:pt idx="46">
                  <c:v>4.1037584086669945</c:v>
                </c:pt>
                <c:pt idx="47">
                  <c:v>4.1666634727335188</c:v>
                </c:pt>
                <c:pt idx="48">
                  <c:v>4.228540505780872</c:v>
                </c:pt>
                <c:pt idx="49">
                  <c:v>4.2894003249863264</c:v>
                </c:pt>
                <c:pt idx="50">
                  <c:v>4.3492537959647635</c:v>
                </c:pt>
                <c:pt idx="51">
                  <c:v>4.4086165124306378</c:v>
                </c:pt>
                <c:pt idx="52">
                  <c:v>4.4669862905269113</c:v>
                </c:pt>
                <c:pt idx="53">
                  <c:v>4.5243741982750958</c:v>
                </c:pt>
                <c:pt idx="54">
                  <c:v>4.5812709716747975</c:v>
                </c:pt>
                <c:pt idx="55">
                  <c:v>4.6371999201829244</c:v>
                </c:pt>
                <c:pt idx="56">
                  <c:v>4.6921722636414023</c:v>
                </c:pt>
                <c:pt idx="57">
                  <c:v>4.7461992303388261</c:v>
                </c:pt>
                <c:pt idx="58">
                  <c:v>4.7997396277247271</c:v>
                </c:pt>
                <c:pt idx="59">
                  <c:v>4.8523493298008313</c:v>
                </c:pt>
                <c:pt idx="60">
                  <c:v>4.9040396548885896</c:v>
                </c:pt>
                <c:pt idx="61">
                  <c:v>4.9548219102776327</c:v>
                </c:pt>
                <c:pt idx="62">
                  <c:v>5.0051244099363617</c:v>
                </c:pt>
                <c:pt idx="63">
                  <c:v>5.0545340011920628</c:v>
                </c:pt>
                <c:pt idx="64">
                  <c:v>5.1030620260833803</c:v>
                </c:pt>
                <c:pt idx="65">
                  <c:v>5.1511148950811014</c:v>
                </c:pt>
                <c:pt idx="66">
                  <c:v>5.1983016721975135</c:v>
                </c:pt>
                <c:pt idx="67">
                  <c:v>5.2446336966078935</c:v>
                </c:pt>
                <c:pt idx="68">
                  <c:v>5.2904962804141418</c:v>
                </c:pt>
                <c:pt idx="69">
                  <c:v>5.335519824769916</c:v>
                </c:pt>
                <c:pt idx="70">
                  <c:v>5.3797156315374233</c:v>
                </c:pt>
                <c:pt idx="71">
                  <c:v>5.4234487138970078</c:v>
                </c:pt>
                <c:pt idx="72">
                  <c:v>5.4663699416675611</c:v>
                </c:pt>
                <c:pt idx="73">
                  <c:v>5.5084905479756001</c:v>
                </c:pt>
                <c:pt idx="74">
                  <c:v>5.5501560384851176</c:v>
                </c:pt>
                <c:pt idx="75">
                  <c:v>5.5910368964513868</c:v>
                </c:pt>
                <c:pt idx="76">
                  <c:v>5.63114425773162</c:v>
                </c:pt>
                <c:pt idx="77">
                  <c:v>5.6708049017400528</c:v>
                </c:pt>
                <c:pt idx="78">
                  <c:v>5.7097080850923252</c:v>
                </c:pt>
                <c:pt idx="79">
                  <c:v>5.7478648205924401</c:v>
                </c:pt>
                <c:pt idx="80">
                  <c:v>5.7855839306831855</c:v>
                </c:pt>
                <c:pt idx="81">
                  <c:v>5.8225726220685647</c:v>
                </c:pt>
                <c:pt idx="82">
                  <c:v>5.8588417613256141</c:v>
                </c:pt>
                <c:pt idx="83">
                  <c:v>5.8947081587562487</c:v>
                </c:pt>
                <c:pt idx="84">
                  <c:v>5.9298704824656774</c:v>
                </c:pt>
                <c:pt idx="85">
                  <c:v>5.9643394396211429</c:v>
                </c:pt>
                <c:pt idx="86">
                  <c:v>5.9984139264117928</c:v>
                </c:pt>
                <c:pt idx="87">
                  <c:v>6.0318104610403163</c:v>
                </c:pt>
                <c:pt idx="88">
                  <c:v>6.064816467026235</c:v>
                </c:pt>
                <c:pt idx="89">
                  <c:v>6.0971599280418802</c:v>
                </c:pt>
                <c:pt idx="90">
                  <c:v>6.1288512741630941</c:v>
                </c:pt>
                <c:pt idx="91">
                  <c:v>6.1601613211834918</c:v>
                </c:pt>
                <c:pt idx="92">
                  <c:v>6.1908345268736156</c:v>
                </c:pt>
                <c:pt idx="93">
                  <c:v>6.2211310861341902</c:v>
                </c:pt>
                <c:pt idx="94">
                  <c:v>6.2508060248871837</c:v>
                </c:pt>
                <c:pt idx="95">
                  <c:v>6.2801092470853712</c:v>
                </c:pt>
                <c:pt idx="96">
                  <c:v>6.308805999822698</c:v>
                </c:pt>
                <c:pt idx="97">
                  <c:v>6.3369062680000754</c:v>
                </c:pt>
                <c:pt idx="98">
                  <c:v>6.3646450838108253</c:v>
                </c:pt>
                <c:pt idx="99">
                  <c:v>6.3918023512411706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1%'!$Z$7:$Z$106</c:f>
              <c:numCache>
                <c:formatCode>#,##0.0_);[Red]\(#,##0.0\)</c:formatCode>
                <c:ptCount val="100"/>
                <c:pt idx="0">
                  <c:v>0.11805976150637792</c:v>
                </c:pt>
                <c:pt idx="1">
                  <c:v>0.23474988118635695</c:v>
                </c:pt>
                <c:pt idx="2">
                  <c:v>0.3500704566420394</c:v>
                </c:pt>
                <c:pt idx="3">
                  <c:v>0.4640221287368787</c:v>
                </c:pt>
                <c:pt idx="4">
                  <c:v>0.57753283127572475</c:v>
                </c:pt>
                <c:pt idx="5">
                  <c:v>0.68966622836191294</c:v>
                </c:pt>
                <c:pt idx="6">
                  <c:v>0.80042450641567464</c:v>
                </c:pt>
                <c:pt idx="7">
                  <c:v>0.90981033186029103</c:v>
                </c:pt>
                <c:pt idx="8">
                  <c:v>1.0178268348589397</c:v>
                </c:pt>
                <c:pt idx="9">
                  <c:v>1.124477593324628</c:v>
                </c:pt>
                <c:pt idx="10">
                  <c:v>1.22976661720516</c:v>
                </c:pt>
                <c:pt idx="11">
                  <c:v>1.3345468915370171</c:v>
                </c:pt>
                <c:pt idx="12">
                  <c:v>1.4379636433802401</c:v>
                </c:pt>
                <c:pt idx="13">
                  <c:v>1.5400221298429917</c:v>
                </c:pt>
                <c:pt idx="14">
                  <c:v>1.6407279830213599</c:v>
                </c:pt>
                <c:pt idx="15">
                  <c:v>1.7400871955592117</c:v>
                </c:pt>
                <c:pt idx="16">
                  <c:v>1.8381061064897879</c:v>
                </c:pt>
                <c:pt idx="17">
                  <c:v>1.9355743888987322</c:v>
                </c:pt>
                <c:pt idx="18">
                  <c:v>2.0317052879749222</c:v>
                </c:pt>
                <c:pt idx="19">
                  <c:v>2.1265061588674206</c:v>
                </c:pt>
                <c:pt idx="20">
                  <c:v>2.2199846516578727</c:v>
                </c:pt>
                <c:pt idx="21">
                  <c:v>2.3121486984979618</c:v>
                </c:pt>
                <c:pt idx="22">
                  <c:v>2.4030065010254353</c:v>
                </c:pt>
                <c:pt idx="23">
                  <c:v>2.4932859893509445</c:v>
                </c:pt>
                <c:pt idx="24">
                  <c:v>2.5822660404389417</c:v>
                </c:pt>
                <c:pt idx="25">
                  <c:v>2.6699556634387189</c:v>
                </c:pt>
                <c:pt idx="26">
                  <c:v>2.7563640911824239</c:v>
                </c:pt>
                <c:pt idx="27">
                  <c:v>2.8415007688756306</c:v>
                </c:pt>
                <c:pt idx="28">
                  <c:v>2.9260437711735316</c:v>
                </c:pt>
                <c:pt idx="29">
                  <c:v>3.0093245272703659</c:v>
                </c:pt>
                <c:pt idx="30">
                  <c:v>3.0913531341361664</c:v>
                </c:pt>
                <c:pt idx="31">
                  <c:v>3.1721398598868404</c:v>
                </c:pt>
                <c:pt idx="32">
                  <c:v>3.2516951337098412</c:v>
                </c:pt>
                <c:pt idx="33">
                  <c:v>3.3306488766852902</c:v>
                </c:pt>
                <c:pt idx="34">
                  <c:v>3.4083829024175198</c:v>
                </c:pt>
                <c:pt idx="35">
                  <c:v>3.4849081512305125</c:v>
                </c:pt>
                <c:pt idx="36">
                  <c:v>3.5602356877296839</c:v>
                </c:pt>
                <c:pt idx="37">
                  <c:v>3.6349582797487452</c:v>
                </c:pt>
                <c:pt idx="38">
                  <c:v>3.7084964071394904</c:v>
                </c:pt>
                <c:pt idx="39">
                  <c:v>3.7808615442603117</c:v>
                </c:pt>
                <c:pt idx="40">
                  <c:v>3.8520652563202771</c:v>
                </c:pt>
                <c:pt idx="41">
                  <c:v>3.922119191369966</c:v>
                </c:pt>
                <c:pt idx="42">
                  <c:v>3.9915714650298812</c:v>
                </c:pt>
                <c:pt idx="43">
                  <c:v>4.0598887093764366</c:v>
                </c:pt>
                <c:pt idx="44">
                  <c:v>4.1270828674474016</c:v>
                </c:pt>
                <c:pt idx="45">
                  <c:v>4.1931659357595814</c:v>
                </c:pt>
                <c:pt idx="46">
                  <c:v>4.2587071714353586</c:v>
                </c:pt>
                <c:pt idx="47">
                  <c:v>4.3231521229184979</c:v>
                </c:pt>
                <c:pt idx="48">
                  <c:v>4.3865130101990806</c:v>
                </c:pt>
                <c:pt idx="49">
                  <c:v>4.4493316454737126</c:v>
                </c:pt>
                <c:pt idx="50">
                  <c:v>4.5110817238646961</c:v>
                </c:pt>
                <c:pt idx="51">
                  <c:v>4.571775632984119</c:v>
                </c:pt>
                <c:pt idx="52">
                  <c:v>4.6314257697698702</c:v>
                </c:pt>
                <c:pt idx="53">
                  <c:v>4.6905386947193435</c:v>
                </c:pt>
                <c:pt idx="54">
                  <c:v>4.7486240568436413</c:v>
                </c:pt>
                <c:pt idx="55">
                  <c:v>4.8056943524842026</c:v>
                </c:pt>
                <c:pt idx="56">
                  <c:v>4.861762065802445</c:v>
                </c:pt>
                <c:pt idx="57">
                  <c:v>4.9173000900286237</c:v>
                </c:pt>
                <c:pt idx="58">
                  <c:v>4.971852271228002</c:v>
                </c:pt>
                <c:pt idx="59">
                  <c:v>5.025431131927717</c:v>
                </c:pt>
                <c:pt idx="60">
                  <c:v>5.0784853821267841</c:v>
                </c:pt>
                <c:pt idx="61">
                  <c:v>5.1305833969058918</c:v>
                </c:pt>
                <c:pt idx="62">
                  <c:v>5.1817376956307859</c:v>
                </c:pt>
                <c:pt idx="63">
                  <c:v>5.2323736939964176</c:v>
                </c:pt>
                <c:pt idx="64">
                  <c:v>5.2820833250116506</c:v>
                </c:pt>
                <c:pt idx="65">
                  <c:v>5.3308790668455925</c:v>
                </c:pt>
                <c:pt idx="66">
                  <c:v>5.3791639235435742</c:v>
                </c:pt>
                <c:pt idx="67">
                  <c:v>5.4265524271748173</c:v>
                </c:pt>
                <c:pt idx="68">
                  <c:v>5.4730569800186686</c:v>
                </c:pt>
                <c:pt idx="69">
                  <c:v>5.5190590482461381</c:v>
                </c:pt>
                <c:pt idx="70">
                  <c:v>5.5641948187450412</c:v>
                </c:pt>
                <c:pt idx="71">
                  <c:v>5.6084765864015536</c:v>
                </c:pt>
                <c:pt idx="72">
                  <c:v>5.652265142093813</c:v>
                </c:pt>
                <c:pt idx="73">
                  <c:v>5.6952174000164266</c:v>
                </c:pt>
                <c:pt idx="74">
                  <c:v>5.7373455191948848</c:v>
                </c:pt>
                <c:pt idx="75">
                  <c:v>5.7789904645598646</c:v>
                </c:pt>
                <c:pt idx="76">
                  <c:v>5.8198289686539502</c:v>
                </c:pt>
                <c:pt idx="77">
                  <c:v>5.8598730290562457</c:v>
                </c:pt>
                <c:pt idx="78">
                  <c:v>5.8994724299393519</c:v>
                </c:pt>
                <c:pt idx="79">
                  <c:v>5.9382944765428363</c:v>
                </c:pt>
                <c:pt idx="80">
                  <c:v>5.9763509904445096</c:v>
                </c:pt>
                <c:pt idx="81">
                  <c:v>6.0139719771889579</c:v>
                </c:pt>
                <c:pt idx="82">
                  <c:v>6.0508444499657159</c:v>
                </c:pt>
                <c:pt idx="83">
                  <c:v>6.0872857475650726</c:v>
                </c:pt>
                <c:pt idx="84">
                  <c:v>6.1229955419814948</c:v>
                </c:pt>
                <c:pt idx="85">
                  <c:v>6.1579853488614935</c:v>
                </c:pt>
                <c:pt idx="86">
                  <c:v>6.1925541707240033</c:v>
                </c:pt>
                <c:pt idx="87">
                  <c:v>6.2264198682990743</c:v>
                </c:pt>
                <c:pt idx="88">
                  <c:v>6.2598697177816867</c:v>
                </c:pt>
                <c:pt idx="89">
                  <c:v>6.2926332479950018</c:v>
                </c:pt>
                <c:pt idx="90">
                  <c:v>6.3249863730959257</c:v>
                </c:pt>
                <c:pt idx="91">
                  <c:v>6.3566699069073849</c:v>
                </c:pt>
                <c:pt idx="92">
                  <c:v>6.3876948735667991</c:v>
                </c:pt>
                <c:pt idx="93">
                  <c:v>6.4183207676069483</c:v>
                </c:pt>
                <c:pt idx="94">
                  <c:v>6.4483045852441618</c:v>
                </c:pt>
                <c:pt idx="95">
                  <c:v>6.4778953405095416</c:v>
                </c:pt>
                <c:pt idx="96">
                  <c:v>6.5068603926985134</c:v>
                </c:pt>
                <c:pt idx="97">
                  <c:v>6.5354386152522146</c:v>
                </c:pt>
                <c:pt idx="98">
                  <c:v>6.5634073755514493</c:v>
                </c:pt>
                <c:pt idx="99">
                  <c:v>6.5909957391901051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1%'!$AA$7:$AA$106</c:f>
              <c:numCache>
                <c:formatCode>#,##0.0_);[Red]\(#,##0.0\)</c:formatCode>
                <c:ptCount val="100"/>
                <c:pt idx="0">
                  <c:v>0.12380433112046324</c:v>
                </c:pt>
                <c:pt idx="1">
                  <c:v>0.2460904197151095</c:v>
                </c:pt>
                <c:pt idx="2">
                  <c:v>0.36686120973069658</c:v>
                </c:pt>
                <c:pt idx="3">
                  <c:v>0.48612015712029971</c:v>
                </c:pt>
                <c:pt idx="4">
                  <c:v>0.6038712121889861</c:v>
                </c:pt>
                <c:pt idx="5">
                  <c:v>0.72011880224314795</c:v>
                </c:pt>
                <c:pt idx="6">
                  <c:v>0.83580469168698068</c:v>
                </c:pt>
                <c:pt idx="7">
                  <c:v>0.94998514212638163</c:v>
                </c:pt>
                <c:pt idx="8">
                  <c:v>1.0626659578335529</c:v>
                </c:pt>
                <c:pt idx="9">
                  <c:v>1.1738533570976668</c:v>
                </c:pt>
                <c:pt idx="10">
                  <c:v>1.2835539562817775</c:v>
                </c:pt>
                <c:pt idx="11">
                  <c:v>1.3917747541907974</c:v>
                </c:pt>
                <c:pt idx="12">
                  <c:v>1.4993876137193889</c:v>
                </c:pt>
                <c:pt idx="13">
                  <c:v>1.6055238939837668</c:v>
                </c:pt>
                <c:pt idx="14">
                  <c:v>1.7101917156628159</c:v>
                </c:pt>
                <c:pt idx="15">
                  <c:v>1.8133995250648238</c:v>
                </c:pt>
                <c:pt idx="16">
                  <c:v>1.915156079926192</c:v>
                </c:pt>
                <c:pt idx="17">
                  <c:v>2.0154704355177122</c:v>
                </c:pt>
                <c:pt idx="18">
                  <c:v>2.1151462855006256</c:v>
                </c:pt>
                <c:pt idx="19">
                  <c:v>2.2133874517746381</c:v>
                </c:pt>
                <c:pt idx="20">
                  <c:v>2.3102038811685377</c:v>
                </c:pt>
                <c:pt idx="21">
                  <c:v>2.4056057674750564</c:v>
                </c:pt>
                <c:pt idx="22">
                  <c:v>2.4996035389643514</c:v>
                </c:pt>
                <c:pt idx="23">
                  <c:v>2.592945844846358</c:v>
                </c:pt>
                <c:pt idx="24">
                  <c:v>2.6848945289288535</c:v>
                </c:pt>
                <c:pt idx="25">
                  <c:v>2.7754607390826243</c:v>
                </c:pt>
                <c:pt idx="26">
                  <c:v>2.8646558121373262</c:v>
                </c:pt>
                <c:pt idx="27">
                  <c:v>2.9524912627586217</c:v>
                </c:pt>
                <c:pt idx="28">
                  <c:v>3.0396625747186024</c:v>
                </c:pt>
                <c:pt idx="29">
                  <c:v>3.1254872202850117</c:v>
                </c:pt>
                <c:pt idx="30">
                  <c:v>3.2099772784595411</c:v>
                </c:pt>
                <c:pt idx="31">
                  <c:v>3.2931449654606237</c:v>
                </c:pt>
                <c:pt idx="32">
                  <c:v>3.3756447448742142</c:v>
                </c:pt>
                <c:pt idx="33">
                  <c:v>3.4568367796296129</c:v>
                </c:pt>
                <c:pt idx="34">
                  <c:v>3.5367337383456467</c:v>
                </c:pt>
                <c:pt idx="35">
                  <c:v>3.6153483899476342</c:v>
                </c:pt>
                <c:pt idx="36">
                  <c:v>3.6926935948246165</c:v>
                </c:pt>
                <c:pt idx="37">
                  <c:v>3.769374516911121</c:v>
                </c:pt>
                <c:pt idx="38">
                  <c:v>3.8448022749216775</c:v>
                </c:pt>
                <c:pt idx="39">
                  <c:v>3.9189900549350156</c:v>
                </c:pt>
                <c:pt idx="40">
                  <c:v>3.9919511020750482</c:v>
                </c:pt>
                <c:pt idx="41">
                  <c:v>4.0643139222026807</c:v>
                </c:pt>
                <c:pt idx="42">
                  <c:v>4.1354663559983695</c:v>
                </c:pt>
                <c:pt idx="43">
                  <c:v>4.2054218953185805</c:v>
                </c:pt>
                <c:pt idx="44">
                  <c:v>4.2747787446085237</c:v>
                </c:pt>
                <c:pt idx="45">
                  <c:v>4.3429558207561039</c:v>
                </c:pt>
                <c:pt idx="46">
                  <c:v>4.409966800686024</c:v>
                </c:pt>
                <c:pt idx="47">
                  <c:v>4.4758253716194254</c:v>
                </c:pt>
                <c:pt idx="48">
                  <c:v>4.5410908172771407</c:v>
                </c:pt>
                <c:pt idx="49">
                  <c:v>4.6052217505454989</c:v>
                </c:pt>
                <c:pt idx="50">
                  <c:v>4.6682319683951912</c:v>
                </c:pt>
                <c:pt idx="51">
                  <c:v>4.7301352543491832</c:v>
                </c:pt>
                <c:pt idx="52">
                  <c:v>4.791453720744963</c:v>
                </c:pt>
                <c:pt idx="53">
                  <c:v>4.8516837367798855</c:v>
                </c:pt>
                <c:pt idx="54">
                  <c:v>4.9108391283357671</c:v>
                </c:pt>
                <c:pt idx="55">
                  <c:v>4.9694153075087284</c:v>
                </c:pt>
                <c:pt idx="56">
                  <c:v>5.0269357255111702</c:v>
                </c:pt>
                <c:pt idx="57">
                  <c:v>5.0834142047344848</c:v>
                </c:pt>
                <c:pt idx="58">
                  <c:v>5.1393204384808451</c:v>
                </c:pt>
                <c:pt idx="59">
                  <c:v>5.1942038878189187</c:v>
                </c:pt>
                <c:pt idx="60">
                  <c:v>5.2480783296556783</c:v>
                </c:pt>
                <c:pt idx="61">
                  <c:v>5.3013887130211828</c:v>
                </c:pt>
                <c:pt idx="62">
                  <c:v>5.3537094501728113</c:v>
                </c:pt>
                <c:pt idx="63">
                  <c:v>5.405054234229107</c:v>
                </c:pt>
                <c:pt idx="64">
                  <c:v>5.4558442346665537</c:v>
                </c:pt>
                <c:pt idx="65">
                  <c:v>5.5056777724120325</c:v>
                </c:pt>
                <c:pt idx="66">
                  <c:v>5.5545684220133493</c:v>
                </c:pt>
                <c:pt idx="67">
                  <c:v>5.602914525753028</c:v>
                </c:pt>
                <c:pt idx="68">
                  <c:v>5.6503372891794807</c:v>
                </c:pt>
                <c:pt idx="69">
                  <c:v>5.6968501368393376</c:v>
                </c:pt>
                <c:pt idx="70">
                  <c:v>5.7428295215671241</c:v>
                </c:pt>
                <c:pt idx="71">
                  <c:v>5.7879185299688087</c:v>
                </c:pt>
                <c:pt idx="72">
                  <c:v>5.8321304083411647</c:v>
                </c:pt>
                <c:pt idx="73">
                  <c:v>5.8758513466744233</c:v>
                </c:pt>
                <c:pt idx="74">
                  <c:v>5.9187140230702671</c:v>
                </c:pt>
                <c:pt idx="75">
                  <c:v>5.960731489505819</c:v>
                </c:pt>
                <c:pt idx="76">
                  <c:v>6.0022680987678054</c:v>
                </c:pt>
                <c:pt idx="77">
                  <c:v>6.0429782881271379</c:v>
                </c:pt>
                <c:pt idx="78">
                  <c:v>6.083212425250287</c:v>
                </c:pt>
                <c:pt idx="79">
                  <c:v>6.1226389237516763</c:v>
                </c:pt>
                <c:pt idx="80">
                  <c:v>6.1612704978355586</c:v>
                </c:pt>
                <c:pt idx="81">
                  <c:v>6.1994372704431964</c:v>
                </c:pt>
                <c:pt idx="82">
                  <c:v>6.236827737022808</c:v>
                </c:pt>
                <c:pt idx="83">
                  <c:v>6.2737590737064899</c:v>
                </c:pt>
                <c:pt idx="84">
                  <c:v>6.3099326584600766</c:v>
                </c:pt>
                <c:pt idx="85">
                  <c:v>6.3456531228075326</c:v>
                </c:pt>
                <c:pt idx="86">
                  <c:v>6.3806343042663052</c:v>
                </c:pt>
                <c:pt idx="87">
                  <c:v>6.4148883743748817</c:v>
                </c:pt>
                <c:pt idx="88">
                  <c:v>6.4487018360654496</c:v>
                </c:pt>
                <c:pt idx="89">
                  <c:v>6.4818063935253454</c:v>
                </c:pt>
                <c:pt idx="90">
                  <c:v>6.514476978366039</c:v>
                </c:pt>
                <c:pt idx="91">
                  <c:v>6.5464567364515709</c:v>
                </c:pt>
                <c:pt idx="92">
                  <c:v>6.5780094033626897</c:v>
                </c:pt>
                <c:pt idx="93">
                  <c:v>6.6088891746983771</c:v>
                </c:pt>
                <c:pt idx="94">
                  <c:v>6.6393489573835174</c:v>
                </c:pt>
                <c:pt idx="95">
                  <c:v>6.6691536138191534</c:v>
                </c:pt>
                <c:pt idx="96">
                  <c:v>6.6983738652266389</c:v>
                </c:pt>
                <c:pt idx="97">
                  <c:v>6.7270211705280953</c:v>
                </c:pt>
                <c:pt idx="98">
                  <c:v>6.7551067639608959</c:v>
                </c:pt>
                <c:pt idx="99">
                  <c:v>6.7826416594832502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1%'!$AB$7:$AB$106</c:f>
              <c:numCache>
                <c:formatCode>#,##0.0_);[Red]\(#,##0.0\)</c:formatCode>
                <c:ptCount val="100"/>
                <c:pt idx="0">
                  <c:v>0.12834673259706311</c:v>
                </c:pt>
                <c:pt idx="1">
                  <c:v>0.25607330233311654</c:v>
                </c:pt>
                <c:pt idx="2">
                  <c:v>0.38213774576398807</c:v>
                </c:pt>
                <c:pt idx="3">
                  <c:v>0.50654647127519292</c:v>
                </c:pt>
                <c:pt idx="4">
                  <c:v>0.62930634436043498</c:v>
                </c:pt>
                <c:pt idx="5">
                  <c:v>0.75042467001914936</c:v>
                </c:pt>
                <c:pt idx="6">
                  <c:v>0.86990917549748492</c:v>
                </c:pt>
                <c:pt idx="7">
                  <c:v>0.98872246788046125</c:v>
                </c:pt>
                <c:pt idx="8">
                  <c:v>1.1059054974434159</c:v>
                </c:pt>
                <c:pt idx="9">
                  <c:v>1.2214672300720149</c:v>
                </c:pt>
                <c:pt idx="10">
                  <c:v>1.3354169911730964</c:v>
                </c:pt>
                <c:pt idx="11">
                  <c:v>1.4477644499953006</c:v>
                </c:pt>
                <c:pt idx="12">
                  <c:v>1.5585196042892764</c:v>
                </c:pt>
                <c:pt idx="13">
                  <c:v>1.6685697967980542</c:v>
                </c:pt>
                <c:pt idx="14">
                  <c:v>1.7770359825651707</c:v>
                </c:pt>
                <c:pt idx="15">
                  <c:v>1.883929143693343</c:v>
                </c:pt>
                <c:pt idx="16">
                  <c:v>1.9892605349534396</c:v>
                </c:pt>
                <c:pt idx="17">
                  <c:v>2.093041669998351</c:v>
                </c:pt>
                <c:pt idx="18">
                  <c:v>2.1960991180490965</c:v>
                </c:pt>
                <c:pt idx="19">
                  <c:v>2.2976178950240813</c:v>
                </c:pt>
                <c:pt idx="20">
                  <c:v>2.3976103090734364</c:v>
                </c:pt>
                <c:pt idx="21">
                  <c:v>2.4960888769731544</c:v>
                </c:pt>
                <c:pt idx="22">
                  <c:v>2.5930663118445478</c:v>
                </c:pt>
                <c:pt idx="23">
                  <c:v>2.6893104839693214</c:v>
                </c:pt>
                <c:pt idx="24">
                  <c:v>2.7840678275806381</c:v>
                </c:pt>
                <c:pt idx="25">
                  <c:v>2.8773516788723867</c:v>
                </c:pt>
                <c:pt idx="26">
                  <c:v>2.9691755255368286</c:v>
                </c:pt>
                <c:pt idx="27">
                  <c:v>3.0602619482556079</c:v>
                </c:pt>
                <c:pt idx="28">
                  <c:v>3.1499045152017908</c:v>
                </c:pt>
                <c:pt idx="29">
                  <c:v>3.2381172135542271</c:v>
                </c:pt>
                <c:pt idx="30">
                  <c:v>3.3249141412382381</c:v>
                </c:pt>
                <c:pt idx="31">
                  <c:v>3.4103094971624843</c:v>
                </c:pt>
                <c:pt idx="32">
                  <c:v>3.4949714312098701</c:v>
                </c:pt>
                <c:pt idx="33">
                  <c:v>3.5782497708577394</c:v>
                </c:pt>
                <c:pt idx="34">
                  <c:v>3.660159074602491</c:v>
                </c:pt>
                <c:pt idx="35">
                  <c:v>3.7407139661311719</c:v>
                </c:pt>
                <c:pt idx="36">
                  <c:v>3.820608366699505</c:v>
                </c:pt>
                <c:pt idx="37">
                  <c:v>3.8991664029542838</c:v>
                </c:pt>
                <c:pt idx="38">
                  <c:v>3.9764029709952315</c:v>
                </c:pt>
                <c:pt idx="39">
                  <c:v>4.0529785368666928</c:v>
                </c:pt>
                <c:pt idx="40">
                  <c:v>4.1282515378595415</c:v>
                </c:pt>
                <c:pt idx="41">
                  <c:v>4.2022370744037865</c:v>
                </c:pt>
                <c:pt idx="42">
                  <c:v>4.2749502582975412</c:v>
                </c:pt>
                <c:pt idx="43">
                  <c:v>4.347008583960517</c:v>
                </c:pt>
                <c:pt idx="44">
                  <c:v>4.4178143162734109</c:v>
                </c:pt>
                <c:pt idx="45">
                  <c:v>4.487382688206706</c:v>
                </c:pt>
                <c:pt idx="46">
                  <c:v>4.5557289178835099</c:v>
                </c:pt>
                <c:pt idx="47">
                  <c:v>4.623429459512753</c:v>
                </c:pt>
                <c:pt idx="48">
                  <c:v>4.6899282639933384</c:v>
                </c:pt>
                <c:pt idx="49">
                  <c:v>4.7552405962159678</c:v>
                </c:pt>
                <c:pt idx="50">
                  <c:v>4.8199134311656362</c:v>
                </c:pt>
                <c:pt idx="51">
                  <c:v>4.8834206204741735</c:v>
                </c:pt>
                <c:pt idx="52">
                  <c:v>4.9457774251785649</c:v>
                </c:pt>
                <c:pt idx="53">
                  <c:v>5.0075024246371331</c:v>
                </c:pt>
                <c:pt idx="54">
                  <c:v>5.0680981874647006</c:v>
                </c:pt>
                <c:pt idx="55">
                  <c:v>5.1275799244797824</c:v>
                </c:pt>
                <c:pt idx="56">
                  <c:v>5.1864388953648666</c:v>
                </c:pt>
                <c:pt idx="57">
                  <c:v>5.2442052168632536</c:v>
                </c:pt>
                <c:pt idx="58">
                  <c:v>5.3008940072842581</c:v>
                </c:pt>
                <c:pt idx="59">
                  <c:v>5.356970271761762</c:v>
                </c:pt>
                <c:pt idx="60">
                  <c:v>5.4119905241420891</c:v>
                </c:pt>
                <c:pt idx="61">
                  <c:v>5.4659697518228816</c:v>
                </c:pt>
                <c:pt idx="62">
                  <c:v>5.519347756871376</c:v>
                </c:pt>
                <c:pt idx="63">
                  <c:v>5.5717063196052177</c:v>
                </c:pt>
                <c:pt idx="64">
                  <c:v>5.6230602618086314</c:v>
                </c:pt>
                <c:pt idx="65">
                  <c:v>5.6738252178295285</c:v>
                </c:pt>
                <c:pt idx="66">
                  <c:v>5.7236071264411521</c:v>
                </c:pt>
                <c:pt idx="67">
                  <c:v>5.7724206126254831</c:v>
                </c:pt>
                <c:pt idx="68">
                  <c:v>5.8206920613371249</c:v>
                </c:pt>
                <c:pt idx="69">
                  <c:v>5.8680159195195492</c:v>
                </c:pt>
                <c:pt idx="70">
                  <c:v>5.9144065976101423</c:v>
                </c:pt>
                <c:pt idx="71">
                  <c:v>5.9602663705263215</c:v>
                </c:pt>
                <c:pt idx="72">
                  <c:v>6.0052137090925974</c:v>
                </c:pt>
                <c:pt idx="73">
                  <c:v>6.049635447523583</c:v>
                </c:pt>
                <c:pt idx="74">
                  <c:v>6.0931654876563597</c:v>
                </c:pt>
                <c:pt idx="75">
                  <c:v>6.1358178669997736</c:v>
                </c:pt>
                <c:pt idx="76">
                  <c:v>6.1779570679559654</c:v>
                </c:pt>
                <c:pt idx="77">
                  <c:v>6.2192391643292053</c:v>
                </c:pt>
                <c:pt idx="78">
                  <c:v>6.2600143441981739</c:v>
                </c:pt>
                <c:pt idx="79">
                  <c:v>6.2999529047075358</c:v>
                </c:pt>
                <c:pt idx="80">
                  <c:v>6.3393911836749535</c:v>
                </c:pt>
                <c:pt idx="81">
                  <c:v>6.3780132345968399</c:v>
                </c:pt>
                <c:pt idx="82">
                  <c:v>6.415832495835188</c:v>
                </c:pt>
                <c:pt idx="83">
                  <c:v>6.4531652897774805</c:v>
                </c:pt>
                <c:pt idx="84">
                  <c:v>6.4897153961673837</c:v>
                </c:pt>
                <c:pt idx="85">
                  <c:v>6.5257863617193115</c:v>
                </c:pt>
                <c:pt idx="86">
                  <c:v>6.5610945987125255</c:v>
                </c:pt>
                <c:pt idx="87">
                  <c:v>6.5959312925388565</c:v>
                </c:pt>
                <c:pt idx="88">
                  <c:v>6.6300250552777937</c:v>
                </c:pt>
                <c:pt idx="89">
                  <c:v>6.6636551166101015</c:v>
                </c:pt>
                <c:pt idx="90">
                  <c:v>6.6965618656266583</c:v>
                </c:pt>
                <c:pt idx="91">
                  <c:v>6.7288233842703402</c:v>
                </c:pt>
                <c:pt idx="92">
                  <c:v>6.7604523241170877</c:v>
                </c:pt>
                <c:pt idx="93">
                  <c:v>6.7914610886727234</c:v>
                </c:pt>
                <c:pt idx="94">
                  <c:v>6.821861838237071</c:v>
                </c:pt>
                <c:pt idx="95">
                  <c:v>6.8516664946727071</c:v>
                </c:pt>
                <c:pt idx="96">
                  <c:v>6.8808867460801926</c:v>
                </c:pt>
                <c:pt idx="97">
                  <c:v>6.909534051381649</c:v>
                </c:pt>
                <c:pt idx="98">
                  <c:v>6.9376196448144496</c:v>
                </c:pt>
                <c:pt idx="99">
                  <c:v>6.9651545403368038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1%'!$AC$7:$AC$106</c:f>
              <c:numCache>
                <c:formatCode>#,##0.0_);[Red]\(#,##0.0\)</c:formatCode>
                <c:ptCount val="100"/>
                <c:pt idx="0">
                  <c:v>0.13372441827551257</c:v>
                </c:pt>
                <c:pt idx="1">
                  <c:v>0.2656449670539881</c:v>
                </c:pt>
                <c:pt idx="2">
                  <c:v>0.39682444233902098</c:v>
                </c:pt>
                <c:pt idx="3">
                  <c:v>0.52620397574029742</c:v>
                </c:pt>
                <c:pt idx="4">
                  <c:v>0.65379346632006463</c:v>
                </c:pt>
                <c:pt idx="5">
                  <c:v>0.77960321008099465</c:v>
                </c:pt>
                <c:pt idx="6">
                  <c:v>0.90364388265489271</c:v>
                </c:pt>
                <c:pt idx="7">
                  <c:v>1.0259265223663259</c:v>
                </c:pt>
                <c:pt idx="8">
                  <c:v>1.1474308273037317</c:v>
                </c:pt>
                <c:pt idx="9">
                  <c:v>1.26718626080553</c:v>
                </c:pt>
                <c:pt idx="10">
                  <c:v>1.3852049480005098</c:v>
                </c:pt>
                <c:pt idx="11">
                  <c:v>1.5014993150651308</c:v>
                </c:pt>
                <c:pt idx="12">
                  <c:v>1.6160820740025239</c:v>
                </c:pt>
                <c:pt idx="13">
                  <c:v>1.7298658240221336</c:v>
                </c:pt>
                <c:pt idx="14">
                  <c:v>1.8419507568445568</c:v>
                </c:pt>
                <c:pt idx="15">
                  <c:v>1.9523504616620755</c:v>
                </c:pt>
                <c:pt idx="16">
                  <c:v>2.0610787580067824</c:v>
                </c:pt>
                <c:pt idx="17">
                  <c:v>2.1681496821918662</c:v>
                </c:pt>
                <c:pt idx="18">
                  <c:v>2.2744110250547047</c:v>
                </c:pt>
                <c:pt idx="19">
                  <c:v>2.3790307890981857</c:v>
                </c:pt>
                <c:pt idx="20">
                  <c:v>2.4820236985579691</c:v>
                </c:pt>
                <c:pt idx="21">
                  <c:v>2.5834046449361594</c:v>
                </c:pt>
                <c:pt idx="22">
                  <c:v>2.6839714156921248</c:v>
                </c:pt>
                <c:pt idx="23">
                  <c:v>2.7829440530069758</c:v>
                </c:pt>
                <c:pt idx="24">
                  <c:v>2.8803379998563741</c:v>
                </c:pt>
                <c:pt idx="25">
                  <c:v>2.9761688214890287</c:v>
                </c:pt>
                <c:pt idx="26">
                  <c:v>3.0704521946474213</c:v>
                </c:pt>
                <c:pt idx="27">
                  <c:v>3.1639258107909236</c:v>
                </c:pt>
                <c:pt idx="28">
                  <c:v>3.2558718269185056</c:v>
                </c:pt>
                <c:pt idx="29">
                  <c:v>3.3463063167865643</c:v>
                </c:pt>
                <c:pt idx="30">
                  <c:v>3.4352454261272385</c:v>
                </c:pt>
                <c:pt idx="31">
                  <c:v>3.5234553000779059</c:v>
                </c:pt>
                <c:pt idx="32">
                  <c:v>3.6101897198438975</c:v>
                </c:pt>
                <c:pt idx="33">
                  <c:v>3.6954651319229579</c:v>
                </c:pt>
                <c:pt idx="34">
                  <c:v>3.780010744195816</c:v>
                </c:pt>
                <c:pt idx="35">
                  <c:v>3.8631182195912745</c:v>
                </c:pt>
                <c:pt idx="36">
                  <c:v>3.9448042302042272</c:v>
                </c:pt>
                <c:pt idx="37">
                  <c:v>4.0250854606808728</c:v>
                </c:pt>
                <c:pt idx="38">
                  <c:v>4.1046436747560975</c:v>
                </c:pt>
                <c:pt idx="39">
                  <c:v>4.1828189245592835</c:v>
                </c:pt>
                <c:pt idx="40">
                  <c:v>4.2596280285207122</c:v>
                </c:pt>
                <c:pt idx="41">
                  <c:v>4.3350877886779688</c:v>
                </c:pt>
                <c:pt idx="42">
                  <c:v>4.4098346570570595</c:v>
                </c:pt>
                <c:pt idx="43">
                  <c:v>4.4832547105198239</c:v>
                </c:pt>
                <c:pt idx="44">
                  <c:v>4.5553648027390494</c:v>
                </c:pt>
                <c:pt idx="45">
                  <c:v>4.6267688382955017</c:v>
                </c:pt>
                <c:pt idx="46">
                  <c:v>4.6968859068762452</c:v>
                </c:pt>
                <c:pt idx="47">
                  <c:v>4.7657328578992546</c:v>
                </c:pt>
                <c:pt idx="48">
                  <c:v>4.83388224487899</c:v>
                </c:pt>
                <c:pt idx="49">
                  <c:v>4.9007848633721673</c:v>
                </c:pt>
                <c:pt idx="50">
                  <c:v>4.9664575073515085</c:v>
                </c:pt>
                <c:pt idx="51">
                  <c:v>5.0314425672018395</c:v>
                </c:pt>
                <c:pt idx="52">
                  <c:v>5.0952212538396875</c:v>
                </c:pt>
                <c:pt idx="53">
                  <c:v>5.1578102591001471</c:v>
                </c:pt>
                <c:pt idx="54">
                  <c:v>5.2197229862249248</c:v>
                </c:pt>
                <c:pt idx="55">
                  <c:v>5.280469790665264</c:v>
                </c:pt>
                <c:pt idx="56">
                  <c:v>5.3400672197191881</c:v>
                </c:pt>
                <c:pt idx="57">
                  <c:v>5.3990008504063436</c:v>
                </c:pt>
                <c:pt idx="58">
                  <c:v>5.4568089344039219</c:v>
                </c:pt>
                <c:pt idx="59">
                  <c:v>5.513507836159353</c:v>
                </c:pt>
                <c:pt idx="60">
                  <c:v>5.569556449577318</c:v>
                </c:pt>
                <c:pt idx="61">
                  <c:v>5.6245196992220681</c:v>
                </c:pt>
                <c:pt idx="62">
                  <c:v>5.6784137322554553</c:v>
                </c:pt>
                <c:pt idx="63">
                  <c:v>5.7317093121206337</c:v>
                </c:pt>
                <c:pt idx="64">
                  <c:v>5.7839586754732082</c:v>
                </c:pt>
                <c:pt idx="65">
                  <c:v>5.8351777326004619</c:v>
                </c:pt>
                <c:pt idx="66">
                  <c:v>5.8858106275163271</c:v>
                </c:pt>
                <c:pt idx="67">
                  <c:v>5.935436121182283</c:v>
                </c:pt>
                <c:pt idx="68">
                  <c:v>5.9844813098287055</c:v>
                </c:pt>
                <c:pt idx="69">
                  <c:v>6.0325419915018301</c:v>
                </c:pt>
                <c:pt idx="70">
                  <c:v>6.079633664745697</c:v>
                </c:pt>
                <c:pt idx="71">
                  <c:v>6.1261587475836166</c:v>
                </c:pt>
                <c:pt idx="72">
                  <c:v>6.1717375177051634</c:v>
                </c:pt>
                <c:pt idx="73">
                  <c:v>6.2167566110455192</c:v>
                </c:pt>
                <c:pt idx="74">
                  <c:v>6.260852009011348</c:v>
                </c:pt>
                <c:pt idx="75">
                  <c:v>6.3043950557305202</c:v>
                </c:pt>
                <c:pt idx="76">
                  <c:v>6.3470369207335873</c:v>
                </c:pt>
                <c:pt idx="77">
                  <c:v>6.3887924410580519</c:v>
                </c:pt>
                <c:pt idx="78">
                  <c:v>6.4300108621795591</c:v>
                </c:pt>
                <c:pt idx="79">
                  <c:v>6.4703651329995688</c:v>
                </c:pt>
                <c:pt idx="80">
                  <c:v>6.5101903936183412</c:v>
                </c:pt>
                <c:pt idx="81">
                  <c:v>6.5491735402773852</c:v>
                </c:pt>
                <c:pt idx="82">
                  <c:v>6.5876360651779926</c:v>
                </c:pt>
                <c:pt idx="83">
                  <c:v>6.6252783341269099</c:v>
                </c:pt>
                <c:pt idx="84">
                  <c:v>6.66240863925435</c:v>
                </c:pt>
                <c:pt idx="85">
                  <c:v>6.6987403491392499</c:v>
                </c:pt>
                <c:pt idx="86">
                  <c:v>6.7343596725558186</c:v>
                </c:pt>
                <c:pt idx="87">
                  <c:v>6.7692805778661809</c:v>
                </c:pt>
                <c:pt idx="88">
                  <c:v>6.8035167595430055</c:v>
                </c:pt>
                <c:pt idx="89">
                  <c:v>6.8370816435398938</c:v>
                </c:pt>
                <c:pt idx="90">
                  <c:v>6.8699883925564498</c:v>
                </c:pt>
                <c:pt idx="91">
                  <c:v>6.9022499112001316</c:v>
                </c:pt>
                <c:pt idx="92">
                  <c:v>6.9338788510468801</c:v>
                </c:pt>
                <c:pt idx="93">
                  <c:v>6.9648876156025157</c:v>
                </c:pt>
                <c:pt idx="94">
                  <c:v>6.9952883651668643</c:v>
                </c:pt>
                <c:pt idx="95">
                  <c:v>7.0250930216024985</c:v>
                </c:pt>
                <c:pt idx="96">
                  <c:v>7.054313273009984</c:v>
                </c:pt>
                <c:pt idx="97">
                  <c:v>7.0829605783114404</c:v>
                </c:pt>
                <c:pt idx="98">
                  <c:v>7.1110461717442419</c:v>
                </c:pt>
                <c:pt idx="99">
                  <c:v>7.1385810672665952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1%'!$AD$7:$AD$106</c:f>
              <c:numCache>
                <c:formatCode>#,##0.0_);[Red]\(#,##0.0\)</c:formatCode>
                <c:ptCount val="100"/>
                <c:pt idx="0">
                  <c:v>0.13890412294195389</c:v>
                </c:pt>
                <c:pt idx="1">
                  <c:v>0.27585504834681152</c:v>
                </c:pt>
                <c:pt idx="2">
                  <c:v>0.41086496341682666</c:v>
                </c:pt>
                <c:pt idx="3">
                  <c:v>0.54501553400437563</c:v>
                </c:pt>
                <c:pt idx="4">
                  <c:v>0.67723520921260549</c:v>
                </c:pt>
                <c:pt idx="5">
                  <c:v>0.80753737616344823</c:v>
                </c:pt>
                <c:pt idx="6">
                  <c:v>0.93593575435979059</c:v>
                </c:pt>
                <c:pt idx="7">
                  <c:v>1.0624443788802598</c:v>
                </c:pt>
                <c:pt idx="8">
                  <c:v>1.1880708329930183</c:v>
                </c:pt>
                <c:pt idx="9">
                  <c:v>1.3118216556502171</c:v>
                </c:pt>
                <c:pt idx="10">
                  <c:v>1.4337118504181863</c:v>
                </c:pt>
                <c:pt idx="11">
                  <c:v>1.5537566751770175</c:v>
                </c:pt>
                <c:pt idx="12">
                  <c:v>1.6719716271506511</c:v>
                </c:pt>
                <c:pt idx="13">
                  <c:v>1.7892927359277648</c:v>
                </c:pt>
                <c:pt idx="14">
                  <c:v>1.9048014090434855</c:v>
                </c:pt>
                <c:pt idx="15">
                  <c:v>2.0185139032437482</c:v>
                </c:pt>
                <c:pt idx="16">
                  <c:v>2.1304466599501568</c:v>
                </c:pt>
                <c:pt idx="17">
                  <c:v>2.2414805009816332</c:v>
                </c:pt>
                <c:pt idx="18">
                  <c:v>2.350754289883036</c:v>
                </c:pt>
                <c:pt idx="19">
                  <c:v>2.458285076947337</c:v>
                </c:pt>
                <c:pt idx="20">
                  <c:v>2.5640900474668347</c:v>
                </c:pt>
                <c:pt idx="21">
                  <c:v>2.6681865098319575</c:v>
                </c:pt>
                <c:pt idx="22">
                  <c:v>2.771388935021684</c:v>
                </c:pt>
                <c:pt idx="23">
                  <c:v>2.8729047663588654</c:v>
                </c:pt>
                <c:pt idx="24">
                  <c:v>2.9727517505693739</c:v>
                </c:pt>
                <c:pt idx="25">
                  <c:v>3.0709477138461172</c:v>
                </c:pt>
                <c:pt idx="26">
                  <c:v>3.1683385423277413</c:v>
                </c:pt>
                <c:pt idx="27">
                  <c:v>3.2641003501680634</c:v>
                </c:pt>
                <c:pt idx="28">
                  <c:v>3.3582512956295241</c:v>
                </c:pt>
                <c:pt idx="29">
                  <c:v>3.4515964831347774</c:v>
                </c:pt>
                <c:pt idx="30">
                  <c:v>3.543353851321319</c:v>
                </c:pt>
                <c:pt idx="31">
                  <c:v>3.6335418075290722</c:v>
                </c:pt>
                <c:pt idx="32">
                  <c:v>3.7221787729556119</c:v>
                </c:pt>
                <c:pt idx="33">
                  <c:v>3.8100174698529439</c:v>
                </c:pt>
                <c:pt idx="34">
                  <c:v>3.8963292624460055</c:v>
                </c:pt>
                <c:pt idx="35">
                  <c:v>3.9811327196408115</c:v>
                </c:pt>
                <c:pt idx="36">
                  <c:v>4.0644463922445144</c:v>
                </c:pt>
                <c:pt idx="37">
                  <c:v>4.1469729747211863</c:v>
                </c:pt>
                <c:pt idx="38">
                  <c:v>4.2280346463193421</c:v>
                </c:pt>
                <c:pt idx="39">
                  <c:v>4.3076500148555708</c:v>
                </c:pt>
                <c:pt idx="40">
                  <c:v>4.3864858397844593</c:v>
                </c:pt>
                <c:pt idx="41">
                  <c:v>4.463900749181116</c:v>
                </c:pt>
                <c:pt idx="42">
                  <c:v>4.5399133461644716</c:v>
                </c:pt>
                <c:pt idx="43">
                  <c:v>4.6151557760786464</c:v>
                </c:pt>
                <c:pt idx="44">
                  <c:v>4.6890216728407763</c:v>
                </c:pt>
                <c:pt idx="45">
                  <c:v>4.7615295783537555</c:v>
                </c:pt>
                <c:pt idx="46">
                  <c:v>4.8332783354293083</c:v>
                </c:pt>
                <c:pt idx="47">
                  <c:v>4.9036951589994642</c:v>
                </c:pt>
                <c:pt idx="48">
                  <c:v>4.9727984781989232</c:v>
                </c:pt>
                <c:pt idx="49">
                  <c:v>5.0411551316911503</c:v>
                </c:pt>
                <c:pt idx="50">
                  <c:v>5.1082245123294721</c:v>
                </c:pt>
                <c:pt idx="51">
                  <c:v>5.1740248896679839</c:v>
                </c:pt>
                <c:pt idx="52">
                  <c:v>5.2390923799725497</c:v>
                </c:pt>
                <c:pt idx="53">
                  <c:v>5.3029171757840485</c:v>
                </c:pt>
                <c:pt idx="54">
                  <c:v>5.3655173447747426</c:v>
                </c:pt>
                <c:pt idx="55">
                  <c:v>5.4273995428954951</c:v>
                </c:pt>
                <c:pt idx="56">
                  <c:v>5.4880834117097548</c:v>
                </c:pt>
                <c:pt idx="57">
                  <c:v>5.5475867789889435</c:v>
                </c:pt>
                <c:pt idx="58">
                  <c:v>5.6064294056134987</c:v>
                </c:pt>
                <c:pt idx="59">
                  <c:v>5.6641169246704983</c:v>
                </c:pt>
                <c:pt idx="60">
                  <c:v>5.7206669024027041</c:v>
                </c:pt>
                <c:pt idx="61">
                  <c:v>5.7765697096897517</c:v>
                </c:pt>
                <c:pt idx="62">
                  <c:v>5.8313602645956575</c:v>
                </c:pt>
                <c:pt idx="63">
                  <c:v>5.8855101158694954</c:v>
                </c:pt>
                <c:pt idx="64">
                  <c:v>5.9385729918934986</c:v>
                </c:pt>
                <c:pt idx="65">
                  <c:v>5.9905660043126199</c:v>
                </c:pt>
                <c:pt idx="66">
                  <c:v>6.0419334551412565</c:v>
                </c:pt>
                <c:pt idx="67">
                  <c:v>6.0922561002659217</c:v>
                </c:pt>
                <c:pt idx="68">
                  <c:v>6.1419608170004771</c:v>
                </c:pt>
                <c:pt idx="69">
                  <c:v>6.1906456994040129</c:v>
                </c:pt>
                <c:pt idx="70">
                  <c:v>6.238720741399491</c:v>
                </c:pt>
                <c:pt idx="71">
                  <c:v>6.2858008059620234</c:v>
                </c:pt>
                <c:pt idx="72">
                  <c:v>6.3319022743798934</c:v>
                </c:pt>
                <c:pt idx="73">
                  <c:v>6.3774107418783634</c:v>
                </c:pt>
                <c:pt idx="74">
                  <c:v>6.4219651176178703</c:v>
                </c:pt>
                <c:pt idx="75">
                  <c:v>6.4659354233494923</c:v>
                </c:pt>
                <c:pt idx="76">
                  <c:v>6.5089759672240755</c:v>
                </c:pt>
                <c:pt idx="77">
                  <c:v>6.5514417026094369</c:v>
                </c:pt>
                <c:pt idx="78">
                  <c:v>6.5930018091448268</c:v>
                </c:pt>
                <c:pt idx="79">
                  <c:v>6.6339966662529921</c:v>
                </c:pt>
                <c:pt idx="80">
                  <c:v>6.6741098096843423</c:v>
                </c:pt>
                <c:pt idx="81">
                  <c:v>6.7134364208915489</c:v>
                </c:pt>
                <c:pt idx="82">
                  <c:v>6.7519919220750841</c:v>
                </c:pt>
                <c:pt idx="83">
                  <c:v>6.7897914330393352</c:v>
                </c:pt>
                <c:pt idx="84">
                  <c:v>6.8268497771219323</c:v>
                </c:pt>
                <c:pt idx="85">
                  <c:v>6.8631814870068339</c:v>
                </c:pt>
                <c:pt idx="86">
                  <c:v>6.8988008104234027</c:v>
                </c:pt>
                <c:pt idx="87">
                  <c:v>6.9337217157337632</c:v>
                </c:pt>
                <c:pt idx="88">
                  <c:v>6.9679578974105887</c:v>
                </c:pt>
                <c:pt idx="89">
                  <c:v>7.0015227814074761</c:v>
                </c:pt>
                <c:pt idx="90">
                  <c:v>7.0344295304240338</c:v>
                </c:pt>
                <c:pt idx="91">
                  <c:v>7.0666910490677157</c:v>
                </c:pt>
                <c:pt idx="92">
                  <c:v>7.0983199889144633</c:v>
                </c:pt>
                <c:pt idx="93">
                  <c:v>7.129328753470098</c:v>
                </c:pt>
                <c:pt idx="94">
                  <c:v>7.1597295030344466</c:v>
                </c:pt>
                <c:pt idx="95">
                  <c:v>7.1895341594700826</c:v>
                </c:pt>
                <c:pt idx="96">
                  <c:v>7.2187544108775672</c:v>
                </c:pt>
                <c:pt idx="97">
                  <c:v>7.2474017161790245</c:v>
                </c:pt>
                <c:pt idx="98">
                  <c:v>7.2754873096118251</c:v>
                </c:pt>
                <c:pt idx="99">
                  <c:v>7.3030222051341784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1%'!$AE$7:$AE$106</c:f>
              <c:numCache>
                <c:formatCode>#,##0.0_);[Red]\(#,##0.0\)</c:formatCode>
                <c:ptCount val="100"/>
                <c:pt idx="0">
                  <c:v>0.14386412114578703</c:v>
                </c:pt>
                <c:pt idx="1">
                  <c:v>0.28562630567438219</c:v>
                </c:pt>
                <c:pt idx="2">
                  <c:v>0.42530204944666883</c:v>
                </c:pt>
                <c:pt idx="3">
                  <c:v>0.56400380580665155</c:v>
                </c:pt>
                <c:pt idx="4">
                  <c:v>0.70063471348267237</c:v>
                </c:pt>
                <c:pt idx="5">
                  <c:v>0.83521133762429622</c:v>
                </c:pt>
                <c:pt idx="6">
                  <c:v>0.96775052416402996</c:v>
                </c:pt>
                <c:pt idx="7">
                  <c:v>1.0982693832893287</c:v>
                </c:pt>
                <c:pt idx="8">
                  <c:v>1.2278013673002786</c:v>
                </c:pt>
                <c:pt idx="9">
                  <c:v>1.3553322758904498</c:v>
                </c:pt>
                <c:pt idx="10">
                  <c:v>1.4808800578209516</c:v>
                </c:pt>
                <c:pt idx="11">
                  <c:v>1.6044628657497533</c:v>
                </c:pt>
                <c:pt idx="12">
                  <c:v>1.7270531981381669</c:v>
                </c:pt>
                <c:pt idx="13">
                  <c:v>1.8477002907571352</c:v>
                </c:pt>
                <c:pt idx="14">
                  <c:v>1.9664229685078169</c:v>
                </c:pt>
                <c:pt idx="15">
                  <c:v>2.0832402053415362</c:v>
                </c:pt>
                <c:pt idx="16">
                  <c:v>2.1981711111198994</c:v>
                </c:pt>
                <c:pt idx="17">
                  <c:v>2.312114927615561</c:v>
                </c:pt>
                <c:pt idx="18">
                  <c:v>2.4241966082158322</c:v>
                </c:pt>
                <c:pt idx="19">
                  <c:v>2.5344357467400678</c:v>
                </c:pt>
                <c:pt idx="20">
                  <c:v>2.6428520247456526</c:v>
                </c:pt>
                <c:pt idx="21">
                  <c:v>2.7503793688799578</c:v>
                </c:pt>
                <c:pt idx="22">
                  <c:v>2.8561081425961845</c:v>
                </c:pt>
                <c:pt idx="23">
                  <c:v>2.9600583940833123</c:v>
                </c:pt>
                <c:pt idx="24">
                  <c:v>3.0631190236789667</c:v>
                </c:pt>
                <c:pt idx="25">
                  <c:v>3.1644265724458824</c:v>
                </c:pt>
                <c:pt idx="26">
                  <c:v>3.2640013635747041</c:v>
                </c:pt>
                <c:pt idx="27">
                  <c:v>3.3618637355560486</c:v>
                </c:pt>
                <c:pt idx="28">
                  <c:v>3.458844754578497</c:v>
                </c:pt>
                <c:pt idx="29">
                  <c:v>3.5541399478702762</c:v>
                </c:pt>
                <c:pt idx="30">
                  <c:v>3.6477698170040549</c:v>
                </c:pt>
                <c:pt idx="31">
                  <c:v>3.739754843569894</c:v>
                </c:pt>
                <c:pt idx="32">
                  <c:v>3.8308708590360885</c:v>
                </c:pt>
                <c:pt idx="33">
                  <c:v>3.9203694945229155</c:v>
                </c:pt>
                <c:pt idx="34">
                  <c:v>4.0082712945634587</c:v>
                </c:pt>
                <c:pt idx="35">
                  <c:v>4.0953124154718807</c:v>
                </c:pt>
                <c:pt idx="36">
                  <c:v>4.1807847308181962</c:v>
                </c:pt>
                <c:pt idx="37">
                  <c:v>4.2647087799488972</c:v>
                </c:pt>
                <c:pt idx="38">
                  <c:v>4.347782502403259</c:v>
                </c:pt>
                <c:pt idx="39">
                  <c:v>4.429336421029479</c:v>
                </c:pt>
                <c:pt idx="40">
                  <c:v>4.5093910075865988</c:v>
                </c:pt>
                <c:pt idx="41">
                  <c:v>4.5886074329271764</c:v>
                </c:pt>
                <c:pt idx="42">
                  <c:v>4.6663532960533072</c:v>
                </c:pt>
                <c:pt idx="43">
                  <c:v>4.7426489442188311</c:v>
                </c:pt>
                <c:pt idx="44">
                  <c:v>4.8181202131105927</c:v>
                </c:pt>
                <c:pt idx="45">
                  <c:v>4.8921702287558784</c:v>
                </c:pt>
                <c:pt idx="46">
                  <c:v>4.9648191622186468</c:v>
                </c:pt>
                <c:pt idx="47">
                  <c:v>5.0366589291763191</c:v>
                </c:pt>
                <c:pt idx="48">
                  <c:v>5.1071266609999553</c:v>
                </c:pt>
                <c:pt idx="49">
                  <c:v>5.1762423058596578</c:v>
                </c:pt>
                <c:pt idx="50">
                  <c:v>5.2445652528645992</c:v>
                </c:pt>
                <c:pt idx="51">
                  <c:v>5.3115651474863279</c:v>
                </c:pt>
                <c:pt idx="52">
                  <c:v>5.3772616730250409</c:v>
                </c:pt>
                <c:pt idx="53">
                  <c:v>5.4422286874910775</c:v>
                </c:pt>
                <c:pt idx="54">
                  <c:v>5.5059203698661445</c:v>
                </c:pt>
                <c:pt idx="55">
                  <c:v>5.5683561147016603</c:v>
                </c:pt>
                <c:pt idx="56">
                  <c:v>5.6300773310722798</c:v>
                </c:pt>
                <c:pt idx="57">
                  <c:v>5.6905705309405654</c:v>
                </c:pt>
                <c:pt idx="58">
                  <c:v>5.7503563422281463</c:v>
                </c:pt>
                <c:pt idx="59">
                  <c:v>5.8089420450088287</c:v>
                </c:pt>
                <c:pt idx="60">
                  <c:v>5.8663465319213195</c:v>
                </c:pt>
                <c:pt idx="61">
                  <c:v>5.9230603482905373</c:v>
                </c:pt>
                <c:pt idx="62">
                  <c:v>5.9786206147389267</c:v>
                </c:pt>
                <c:pt idx="63">
                  <c:v>6.0334986383140441</c:v>
                </c:pt>
                <c:pt idx="64">
                  <c:v>6.0872506823818364</c:v>
                </c:pt>
                <c:pt idx="65">
                  <c:v>6.1403294133620792</c:v>
                </c:pt>
                <c:pt idx="66">
                  <c:v>6.192309608858988</c:v>
                </c:pt>
                <c:pt idx="67">
                  <c:v>6.2432093551384895</c:v>
                </c:pt>
                <c:pt idx="68">
                  <c:v>6.293454380486601</c:v>
                </c:pt>
                <c:pt idx="69">
                  <c:v>6.3426460114391512</c:v>
                </c:pt>
                <c:pt idx="70">
                  <c:v>6.3911927819082699</c:v>
                </c:pt>
                <c:pt idx="71">
                  <c:v>6.4387130201594829</c:v>
                </c:pt>
                <c:pt idx="72">
                  <c:v>6.4855986233922325</c:v>
                </c:pt>
                <c:pt idx="73">
                  <c:v>6.5314843391969042</c:v>
                </c:pt>
                <c:pt idx="74">
                  <c:v>6.5767459739599561</c:v>
                </c:pt>
                <c:pt idx="75">
                  <c:v>6.6210341255785172</c:v>
                </c:pt>
                <c:pt idx="76">
                  <c:v>6.6644538820673036</c:v>
                </c:pt>
                <c:pt idx="77">
                  <c:v>6.7070222707817999</c:v>
                </c:pt>
                <c:pt idx="78">
                  <c:v>6.7487559852077768</c:v>
                </c:pt>
                <c:pt idx="79">
                  <c:v>6.7896713915077536</c:v>
                </c:pt>
                <c:pt idx="80">
                  <c:v>6.8297845349391038</c:v>
                </c:pt>
                <c:pt idx="81">
                  <c:v>6.8691111461463095</c:v>
                </c:pt>
                <c:pt idx="82">
                  <c:v>6.9076666473298456</c:v>
                </c:pt>
                <c:pt idx="83">
                  <c:v>6.9454661582940957</c:v>
                </c:pt>
                <c:pt idx="84">
                  <c:v>6.9825245023766938</c:v>
                </c:pt>
                <c:pt idx="85">
                  <c:v>7.0188562122615936</c:v>
                </c:pt>
                <c:pt idx="86">
                  <c:v>7.0544755356781623</c:v>
                </c:pt>
                <c:pt idx="87">
                  <c:v>7.0893964409885246</c:v>
                </c:pt>
                <c:pt idx="88">
                  <c:v>7.1236326226653501</c:v>
                </c:pt>
                <c:pt idx="89">
                  <c:v>7.1571975066622375</c:v>
                </c:pt>
                <c:pt idx="90">
                  <c:v>7.1901042556787935</c:v>
                </c:pt>
                <c:pt idx="91">
                  <c:v>7.2223657743224763</c:v>
                </c:pt>
                <c:pt idx="92">
                  <c:v>7.2539947141692238</c:v>
                </c:pt>
                <c:pt idx="93">
                  <c:v>7.2850034787248594</c:v>
                </c:pt>
                <c:pt idx="94">
                  <c:v>7.315404228289208</c:v>
                </c:pt>
                <c:pt idx="95">
                  <c:v>7.345208884724844</c:v>
                </c:pt>
                <c:pt idx="96">
                  <c:v>7.3744291361323286</c:v>
                </c:pt>
                <c:pt idx="97">
                  <c:v>7.4030764414337851</c:v>
                </c:pt>
                <c:pt idx="98">
                  <c:v>7.4311620348665857</c:v>
                </c:pt>
                <c:pt idx="99">
                  <c:v>7.4586969303889399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1%'!$AF$7:$AF$106</c:f>
              <c:numCache>
                <c:formatCode>#,##0.0_);[Red]\(#,##0.0\)</c:formatCode>
                <c:ptCount val="100"/>
                <c:pt idx="0">
                  <c:v>0.14858346727422866</c:v>
                </c:pt>
                <c:pt idx="1">
                  <c:v>0.29491743880449262</c:v>
                </c:pt>
                <c:pt idx="2">
                  <c:v>0.43902080562030005</c:v>
                </c:pt>
                <c:pt idx="3">
                  <c:v>0.58203458256719942</c:v>
                </c:pt>
                <c:pt idx="4">
                  <c:v>0.72283901055626154</c:v>
                </c:pt>
                <c:pt idx="5">
                  <c:v>0.86145390647006792</c:v>
                </c:pt>
                <c:pt idx="6">
                  <c:v>0.99789931230981088</c:v>
                </c:pt>
                <c:pt idx="7">
                  <c:v>1.1332489449577656</c:v>
                </c:pt>
                <c:pt idx="8">
                  <c:v>1.2664530838802612</c:v>
                </c:pt>
                <c:pt idx="9">
                  <c:v>1.3975325132892884</c:v>
                </c:pt>
                <c:pt idx="10">
                  <c:v>1.5265081819602659</c:v>
                </c:pt>
                <c:pt idx="11">
                  <c:v>1.653401188724545</c:v>
                </c:pt>
                <c:pt idx="12">
                  <c:v>1.7792043691607486</c:v>
                </c:pt>
                <c:pt idx="13">
                  <c:v>1.9029516011019014</c:v>
                </c:pt>
                <c:pt idx="14">
                  <c:v>2.0246645177078157</c:v>
                </c:pt>
                <c:pt idx="15">
                  <c:v>2.1443648490081766</c:v>
                </c:pt>
                <c:pt idx="16">
                  <c:v>2.2630837254859428</c:v>
                </c:pt>
                <c:pt idx="17">
                  <c:v>2.3798168348919058</c:v>
                </c:pt>
                <c:pt idx="18">
                  <c:v>2.4945863120466569</c:v>
                </c:pt>
                <c:pt idx="19">
                  <c:v>2.6083735747489243</c:v>
                </c:pt>
                <c:pt idx="20">
                  <c:v>2.7202252945617227</c:v>
                </c:pt>
                <c:pt idx="21">
                  <c:v>2.8301639099297051</c:v>
                </c:pt>
                <c:pt idx="22">
                  <c:v>2.9382118761899254</c:v>
                </c:pt>
                <c:pt idx="23">
                  <c:v>3.0452867575673848</c:v>
                </c:pt>
                <c:pt idx="24">
                  <c:v>3.1505003511180711</c:v>
                </c:pt>
                <c:pt idx="25">
                  <c:v>3.2538752922348042</c:v>
                </c:pt>
                <c:pt idx="26">
                  <c:v>3.3554341942479891</c:v>
                </c:pt>
                <c:pt idx="27">
                  <c:v>3.4560336377882885</c:v>
                </c:pt>
                <c:pt idx="28">
                  <c:v>3.5548473631418882</c:v>
                </c:pt>
                <c:pt idx="29">
                  <c:v>3.6518980531333769</c:v>
                </c:pt>
                <c:pt idx="30">
                  <c:v>3.7479984838173759</c:v>
                </c:pt>
                <c:pt idx="31">
                  <c:v>3.8423668263962996</c:v>
                </c:pt>
                <c:pt idx="32">
                  <c:v>3.9350257579683205</c:v>
                </c:pt>
                <c:pt idx="33">
                  <c:v>4.0267458601805455</c:v>
                </c:pt>
                <c:pt idx="34">
                  <c:v>4.1167879761614898</c:v>
                </c:pt>
                <c:pt idx="35">
                  <c:v>4.205174708387319</c:v>
                </c:pt>
                <c:pt idx="36">
                  <c:v>4.292636042903978</c:v>
                </c:pt>
                <c:pt idx="37">
                  <c:v>4.3784737579097532</c:v>
                </c:pt>
                <c:pt idx="38">
                  <c:v>4.4627103184170087</c:v>
                </c:pt>
                <c:pt idx="39">
                  <c:v>4.5460366975935482</c:v>
                </c:pt>
                <c:pt idx="40">
                  <c:v>4.6277938983441675</c:v>
                </c:pt>
                <c:pt idx="41">
                  <c:v>4.7080041911533632</c:v>
                </c:pt>
                <c:pt idx="42">
                  <c:v>4.7873210987576931</c:v>
                </c:pt>
                <c:pt idx="43">
                  <c:v>4.8651231687092142</c:v>
                </c:pt>
                <c:pt idx="44">
                  <c:v>4.9414324253996007</c:v>
                </c:pt>
                <c:pt idx="45">
                  <c:v>5.0168664796058078</c:v>
                </c:pt>
                <c:pt idx="46">
                  <c:v>5.0908397770740823</c:v>
                </c:pt>
                <c:pt idx="47">
                  <c:v>5.163374049758314</c:v>
                </c:pt>
                <c:pt idx="48">
                  <c:v>5.2351028832714812</c:v>
                </c:pt>
                <c:pt idx="49">
                  <c:v>5.3054236471053047</c:v>
                </c:pt>
                <c:pt idx="50">
                  <c:v>5.3743577544116903</c:v>
                </c:pt>
                <c:pt idx="51">
                  <c:v>5.4425029645566445</c:v>
                </c:pt>
                <c:pt idx="52">
                  <c:v>5.5092923452553597</c:v>
                </c:pt>
                <c:pt idx="53">
                  <c:v>5.5753007118017139</c:v>
                </c:pt>
                <c:pt idx="54">
                  <c:v>5.6399840615838484</c:v>
                </c:pt>
                <c:pt idx="55">
                  <c:v>5.7033632536014736</c:v>
                </c:pt>
                <c:pt idx="56">
                  <c:v>5.7659798895309367</c:v>
                </c:pt>
                <c:pt idx="57">
                  <c:v>5.827322913137281</c:v>
                </c:pt>
                <c:pt idx="58">
                  <c:v>5.8879126854841237</c:v>
                </c:pt>
                <c:pt idx="59">
                  <c:v>5.9472592854721347</c:v>
                </c:pt>
                <c:pt idx="60">
                  <c:v>6.0058624934056377</c:v>
                </c:pt>
                <c:pt idx="61">
                  <c:v>6.0632528294003576</c:v>
                </c:pt>
                <c:pt idx="62">
                  <c:v>6.1194502621553042</c:v>
                </c:pt>
                <c:pt idx="63">
                  <c:v>6.1749248300984521</c:v>
                </c:pt>
                <c:pt idx="64">
                  <c:v>6.2292363655112597</c:v>
                </c:pt>
                <c:pt idx="65">
                  <c:v>6.2828359228435717</c:v>
                </c:pt>
                <c:pt idx="66">
                  <c:v>6.3353021056602259</c:v>
                </c:pt>
                <c:pt idx="67">
                  <c:v>6.3870676001359552</c:v>
                </c:pt>
                <c:pt idx="68">
                  <c:v>6.4377291380969845</c:v>
                </c:pt>
                <c:pt idx="69">
                  <c:v>6.4877016401603189</c:v>
                </c:pt>
                <c:pt idx="70">
                  <c:v>6.5365993381715848</c:v>
                </c:pt>
                <c:pt idx="71">
                  <c:v>6.5845382577904719</c:v>
                </c:pt>
                <c:pt idx="72">
                  <c:v>6.6315371985933025</c:v>
                </c:pt>
                <c:pt idx="73">
                  <c:v>6.677614591537254</c:v>
                </c:pt>
                <c:pt idx="74">
                  <c:v>6.722788506188186</c:v>
                </c:pt>
                <c:pt idx="75">
                  <c:v>6.7670766578067489</c:v>
                </c:pt>
                <c:pt idx="76">
                  <c:v>6.8104964142955353</c:v>
                </c:pt>
                <c:pt idx="77">
                  <c:v>6.8530648030100298</c:v>
                </c:pt>
                <c:pt idx="78">
                  <c:v>6.8947985174360076</c:v>
                </c:pt>
                <c:pt idx="79">
                  <c:v>6.9357139237359844</c:v>
                </c:pt>
                <c:pt idx="80">
                  <c:v>6.9758270671673337</c:v>
                </c:pt>
                <c:pt idx="81">
                  <c:v>7.0151536783745403</c:v>
                </c:pt>
                <c:pt idx="82">
                  <c:v>7.0537091795580755</c:v>
                </c:pt>
                <c:pt idx="83">
                  <c:v>7.0915086905223266</c:v>
                </c:pt>
                <c:pt idx="84">
                  <c:v>7.1285670346049237</c:v>
                </c:pt>
                <c:pt idx="85">
                  <c:v>7.1648987444898253</c:v>
                </c:pt>
                <c:pt idx="86">
                  <c:v>7.200518067906394</c:v>
                </c:pt>
                <c:pt idx="87">
                  <c:v>7.2354389732167546</c:v>
                </c:pt>
                <c:pt idx="88">
                  <c:v>7.2696751548935801</c:v>
                </c:pt>
                <c:pt idx="89">
                  <c:v>7.3032400388904675</c:v>
                </c:pt>
                <c:pt idx="90">
                  <c:v>7.3361467879070243</c:v>
                </c:pt>
                <c:pt idx="91">
                  <c:v>7.3684083065507062</c:v>
                </c:pt>
                <c:pt idx="92">
                  <c:v>7.4000372463974546</c:v>
                </c:pt>
                <c:pt idx="93">
                  <c:v>7.4310460109530894</c:v>
                </c:pt>
                <c:pt idx="94">
                  <c:v>7.4614467605174379</c:v>
                </c:pt>
                <c:pt idx="95">
                  <c:v>7.4912514169530739</c:v>
                </c:pt>
                <c:pt idx="96">
                  <c:v>7.5204716683605586</c:v>
                </c:pt>
                <c:pt idx="97">
                  <c:v>7.5491189736620159</c:v>
                </c:pt>
                <c:pt idx="98">
                  <c:v>7.5772045670948165</c:v>
                </c:pt>
                <c:pt idx="99">
                  <c:v>7.6047394626171698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1%'!$AG$7:$AG$106</c:f>
              <c:numCache>
                <c:formatCode>#,##0.0_);[Red]\(#,##0.0\)</c:formatCode>
                <c:ptCount val="100"/>
                <c:pt idx="0">
                  <c:v>0.15304204561599979</c:v>
                </c:pt>
                <c:pt idx="1">
                  <c:v>0.30368879888849315</c:v>
                </c:pt>
                <c:pt idx="2">
                  <c:v>0.45312573001527201</c:v>
                </c:pt>
                <c:pt idx="3">
                  <c:v>0.60019386270638531</c:v>
                </c:pt>
                <c:pt idx="4">
                  <c:v>0.74491614441130194</c:v>
                </c:pt>
                <c:pt idx="5">
                  <c:v>0.88731570427081152</c:v>
                </c:pt>
                <c:pt idx="6">
                  <c:v>1.0274158370995798</c:v>
                </c:pt>
                <c:pt idx="7">
                  <c:v>1.1663127136006981</c:v>
                </c:pt>
                <c:pt idx="8">
                  <c:v>1.3029396568360625</c:v>
                </c:pt>
                <c:pt idx="9">
                  <c:v>1.4373205515621352</c:v>
                </c:pt>
                <c:pt idx="10">
                  <c:v>1.5694793894875441</c:v>
                </c:pt>
                <c:pt idx="11">
                  <c:v>1.7005546219841179</c:v>
                </c:pt>
                <c:pt idx="12">
                  <c:v>1.8294374071770865</c:v>
                </c:pt>
                <c:pt idx="13">
                  <c:v>1.9561521836969482</c:v>
                </c:pt>
                <c:pt idx="14">
                  <c:v>2.0817825160951973</c:v>
                </c:pt>
                <c:pt idx="15">
                  <c:v>2.2052758527454137</c:v>
                </c:pt>
                <c:pt idx="16">
                  <c:v>2.3266569675035913</c:v>
                </c:pt>
                <c:pt idx="17">
                  <c:v>2.4459506528763018</c:v>
                </c:pt>
                <c:pt idx="18">
                  <c:v>2.5641699739100714</c:v>
                </c:pt>
                <c:pt idx="19">
                  <c:v>2.680334282785072</c:v>
                </c:pt>
                <c:pt idx="20">
                  <c:v>2.7944685708039874</c:v>
                </c:pt>
                <c:pt idx="21">
                  <c:v>2.9065978049108145</c:v>
                </c:pt>
                <c:pt idx="22">
                  <c:v>3.0176677193362615</c:v>
                </c:pt>
                <c:pt idx="23">
                  <c:v>3.1267660565918485</c:v>
                </c:pt>
                <c:pt idx="24">
                  <c:v>3.2339178603487659</c:v>
                </c:pt>
                <c:pt idx="25">
                  <c:v>3.3400205010462209</c:v>
                </c:pt>
                <c:pt idx="26">
                  <c:v>3.4442107765174126</c:v>
                </c:pt>
                <c:pt idx="27">
                  <c:v>3.5465137241111031</c:v>
                </c:pt>
                <c:pt idx="28">
                  <c:v>3.6477801282311622</c:v>
                </c:pt>
                <c:pt idx="29">
                  <c:v>3.7471938999652314</c:v>
                </c:pt>
                <c:pt idx="30">
                  <c:v>3.8447799942733476</c:v>
                </c:pt>
                <c:pt idx="31">
                  <c:v>3.941344374735444</c:v>
                </c:pt>
                <c:pt idx="32">
                  <c:v>4.0361161480638739</c:v>
                </c:pt>
                <c:pt idx="33">
                  <c:v>4.1291201174475294</c:v>
                </c:pt>
                <c:pt idx="34">
                  <c:v>4.2211191730965112</c:v>
                </c:pt>
                <c:pt idx="35">
                  <c:v>4.3113857289686388</c:v>
                </c:pt>
                <c:pt idx="36">
                  <c:v>4.3999443734783235</c:v>
                </c:pt>
                <c:pt idx="37">
                  <c:v>4.4875166485334512</c:v>
                </c:pt>
                <c:pt idx="38">
                  <c:v>4.5734164204161498</c:v>
                </c:pt>
                <c:pt idx="39">
                  <c:v>4.6576680058344655</c:v>
                </c:pt>
                <c:pt idx="40">
                  <c:v>4.740953296991087</c:v>
                </c:pt>
                <c:pt idx="41">
                  <c:v>4.8226257946752131</c:v>
                </c:pt>
                <c:pt idx="42">
                  <c:v>4.9027094927199464</c:v>
                </c:pt>
                <c:pt idx="43">
                  <c:v>4.9819039208377633</c:v>
                </c:pt>
                <c:pt idx="44">
                  <c:v>5.0595437262530476</c:v>
                </c:pt>
                <c:pt idx="45">
                  <c:v>5.1356525508157578</c:v>
                </c:pt>
                <c:pt idx="46">
                  <c:v>5.2108903691668322</c:v>
                </c:pt>
                <c:pt idx="47">
                  <c:v>5.2846312422539015</c:v>
                </c:pt>
                <c:pt idx="48">
                  <c:v>5.3575098126083196</c:v>
                </c:pt>
                <c:pt idx="49">
                  <c:v>5.428925457389445</c:v>
                </c:pt>
                <c:pt idx="50">
                  <c:v>5.4989012066184317</c:v>
                </c:pt>
                <c:pt idx="51">
                  <c:v>5.5680350323091137</c:v>
                </c:pt>
                <c:pt idx="52">
                  <c:v>5.6357626870831234</c:v>
                </c:pt>
                <c:pt idx="53">
                  <c:v>5.7026586916015312</c:v>
                </c:pt>
                <c:pt idx="54">
                  <c:v>5.7681821333834833</c:v>
                </c:pt>
                <c:pt idx="55">
                  <c:v>5.8328848102688005</c:v>
                </c:pt>
                <c:pt idx="56">
                  <c:v>5.8962483785297684</c:v>
                </c:pt>
                <c:pt idx="57">
                  <c:v>5.958294885223629</c:v>
                </c:pt>
                <c:pt idx="58">
                  <c:v>6.0195432907554727</c:v>
                </c:pt>
                <c:pt idx="59">
                  <c:v>6.0795076143970705</c:v>
                </c:pt>
                <c:pt idx="60">
                  <c:v>6.1386858567076938</c:v>
                </c:pt>
                <c:pt idx="61">
                  <c:v>6.1966127619727436</c:v>
                </c:pt>
                <c:pt idx="62">
                  <c:v>6.2537660506915529</c:v>
                </c:pt>
                <c:pt idx="63">
                  <c:v>6.3097004822149136</c:v>
                </c:pt>
                <c:pt idx="64">
                  <c:v>6.3648741624309144</c:v>
                </c:pt>
                <c:pt idx="65">
                  <c:v>6.4188611721258226</c:v>
                </c:pt>
                <c:pt idx="66">
                  <c:v>6.4717896130031836</c:v>
                </c:pt>
                <c:pt idx="67">
                  <c:v>6.5236802413143229</c:v>
                </c:pt>
                <c:pt idx="68">
                  <c:v>6.5745534063252435</c:v>
                </c:pt>
                <c:pt idx="69">
                  <c:v>6.6244290582967329</c:v>
                </c:pt>
                <c:pt idx="70">
                  <c:v>6.6733267563079979</c:v>
                </c:pt>
                <c:pt idx="71">
                  <c:v>6.721265675926885</c:v>
                </c:pt>
                <c:pt idx="72">
                  <c:v>6.7682646167297156</c:v>
                </c:pt>
                <c:pt idx="73">
                  <c:v>6.8143420096736671</c:v>
                </c:pt>
                <c:pt idx="74">
                  <c:v>6.8595159243246009</c:v>
                </c:pt>
                <c:pt idx="75">
                  <c:v>6.903804075943162</c:v>
                </c:pt>
                <c:pt idx="76">
                  <c:v>6.9472238324319484</c:v>
                </c:pt>
                <c:pt idx="77">
                  <c:v>6.9897922211464447</c:v>
                </c:pt>
                <c:pt idx="78">
                  <c:v>7.0315259355724207</c:v>
                </c:pt>
                <c:pt idx="79">
                  <c:v>7.0724413418723984</c:v>
                </c:pt>
                <c:pt idx="80">
                  <c:v>7.1125544853037486</c:v>
                </c:pt>
                <c:pt idx="81">
                  <c:v>7.1518810965109543</c:v>
                </c:pt>
                <c:pt idx="82">
                  <c:v>7.1904365976944895</c:v>
                </c:pt>
                <c:pt idx="83">
                  <c:v>7.2282361086587397</c:v>
                </c:pt>
                <c:pt idx="84">
                  <c:v>7.2652944527413386</c:v>
                </c:pt>
                <c:pt idx="85">
                  <c:v>7.3016261626262384</c:v>
                </c:pt>
                <c:pt idx="86">
                  <c:v>7.3372454860428071</c:v>
                </c:pt>
                <c:pt idx="87">
                  <c:v>7.3721663913531685</c:v>
                </c:pt>
                <c:pt idx="88">
                  <c:v>7.4064025730299941</c:v>
                </c:pt>
                <c:pt idx="89">
                  <c:v>7.4399674570268823</c:v>
                </c:pt>
                <c:pt idx="90">
                  <c:v>7.4728742060434383</c:v>
                </c:pt>
                <c:pt idx="91">
                  <c:v>7.5051357246871211</c:v>
                </c:pt>
                <c:pt idx="92">
                  <c:v>7.5367646645338686</c:v>
                </c:pt>
                <c:pt idx="93">
                  <c:v>7.5677734290895042</c:v>
                </c:pt>
                <c:pt idx="94">
                  <c:v>7.5981741786538519</c:v>
                </c:pt>
                <c:pt idx="95">
                  <c:v>7.6279788350894879</c:v>
                </c:pt>
                <c:pt idx="96">
                  <c:v>7.6571990864969735</c:v>
                </c:pt>
                <c:pt idx="97">
                  <c:v>7.6858463917984299</c:v>
                </c:pt>
                <c:pt idx="98">
                  <c:v>7.7139319852312305</c:v>
                </c:pt>
                <c:pt idx="99">
                  <c:v>7.7414668807535847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1%'!$AH$7:$AH$106</c:f>
              <c:numCache>
                <c:formatCode>#,##0.0_);[Red]\(#,##0.0\)</c:formatCode>
                <c:ptCount val="100"/>
                <c:pt idx="0">
                  <c:v>0.15722062042501389</c:v>
                </c:pt>
                <c:pt idx="1">
                  <c:v>0.31190248760702705</c:v>
                </c:pt>
                <c:pt idx="2">
                  <c:v>0.46525586257635287</c:v>
                </c:pt>
                <c:pt idx="3">
                  <c:v>0.61610304780241509</c:v>
                </c:pt>
                <c:pt idx="4">
                  <c:v>0.76447041398631166</c:v>
                </c:pt>
                <c:pt idx="5">
                  <c:v>0.91038444991297562</c:v>
                </c:pt>
                <c:pt idx="6">
                  <c:v>1.0551020978874195</c:v>
                </c:pt>
                <c:pt idx="7">
                  <c:v>1.1973991068819254</c:v>
                </c:pt>
                <c:pt idx="8">
                  <c:v>1.3373024591192828</c:v>
                </c:pt>
                <c:pt idx="9">
                  <c:v>1.4760084974198244</c:v>
                </c:pt>
                <c:pt idx="10">
                  <c:v>1.6123551197384434</c:v>
                </c:pt>
                <c:pt idx="11">
                  <c:v>1.7463696784139635</c:v>
                </c:pt>
                <c:pt idx="12">
                  <c:v>1.8780795463769535</c:v>
                </c:pt>
                <c:pt idx="13">
                  <c:v>2.0086032292976768</c:v>
                </c:pt>
                <c:pt idx="14">
                  <c:v>2.1368580127435601</c:v>
                </c:pt>
                <c:pt idx="15">
                  <c:v>2.2628714891321442</c:v>
                </c:pt>
                <c:pt idx="16">
                  <c:v>2.3866712239870105</c:v>
                </c:pt>
                <c:pt idx="17">
                  <c:v>2.5093013843172138</c:v>
                </c:pt>
                <c:pt idx="18">
                  <c:v>2.6297547641421462</c:v>
                </c:pt>
                <c:pt idx="19">
                  <c:v>2.7480590136984122</c:v>
                </c:pt>
                <c:pt idx="20">
                  <c:v>2.8652049024612993</c:v>
                </c:pt>
                <c:pt idx="21">
                  <c:v>2.980239385489162</c:v>
                </c:pt>
                <c:pt idx="22">
                  <c:v>3.0931901060381319</c:v>
                </c:pt>
                <c:pt idx="23">
                  <c:v>3.2049963988361823</c:v>
                </c:pt>
                <c:pt idx="24">
                  <c:v>3.314757235781475</c:v>
                </c:pt>
                <c:pt idx="25">
                  <c:v>3.422500169166331</c:v>
                </c:pt>
                <c:pt idx="26">
                  <c:v>3.5291150479074336</c:v>
                </c:pt>
                <c:pt idx="27">
                  <c:v>3.6337507435245739</c:v>
                </c:pt>
                <c:pt idx="28">
                  <c:v>3.7364346407424689</c:v>
                </c:pt>
                <c:pt idx="29">
                  <c:v>3.8380090319970379</c:v>
                </c:pt>
                <c:pt idx="30">
                  <c:v>3.9376706035064344</c:v>
                </c:pt>
                <c:pt idx="31">
                  <c:v>4.0354465028669892</c:v>
                </c:pt>
                <c:pt idx="32">
                  <c:v>4.1321333706479058</c:v>
                </c:pt>
                <c:pt idx="33">
                  <c:v>4.2269736597828524</c:v>
                </c:pt>
                <c:pt idx="34">
                  <c:v>4.3199942178823809</c:v>
                </c:pt>
                <c:pt idx="35">
                  <c:v>4.4119479090373295</c:v>
                </c:pt>
                <c:pt idx="36">
                  <c:v>4.5021209458797689</c:v>
                </c:pt>
                <c:pt idx="37">
                  <c:v>4.5905398195402247</c:v>
                </c:pt>
                <c:pt idx="38">
                  <c:v>4.6779768673455084</c:v>
                </c:pt>
                <c:pt idx="39">
                  <c:v>4.7636974860687085</c:v>
                </c:pt>
                <c:pt idx="40">
                  <c:v>4.8477277782225139</c:v>
                </c:pt>
                <c:pt idx="41">
                  <c:v>4.9307964091385834</c:v>
                </c:pt>
                <c:pt idx="42">
                  <c:v>5.0122122915252225</c:v>
                </c:pt>
                <c:pt idx="43">
                  <c:v>5.0926761220181982</c:v>
                </c:pt>
                <c:pt idx="44">
                  <c:v>5.1715247644691882</c:v>
                </c:pt>
                <c:pt idx="45">
                  <c:v>5.2487836458824493</c:v>
                </c:pt>
                <c:pt idx="46">
                  <c:v>5.3251129756793079</c:v>
                </c:pt>
                <c:pt idx="47">
                  <c:v>5.3998897791610476</c:v>
                </c:pt>
                <c:pt idx="48">
                  <c:v>5.4737483735606025</c:v>
                </c:pt>
                <c:pt idx="49">
                  <c:v>5.5460915477916481</c:v>
                </c:pt>
                <c:pt idx="50">
                  <c:v>5.6175285312563803</c:v>
                </c:pt>
                <c:pt idx="51">
                  <c:v>5.6874870305955669</c:v>
                </c:pt>
                <c:pt idx="52">
                  <c:v>5.7559913875418793</c:v>
                </c:pt>
                <c:pt idx="53">
                  <c:v>5.8236145763161966</c:v>
                </c:pt>
                <c:pt idx="54">
                  <c:v>5.8898200349257568</c:v>
                </c:pt>
                <c:pt idx="55">
                  <c:v>5.9551575962280339</c:v>
                </c:pt>
                <c:pt idx="56">
                  <c:v>6.0191135803199609</c:v>
                </c:pt>
                <c:pt idx="57">
                  <c:v>6.0822154292341448</c:v>
                </c:pt>
                <c:pt idx="58">
                  <c:v>6.1439715613169916</c:v>
                </c:pt>
                <c:pt idx="59">
                  <c:v>6.2048877624853738</c:v>
                </c:pt>
                <c:pt idx="60">
                  <c:v>6.2644937835116954</c:v>
                </c:pt>
                <c:pt idx="61">
                  <c:v>6.322931059027697</c:v>
                </c:pt>
                <c:pt idx="62">
                  <c:v>6.3802225056120108</c:v>
                </c:pt>
                <c:pt idx="63">
                  <c:v>6.4363905904985934</c:v>
                </c:pt>
                <c:pt idx="64">
                  <c:v>6.4914573403873996</c:v>
                </c:pt>
                <c:pt idx="65">
                  <c:v>6.5454443500823096</c:v>
                </c:pt>
                <c:pt idx="66">
                  <c:v>6.5983727909596697</c:v>
                </c:pt>
                <c:pt idx="67">
                  <c:v>6.6502634192708081</c:v>
                </c:pt>
                <c:pt idx="68">
                  <c:v>6.7011365842817288</c:v>
                </c:pt>
                <c:pt idx="69">
                  <c:v>6.7510122362532181</c:v>
                </c:pt>
                <c:pt idx="70">
                  <c:v>6.799909934264484</c:v>
                </c:pt>
                <c:pt idx="71">
                  <c:v>6.8478488538833711</c:v>
                </c:pt>
                <c:pt idx="72">
                  <c:v>6.8948477946862008</c:v>
                </c:pt>
                <c:pt idx="73">
                  <c:v>6.9409251876301523</c:v>
                </c:pt>
                <c:pt idx="74">
                  <c:v>6.9860991022810861</c:v>
                </c:pt>
                <c:pt idx="75">
                  <c:v>7.0303872538996481</c:v>
                </c:pt>
                <c:pt idx="76">
                  <c:v>7.0738070103884336</c:v>
                </c:pt>
                <c:pt idx="77">
                  <c:v>7.1163753991029299</c:v>
                </c:pt>
                <c:pt idx="78">
                  <c:v>7.1581091135289068</c:v>
                </c:pt>
                <c:pt idx="79">
                  <c:v>7.1990245198288836</c:v>
                </c:pt>
                <c:pt idx="80">
                  <c:v>7.2391376632602338</c:v>
                </c:pt>
                <c:pt idx="81">
                  <c:v>7.2784642744674395</c:v>
                </c:pt>
                <c:pt idx="82">
                  <c:v>7.3170197756509756</c:v>
                </c:pt>
                <c:pt idx="83">
                  <c:v>7.3548192866152258</c:v>
                </c:pt>
                <c:pt idx="84">
                  <c:v>7.3918776306978238</c:v>
                </c:pt>
                <c:pt idx="85">
                  <c:v>7.4282093405827236</c:v>
                </c:pt>
                <c:pt idx="86">
                  <c:v>7.4638286639992923</c:v>
                </c:pt>
                <c:pt idx="87">
                  <c:v>7.4987495693096546</c:v>
                </c:pt>
                <c:pt idx="88">
                  <c:v>7.5329857509864802</c:v>
                </c:pt>
                <c:pt idx="89">
                  <c:v>7.5665506349833676</c:v>
                </c:pt>
                <c:pt idx="90">
                  <c:v>7.5994573839999235</c:v>
                </c:pt>
                <c:pt idx="91">
                  <c:v>7.6317189026436063</c:v>
                </c:pt>
                <c:pt idx="92">
                  <c:v>7.6633478424903547</c:v>
                </c:pt>
                <c:pt idx="93">
                  <c:v>7.6943566070459894</c:v>
                </c:pt>
                <c:pt idx="94">
                  <c:v>7.724757356610338</c:v>
                </c:pt>
                <c:pt idx="95">
                  <c:v>7.754562013045974</c:v>
                </c:pt>
                <c:pt idx="96">
                  <c:v>7.7837822644534587</c:v>
                </c:pt>
                <c:pt idx="97">
                  <c:v>7.8124295697549151</c:v>
                </c:pt>
                <c:pt idx="98">
                  <c:v>7.8405151631877157</c:v>
                </c:pt>
                <c:pt idx="99">
                  <c:v>7.8680500587100699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1%'!$AI$7:$AI$106</c:f>
              <c:numCache>
                <c:formatCode>#,##0.0_);[Red]\(#,##0.0\)</c:formatCode>
                <c:ptCount val="100"/>
                <c:pt idx="0">
                  <c:v>0.16110088598406483</c:v>
                </c:pt>
                <c:pt idx="1">
                  <c:v>0.3208808629969036</c:v>
                </c:pt>
                <c:pt idx="2">
                  <c:v>0.47798825898051539</c:v>
                </c:pt>
                <c:pt idx="3">
                  <c:v>0.63245286448910942</c:v>
                </c:pt>
                <c:pt idx="4">
                  <c:v>0.78559553866466125</c:v>
                </c:pt>
                <c:pt idx="5">
                  <c:v>0.93613322694780909</c:v>
                </c:pt>
                <c:pt idx="6">
                  <c:v>1.0840961285307709</c:v>
                </c:pt>
                <c:pt idx="7">
                  <c:v>1.2295144653407151</c:v>
                </c:pt>
                <c:pt idx="8">
                  <c:v>1.3736231580164489</c:v>
                </c:pt>
                <c:pt idx="9">
                  <c:v>1.5152268023376219</c:v>
                </c:pt>
                <c:pt idx="10">
                  <c:v>1.6543558625627541</c:v>
                </c:pt>
                <c:pt idx="11">
                  <c:v>1.7910407732572622</c:v>
                </c:pt>
                <c:pt idx="12">
                  <c:v>1.9264343791711773</c:v>
                </c:pt>
                <c:pt idx="13">
                  <c:v>2.0594246435164436</c:v>
                </c:pt>
                <c:pt idx="14">
                  <c:v>2.1900420943884984</c:v>
                </c:pt>
                <c:pt idx="15">
                  <c:v>2.3193806213454056</c:v>
                </c:pt>
                <c:pt idx="16">
                  <c:v>2.4463879857625042</c:v>
                </c:pt>
                <c:pt idx="17">
                  <c:v>2.5710947080282294</c:v>
                </c:pt>
                <c:pt idx="18">
                  <c:v>2.6945378895835153</c:v>
                </c:pt>
                <c:pt idx="19">
                  <c:v>2.8157227225979788</c:v>
                </c:pt>
                <c:pt idx="20">
                  <c:v>2.9346796270286544</c:v>
                </c:pt>
                <c:pt idx="21">
                  <c:v>3.0523910679822004</c:v>
                </c:pt>
                <c:pt idx="22">
                  <c:v>3.1679173308425641</c:v>
                </c:pt>
                <c:pt idx="23">
                  <c:v>3.2812886505586039</c:v>
                </c:pt>
                <c:pt idx="24">
                  <c:v>3.3934349860395003</c:v>
                </c:pt>
                <c:pt idx="25">
                  <c:v>3.5034694139597686</c:v>
                </c:pt>
                <c:pt idx="26">
                  <c:v>3.611421907459373</c:v>
                </c:pt>
                <c:pt idx="27">
                  <c:v>3.7181720220978201</c:v>
                </c:pt>
                <c:pt idx="28">
                  <c:v>3.822883364701652</c:v>
                </c:pt>
                <c:pt idx="29">
                  <c:v>3.9255855772022912</c:v>
                </c:pt>
                <c:pt idx="30">
                  <c:v>4.0271098823898512</c:v>
                </c:pt>
                <c:pt idx="31">
                  <c:v>4.1266682013338354</c:v>
                </c:pt>
                <c:pt idx="32">
                  <c:v>4.2242897823829111</c:v>
                </c:pt>
                <c:pt idx="33">
                  <c:v>4.3208273483532063</c:v>
                </c:pt>
                <c:pt idx="34">
                  <c:v>4.4154698379239168</c:v>
                </c:pt>
                <c:pt idx="35">
                  <c:v>4.5082460703782212</c:v>
                </c:pt>
                <c:pt idx="36">
                  <c:v>4.59996055112076</c:v>
                </c:pt>
                <c:pt idx="37">
                  <c:v>4.6898502639394373</c:v>
                </c:pt>
                <c:pt idx="38">
                  <c:v>4.7786888345386691</c:v>
                </c:pt>
                <c:pt idx="39">
                  <c:v>4.8657441070271883</c:v>
                </c:pt>
                <c:pt idx="40">
                  <c:v>4.9510441548722772</c:v>
                </c:pt>
                <c:pt idx="41">
                  <c:v>5.0353179026221095</c:v>
                </c:pt>
                <c:pt idx="42">
                  <c:v>5.1178775358709574</c:v>
                </c:pt>
                <c:pt idx="43">
                  <c:v>5.1994233920988409</c:v>
                </c:pt>
                <c:pt idx="44">
                  <c:v>5.2792961020098916</c:v>
                </c:pt>
                <c:pt idx="45">
                  <c:v>5.3581683040918167</c:v>
                </c:pt>
                <c:pt idx="46">
                  <c:v>5.4354081402328944</c:v>
                </c:pt>
                <c:pt idx="47">
                  <c:v>5.5110424856728777</c:v>
                </c:pt>
                <c:pt idx="48">
                  <c:v>5.5857039502497701</c:v>
                </c:pt>
                <c:pt idx="49">
                  <c:v>5.6588001261676384</c:v>
                </c:pt>
                <c:pt idx="50">
                  <c:v>5.7309380733293853</c:v>
                </c:pt>
                <c:pt idx="51">
                  <c:v>5.8015506476150467</c:v>
                </c:pt>
                <c:pt idx="52">
                  <c:v>5.8712201876476247</c:v>
                </c:pt>
                <c:pt idx="53">
                  <c:v>5.9394039475601792</c:v>
                </c:pt>
                <c:pt idx="54">
                  <c:v>6.0066603558740592</c:v>
                </c:pt>
                <c:pt idx="55">
                  <c:v>6.0724702194443561</c:v>
                </c:pt>
                <c:pt idx="56">
                  <c:v>6.1369896935328825</c:v>
                </c:pt>
                <c:pt idx="57">
                  <c:v>6.2002440798941816</c:v>
                </c:pt>
                <c:pt idx="58">
                  <c:v>6.2622581841699647</c:v>
                </c:pt>
                <c:pt idx="59">
                  <c:v>6.323056325616812</c:v>
                </c:pt>
                <c:pt idx="60">
                  <c:v>6.3826623466431336</c:v>
                </c:pt>
                <c:pt idx="61">
                  <c:v>6.4410996221591343</c:v>
                </c:pt>
                <c:pt idx="62">
                  <c:v>6.498391068743449</c:v>
                </c:pt>
                <c:pt idx="63">
                  <c:v>6.5545591536300307</c:v>
                </c:pt>
                <c:pt idx="64">
                  <c:v>6.6096259035188378</c:v>
                </c:pt>
                <c:pt idx="65">
                  <c:v>6.6636129132137469</c:v>
                </c:pt>
                <c:pt idx="66">
                  <c:v>6.716541354091107</c:v>
                </c:pt>
                <c:pt idx="67">
                  <c:v>6.7684319824022463</c:v>
                </c:pt>
                <c:pt idx="68">
                  <c:v>6.819305147413167</c:v>
                </c:pt>
                <c:pt idx="69">
                  <c:v>6.8691807993846563</c:v>
                </c:pt>
                <c:pt idx="70">
                  <c:v>6.9180784973959213</c:v>
                </c:pt>
                <c:pt idx="71">
                  <c:v>6.9660174170148084</c:v>
                </c:pt>
                <c:pt idx="72">
                  <c:v>7.013016357817639</c:v>
                </c:pt>
                <c:pt idx="73">
                  <c:v>7.0590937507615905</c:v>
                </c:pt>
                <c:pt idx="74">
                  <c:v>7.1042676654125243</c:v>
                </c:pt>
                <c:pt idx="75">
                  <c:v>7.1485558170310854</c:v>
                </c:pt>
                <c:pt idx="76">
                  <c:v>7.1919755735198718</c:v>
                </c:pt>
                <c:pt idx="77">
                  <c:v>7.2345439622343681</c:v>
                </c:pt>
                <c:pt idx="78">
                  <c:v>7.2762776766603441</c:v>
                </c:pt>
                <c:pt idx="79">
                  <c:v>7.3171930829603218</c:v>
                </c:pt>
                <c:pt idx="80">
                  <c:v>7.357306226391672</c:v>
                </c:pt>
                <c:pt idx="81">
                  <c:v>7.3966328375988777</c:v>
                </c:pt>
                <c:pt idx="82">
                  <c:v>7.4351883387824138</c:v>
                </c:pt>
                <c:pt idx="83">
                  <c:v>7.4729878497466631</c:v>
                </c:pt>
                <c:pt idx="84">
                  <c:v>7.510046193829262</c:v>
                </c:pt>
                <c:pt idx="85">
                  <c:v>7.5463779037141618</c:v>
                </c:pt>
                <c:pt idx="86">
                  <c:v>7.5819972271307305</c:v>
                </c:pt>
                <c:pt idx="87">
                  <c:v>7.6169181324410928</c:v>
                </c:pt>
                <c:pt idx="88">
                  <c:v>7.6511543141179175</c:v>
                </c:pt>
                <c:pt idx="89">
                  <c:v>7.6847191981148057</c:v>
                </c:pt>
                <c:pt idx="90">
                  <c:v>7.7176259471313617</c:v>
                </c:pt>
                <c:pt idx="91">
                  <c:v>7.7498874657750445</c:v>
                </c:pt>
                <c:pt idx="92">
                  <c:v>7.781516405621792</c:v>
                </c:pt>
                <c:pt idx="93">
                  <c:v>7.8125251701774276</c:v>
                </c:pt>
                <c:pt idx="94">
                  <c:v>7.8429259197417762</c:v>
                </c:pt>
                <c:pt idx="95">
                  <c:v>7.8727305761774113</c:v>
                </c:pt>
                <c:pt idx="96">
                  <c:v>7.9019508275848969</c:v>
                </c:pt>
                <c:pt idx="97">
                  <c:v>7.9305981328863533</c:v>
                </c:pt>
                <c:pt idx="98">
                  <c:v>7.9586837263191539</c:v>
                </c:pt>
                <c:pt idx="99">
                  <c:v>7.9862186218415081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1%'!$AJ$7:$AJ$106</c:f>
              <c:numCache>
                <c:formatCode>#,##0.0_);[Red]\(#,##0.0\)</c:formatCode>
                <c:ptCount val="100"/>
                <c:pt idx="0">
                  <c:v>0.16620577179152909</c:v>
                </c:pt>
                <c:pt idx="1">
                  <c:v>0.329568771015048</c:v>
                </c:pt>
                <c:pt idx="2">
                  <c:v>0.49012236512017926</c:v>
                </c:pt>
                <c:pt idx="3">
                  <c:v>0.64923000627770566</c:v>
                </c:pt>
                <c:pt idx="4">
                  <c:v>0.80557187163587307</c:v>
                </c:pt>
                <c:pt idx="5">
                  <c:v>0.95918159619769849</c:v>
                </c:pt>
                <c:pt idx="6">
                  <c:v>1.110092782182611</c:v>
                </c:pt>
                <c:pt idx="7">
                  <c:v>1.2595782633481909</c:v>
                </c:pt>
                <c:pt idx="8">
                  <c:v>1.4064102612242926</c:v>
                </c:pt>
                <c:pt idx="9">
                  <c:v>1.5506224812950478</c:v>
                </c:pt>
                <c:pt idx="10">
                  <c:v>1.6934226660223344</c:v>
                </c:pt>
                <c:pt idx="11">
                  <c:v>1.8336490589402799</c:v>
                </c:pt>
                <c:pt idx="12">
                  <c:v>1.9713353570238612</c:v>
                </c:pt>
                <c:pt idx="13">
                  <c:v>2.1076266040649849</c:v>
                </c:pt>
                <c:pt idx="14">
                  <c:v>2.2414244518352513</c:v>
                </c:pt>
                <c:pt idx="15">
                  <c:v>2.3727624864252577</c:v>
                </c:pt>
                <c:pt idx="16">
                  <c:v>2.5027254286990788</c:v>
                </c:pt>
                <c:pt idx="17">
                  <c:v>2.6302757577886426</c:v>
                </c:pt>
                <c:pt idx="18">
                  <c:v>2.7554468555205727</c:v>
                </c:pt>
                <c:pt idx="19">
                  <c:v>2.8792654716742567</c:v>
                </c:pt>
                <c:pt idx="20">
                  <c:v>3.0007523712321191</c:v>
                </c:pt>
                <c:pt idx="21">
                  <c:v>3.119940646962605</c:v>
                </c:pt>
                <c:pt idx="22">
                  <c:v>3.2378013992743133</c:v>
                </c:pt>
                <c:pt idx="23">
                  <c:v>3.3534111825205035</c:v>
                </c:pt>
                <c:pt idx="24">
                  <c:v>3.4668027237886259</c:v>
                </c:pt>
                <c:pt idx="25">
                  <c:v>3.5788937602044295</c:v>
                </c:pt>
                <c:pt idx="26">
                  <c:v>3.6888141889493458</c:v>
                </c:pt>
                <c:pt idx="27">
                  <c:v>3.7965963025636631</c:v>
                </c:pt>
                <c:pt idx="28">
                  <c:v>3.9031815759391191</c:v>
                </c:pt>
                <c:pt idx="29">
                  <c:v>4.0076745318411975</c:v>
                </c:pt>
                <c:pt idx="30">
                  <c:v>4.1101069890872157</c:v>
                </c:pt>
                <c:pt idx="31">
                  <c:v>4.2113671866505085</c:v>
                </c:pt>
                <c:pt idx="32">
                  <c:v>4.3106126929787711</c:v>
                </c:pt>
                <c:pt idx="33">
                  <c:v>4.4086976533611111</c:v>
                </c:pt>
                <c:pt idx="34">
                  <c:v>4.50481370853303</c:v>
                </c:pt>
                <c:pt idx="35">
                  <c:v>4.5989918538708334</c:v>
                </c:pt>
                <c:pt idx="36">
                  <c:v>4.6920368809751425</c:v>
                </c:pt>
                <c:pt idx="37">
                  <c:v>4.7831893871644287</c:v>
                </c:pt>
                <c:pt idx="38">
                  <c:v>4.8732226016061428</c:v>
                </c:pt>
                <c:pt idx="39">
                  <c:v>4.9614085273184951</c:v>
                </c:pt>
                <c:pt idx="40">
                  <c:v>5.048489811543261</c:v>
                </c:pt>
                <c:pt idx="41">
                  <c:v>5.1337688318689381</c:v>
                </c:pt>
                <c:pt idx="42">
                  <c:v>5.2172752607318218</c:v>
                </c:pt>
                <c:pt idx="43">
                  <c:v>5.2997075505099653</c:v>
                </c:pt>
                <c:pt idx="44">
                  <c:v>5.3804116351282136</c:v>
                </c:pt>
                <c:pt idx="45">
                  <c:v>5.4600577577717537</c:v>
                </c:pt>
                <c:pt idx="46">
                  <c:v>5.5380197455050864</c:v>
                </c:pt>
                <c:pt idx="47">
                  <c:v>5.6149405472228304</c:v>
                </c:pt>
                <c:pt idx="48">
                  <c:v>5.6902209276322795</c:v>
                </c:pt>
                <c:pt idx="49">
                  <c:v>5.7644774369438165</c:v>
                </c:pt>
                <c:pt idx="50">
                  <c:v>5.8371368439729912</c:v>
                </c:pt>
                <c:pt idx="51">
                  <c:v>5.908371556746693</c:v>
                </c:pt>
                <c:pt idx="52">
                  <c:v>5.9782095104464004</c:v>
                </c:pt>
                <c:pt idx="53">
                  <c:v>6.046678092504937</c:v>
                </c:pt>
                <c:pt idx="54">
                  <c:v>6.1138041533466394</c:v>
                </c:pt>
                <c:pt idx="55">
                  <c:v>6.1796140169169353</c:v>
                </c:pt>
                <c:pt idx="56">
                  <c:v>6.2441334910054618</c:v>
                </c:pt>
                <c:pt idx="57">
                  <c:v>6.3073878773667609</c:v>
                </c:pt>
                <c:pt idx="58">
                  <c:v>6.3694019816425449</c:v>
                </c:pt>
                <c:pt idx="59">
                  <c:v>6.4302001230893922</c:v>
                </c:pt>
                <c:pt idx="60">
                  <c:v>6.4898061441157129</c:v>
                </c:pt>
                <c:pt idx="61">
                  <c:v>6.5482434196317136</c:v>
                </c:pt>
                <c:pt idx="62">
                  <c:v>6.6055348662160283</c:v>
                </c:pt>
                <c:pt idx="63">
                  <c:v>6.66170295110261</c:v>
                </c:pt>
                <c:pt idx="64">
                  <c:v>6.716769700991418</c:v>
                </c:pt>
                <c:pt idx="65">
                  <c:v>6.7707567106863262</c:v>
                </c:pt>
                <c:pt idx="66">
                  <c:v>6.823685151563688</c:v>
                </c:pt>
                <c:pt idx="67">
                  <c:v>6.8755757798748256</c:v>
                </c:pt>
                <c:pt idx="68">
                  <c:v>6.9264489448857463</c:v>
                </c:pt>
                <c:pt idx="69">
                  <c:v>6.9763245968572365</c:v>
                </c:pt>
                <c:pt idx="70">
                  <c:v>7.0252222948685015</c:v>
                </c:pt>
                <c:pt idx="71">
                  <c:v>7.0731612144873885</c:v>
                </c:pt>
                <c:pt idx="72">
                  <c:v>7.1201601552902192</c:v>
                </c:pt>
                <c:pt idx="73">
                  <c:v>7.1662375482341707</c:v>
                </c:pt>
                <c:pt idx="74">
                  <c:v>7.2114114628851036</c:v>
                </c:pt>
                <c:pt idx="75">
                  <c:v>7.2556996145036656</c:v>
                </c:pt>
                <c:pt idx="76">
                  <c:v>7.299119370992452</c:v>
                </c:pt>
                <c:pt idx="77">
                  <c:v>7.3416877597069483</c:v>
                </c:pt>
                <c:pt idx="78">
                  <c:v>7.3834214741329252</c:v>
                </c:pt>
                <c:pt idx="79">
                  <c:v>7.424336880432902</c:v>
                </c:pt>
                <c:pt idx="80">
                  <c:v>7.4644500238642522</c:v>
                </c:pt>
                <c:pt idx="81">
                  <c:v>7.503776635071457</c:v>
                </c:pt>
                <c:pt idx="82">
                  <c:v>7.5423321362549931</c:v>
                </c:pt>
                <c:pt idx="83">
                  <c:v>7.5801316472192442</c:v>
                </c:pt>
                <c:pt idx="84">
                  <c:v>7.6171899913018422</c:v>
                </c:pt>
                <c:pt idx="85">
                  <c:v>7.653521701186742</c:v>
                </c:pt>
                <c:pt idx="86">
                  <c:v>7.6891410246033107</c:v>
                </c:pt>
                <c:pt idx="87">
                  <c:v>7.7240619299136721</c:v>
                </c:pt>
                <c:pt idx="88">
                  <c:v>7.7582981115904968</c:v>
                </c:pt>
                <c:pt idx="89">
                  <c:v>7.791862995587385</c:v>
                </c:pt>
                <c:pt idx="90">
                  <c:v>7.8247697446039419</c:v>
                </c:pt>
                <c:pt idx="91">
                  <c:v>7.8570312632476238</c:v>
                </c:pt>
                <c:pt idx="92">
                  <c:v>7.8886602030943722</c:v>
                </c:pt>
                <c:pt idx="93">
                  <c:v>7.9196689676500069</c:v>
                </c:pt>
                <c:pt idx="94">
                  <c:v>7.9500697172143555</c:v>
                </c:pt>
                <c:pt idx="95">
                  <c:v>7.9798743736499906</c:v>
                </c:pt>
                <c:pt idx="96">
                  <c:v>8.0090946250574753</c:v>
                </c:pt>
                <c:pt idx="97">
                  <c:v>8.0377419303589335</c:v>
                </c:pt>
                <c:pt idx="98">
                  <c:v>8.0658275237917341</c:v>
                </c:pt>
                <c:pt idx="99">
                  <c:v>8.0933624193140865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1%'!$AK$7:$AK$106</c:f>
              <c:numCache>
                <c:formatCode>#,##0.0_);[Red]\(#,##0.0\)</c:formatCode>
                <c:ptCount val="100"/>
                <c:pt idx="0">
                  <c:v>0.16959754807355093</c:v>
                </c:pt>
                <c:pt idx="1">
                  <c:v>0.33621569150763764</c:v>
                </c:pt>
                <c:pt idx="2">
                  <c:v>0.50125974161966969</c:v>
                </c:pt>
                <c:pt idx="3">
                  <c:v>0.66337413177017679</c:v>
                </c:pt>
                <c:pt idx="4">
                  <c:v>0.82259607553715119</c:v>
                </c:pt>
                <c:pt idx="5">
                  <c:v>0.98025901818796191</c:v>
                </c:pt>
                <c:pt idx="6">
                  <c:v>1.135080286710646</c:v>
                </c:pt>
                <c:pt idx="7">
                  <c:v>1.2870970852884009</c:v>
                </c:pt>
                <c:pt idx="8">
                  <c:v>1.4375736347906942</c:v>
                </c:pt>
                <c:pt idx="9">
                  <c:v>1.5852972700233217</c:v>
                </c:pt>
                <c:pt idx="10">
                  <c:v>1.7303050727441647</c:v>
                </c:pt>
                <c:pt idx="11">
                  <c:v>1.8737946624360804</c:v>
                </c:pt>
                <c:pt idx="12">
                  <c:v>2.0146205322257109</c:v>
                </c:pt>
                <c:pt idx="13">
                  <c:v>2.1528195383470057</c:v>
                </c:pt>
                <c:pt idx="14">
                  <c:v>2.2895252955210776</c:v>
                </c:pt>
                <c:pt idx="15">
                  <c:v>2.4236566491631999</c:v>
                </c:pt>
                <c:pt idx="16">
                  <c:v>2.5552501363637381</c:v>
                </c:pt>
                <c:pt idx="17">
                  <c:v>2.6853779304418053</c:v>
                </c:pt>
                <c:pt idx="18">
                  <c:v>2.8130204727860364</c:v>
                </c:pt>
                <c:pt idx="19">
                  <c:v>2.938213896745431</c:v>
                </c:pt>
                <c:pt idx="20">
                  <c:v>3.0619714582629118</c:v>
                </c:pt>
                <c:pt idx="21">
                  <c:v>3.1833324935196869</c:v>
                </c:pt>
                <c:pt idx="22">
                  <c:v>3.3023326560895758</c:v>
                </c:pt>
                <c:pt idx="23">
                  <c:v>3.4200114103272408</c:v>
                </c:pt>
                <c:pt idx="24">
                  <c:v>3.5353800770083503</c:v>
                </c:pt>
                <c:pt idx="25">
                  <c:v>3.6484737866782826</c:v>
                </c:pt>
                <c:pt idx="26">
                  <c:v>3.7602732269361536</c:v>
                </c:pt>
                <c:pt idx="27">
                  <c:v>3.8698482852770528</c:v>
                </c:pt>
                <c:pt idx="28">
                  <c:v>3.9781420071178273</c:v>
                </c:pt>
                <c:pt idx="29">
                  <c:v>4.0842618985124552</c:v>
                </c:pt>
                <c:pt idx="30">
                  <c:v>4.1882421808609029</c:v>
                </c:pt>
                <c:pt idx="31">
                  <c:v>4.2909714091199946</c:v>
                </c:pt>
                <c:pt idx="32">
                  <c:v>4.3916111413671546</c:v>
                </c:pt>
                <c:pt idx="33">
                  <c:v>4.4910150850826387</c:v>
                </c:pt>
                <c:pt idx="34">
                  <c:v>4.5883794727740694</c:v>
                </c:pt>
                <c:pt idx="35">
                  <c:v>4.6845242470046351</c:v>
                </c:pt>
                <c:pt idx="36">
                  <c:v>4.7786791762619174</c:v>
                </c:pt>
                <c:pt idx="37">
                  <c:v>4.8708770213132135</c:v>
                </c:pt>
                <c:pt idx="38">
                  <c:v>4.9618889300210816</c:v>
                </c:pt>
                <c:pt idx="39">
                  <c:v>5.0509927605879179</c:v>
                </c:pt>
                <c:pt idx="40">
                  <c:v>5.1389285156479634</c:v>
                </c:pt>
                <c:pt idx="41">
                  <c:v>5.225004849683649</c:v>
                </c:pt>
                <c:pt idx="42">
                  <c:v>5.3099316302269628</c:v>
                </c:pt>
                <c:pt idx="43">
                  <c:v>5.3930472530946307</c:v>
                </c:pt>
                <c:pt idx="44">
                  <c:v>5.4750324395381407</c:v>
                </c:pt>
                <c:pt idx="45">
                  <c:v>5.5552542960109488</c:v>
                </c:pt>
                <c:pt idx="46">
                  <c:v>5.6339031749058579</c:v>
                </c:pt>
                <c:pt idx="47">
                  <c:v>5.7110099189204755</c:v>
                </c:pt>
                <c:pt idx="48">
                  <c:v>5.7866047659936291</c:v>
                </c:pt>
                <c:pt idx="49">
                  <c:v>5.8607173611633865</c:v>
                </c:pt>
                <c:pt idx="50">
                  <c:v>5.9333767681925629</c:v>
                </c:pt>
                <c:pt idx="51">
                  <c:v>6.0046114809662647</c:v>
                </c:pt>
                <c:pt idx="52">
                  <c:v>6.0744494346659721</c:v>
                </c:pt>
                <c:pt idx="53">
                  <c:v>6.1429180167245088</c:v>
                </c:pt>
                <c:pt idx="54">
                  <c:v>6.2100440775662111</c:v>
                </c:pt>
                <c:pt idx="55">
                  <c:v>6.2758539411365062</c:v>
                </c:pt>
                <c:pt idx="56">
                  <c:v>6.3403734152250335</c:v>
                </c:pt>
                <c:pt idx="57">
                  <c:v>6.4036278015863326</c:v>
                </c:pt>
                <c:pt idx="58">
                  <c:v>6.4656419058621166</c:v>
                </c:pt>
                <c:pt idx="59">
                  <c:v>6.5264400473089639</c:v>
                </c:pt>
                <c:pt idx="60">
                  <c:v>6.5860460683352837</c:v>
                </c:pt>
                <c:pt idx="61">
                  <c:v>6.6444833438512854</c:v>
                </c:pt>
                <c:pt idx="62">
                  <c:v>6.7017747904356</c:v>
                </c:pt>
                <c:pt idx="63">
                  <c:v>6.7579428753221817</c:v>
                </c:pt>
                <c:pt idx="64">
                  <c:v>6.8130096252109897</c:v>
                </c:pt>
                <c:pt idx="65">
                  <c:v>6.866996634905898</c:v>
                </c:pt>
                <c:pt idx="66">
                  <c:v>6.9199250757832589</c:v>
                </c:pt>
                <c:pt idx="67">
                  <c:v>6.9718157040943973</c:v>
                </c:pt>
                <c:pt idx="68">
                  <c:v>7.022688869105318</c:v>
                </c:pt>
                <c:pt idx="69">
                  <c:v>7.0725645210768082</c:v>
                </c:pt>
                <c:pt idx="70">
                  <c:v>7.1214622190880732</c:v>
                </c:pt>
                <c:pt idx="71">
                  <c:v>7.1694011387069603</c:v>
                </c:pt>
                <c:pt idx="72">
                  <c:v>7.2164000795097909</c:v>
                </c:pt>
                <c:pt idx="73">
                  <c:v>7.2624774724537424</c:v>
                </c:pt>
                <c:pt idx="74">
                  <c:v>7.3076513871046744</c:v>
                </c:pt>
                <c:pt idx="75">
                  <c:v>7.3519395387232374</c:v>
                </c:pt>
                <c:pt idx="76">
                  <c:v>7.3953592952120237</c:v>
                </c:pt>
                <c:pt idx="77">
                  <c:v>7.4379276839265192</c:v>
                </c:pt>
                <c:pt idx="78">
                  <c:v>7.479661398352496</c:v>
                </c:pt>
                <c:pt idx="79">
                  <c:v>7.5205768046524737</c:v>
                </c:pt>
                <c:pt idx="80">
                  <c:v>7.560689948083823</c:v>
                </c:pt>
                <c:pt idx="81">
                  <c:v>7.6000165592910287</c:v>
                </c:pt>
                <c:pt idx="82">
                  <c:v>7.6385720604745639</c:v>
                </c:pt>
                <c:pt idx="83">
                  <c:v>7.676371571438815</c:v>
                </c:pt>
                <c:pt idx="84">
                  <c:v>7.7134299155214121</c:v>
                </c:pt>
                <c:pt idx="85">
                  <c:v>7.7497616254063137</c:v>
                </c:pt>
                <c:pt idx="86">
                  <c:v>7.7853809488228825</c:v>
                </c:pt>
                <c:pt idx="87">
                  <c:v>7.820301854133243</c:v>
                </c:pt>
                <c:pt idx="88">
                  <c:v>7.8545380358100685</c:v>
                </c:pt>
                <c:pt idx="89">
                  <c:v>7.8881029198069559</c:v>
                </c:pt>
                <c:pt idx="90">
                  <c:v>7.9210096688235136</c:v>
                </c:pt>
                <c:pt idx="91">
                  <c:v>7.9532711874671955</c:v>
                </c:pt>
                <c:pt idx="92">
                  <c:v>7.9849001273139431</c:v>
                </c:pt>
                <c:pt idx="93">
                  <c:v>8.0159088918695787</c:v>
                </c:pt>
                <c:pt idx="94">
                  <c:v>8.0463096414339272</c:v>
                </c:pt>
                <c:pt idx="95">
                  <c:v>8.0761142978695624</c:v>
                </c:pt>
                <c:pt idx="96">
                  <c:v>8.1053345492770479</c:v>
                </c:pt>
                <c:pt idx="97">
                  <c:v>8.1339818545785043</c:v>
                </c:pt>
                <c:pt idx="98">
                  <c:v>8.1620674480113049</c:v>
                </c:pt>
                <c:pt idx="99">
                  <c:v>8.1896023435336591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1%'!$AL$7:$AL$106</c:f>
              <c:numCache>
                <c:formatCode>#,##0.0_);[Red]\(#,##0.0\)</c:formatCode>
                <c:ptCount val="100"/>
                <c:pt idx="0">
                  <c:v>0.17407262835678275</c:v>
                </c:pt>
                <c:pt idx="1">
                  <c:v>0.34500781885975074</c:v>
                </c:pt>
                <c:pt idx="2">
                  <c:v>0.51284664793337109</c:v>
                </c:pt>
                <c:pt idx="3">
                  <c:v>0.67898491757062762</c:v>
                </c:pt>
                <c:pt idx="4">
                  <c:v>0.84208374740989067</c:v>
                </c:pt>
                <c:pt idx="5">
                  <c:v>1.0021840787081862</c:v>
                </c:pt>
                <c:pt idx="6">
                  <c:v>1.1606081801460748</c:v>
                </c:pt>
                <c:pt idx="7">
                  <c:v>1.3160913195747488</c:v>
                </c:pt>
                <c:pt idx="8">
                  <c:v>1.4686741892545894</c:v>
                </c:pt>
                <c:pt idx="9">
                  <c:v>1.6196083914374033</c:v>
                </c:pt>
                <c:pt idx="10">
                  <c:v>1.7677002441009013</c:v>
                </c:pt>
                <c:pt idx="11">
                  <c:v>1.9129900871451604</c:v>
                </c:pt>
                <c:pt idx="12">
                  <c:v>2.0566616865495173</c:v>
                </c:pt>
                <c:pt idx="13">
                  <c:v>2.1975893672234257</c:v>
                </c:pt>
                <c:pt idx="14">
                  <c:v>2.3358130233038725</c:v>
                </c:pt>
                <c:pt idx="15">
                  <c:v>2.4724513712261658</c:v>
                </c:pt>
                <c:pt idx="16">
                  <c:v>2.60644376050965</c:v>
                </c:pt>
                <c:pt idx="17">
                  <c:v>2.7378295555807437</c:v>
                </c:pt>
                <c:pt idx="18">
                  <c:v>2.8677564090790404</c:v>
                </c:pt>
                <c:pt idx="19">
                  <c:v>2.9951327392524325</c:v>
                </c:pt>
                <c:pt idx="20">
                  <c:v>3.1199973330616784</c:v>
                </c:pt>
                <c:pt idx="21">
                  <c:v>3.2434329488588998</c:v>
                </c:pt>
                <c:pt idx="22">
                  <c:v>3.3644126672826067</c:v>
                </c:pt>
                <c:pt idx="23">
                  <c:v>3.4839776866740864</c:v>
                </c:pt>
                <c:pt idx="24">
                  <c:v>3.6011426216005629</c:v>
                </c:pt>
                <c:pt idx="25">
                  <c:v>3.7159452552528003</c:v>
                </c:pt>
                <c:pt idx="26">
                  <c:v>3.8293666241012145</c:v>
                </c:pt>
                <c:pt idx="27">
                  <c:v>3.9404810205144911</c:v>
                </c:pt>
                <c:pt idx="28">
                  <c:v>4.0502310065331306</c:v>
                </c:pt>
                <c:pt idx="29">
                  <c:v>4.1577291578985616</c:v>
                </c:pt>
                <c:pt idx="30">
                  <c:v>4.2638807574545279</c:v>
                </c:pt>
                <c:pt idx="31">
                  <c:v>4.3678354073741481</c:v>
                </c:pt>
                <c:pt idx="32">
                  <c:v>4.4696292781916922</c:v>
                </c:pt>
                <c:pt idx="33">
                  <c:v>4.5701137794586399</c:v>
                </c:pt>
                <c:pt idx="34">
                  <c:v>4.6684916082790693</c:v>
                </c:pt>
                <c:pt idx="35">
                  <c:v>4.7655797873557635</c:v>
                </c:pt>
                <c:pt idx="36">
                  <c:v>4.8606150153743952</c:v>
                </c:pt>
                <c:pt idx="37">
                  <c:v>4.954381043449847</c:v>
                </c:pt>
                <c:pt idx="38">
                  <c:v>5.0461474071040477</c:v>
                </c:pt>
                <c:pt idx="39">
                  <c:v>5.1366656776031006</c:v>
                </c:pt>
                <c:pt idx="40">
                  <c:v>5.2252370893317917</c:v>
                </c:pt>
                <c:pt idx="41">
                  <c:v>5.3120718067128632</c:v>
                </c:pt>
                <c:pt idx="42">
                  <c:v>5.3972038825766582</c:v>
                </c:pt>
                <c:pt idx="43">
                  <c:v>5.480666702050967</c:v>
                </c:pt>
                <c:pt idx="44">
                  <c:v>5.5624929956532307</c:v>
                </c:pt>
                <c:pt idx="45">
                  <c:v>5.6427148521260388</c:v>
                </c:pt>
                <c:pt idx="46">
                  <c:v>5.721363731020948</c:v>
                </c:pt>
                <c:pt idx="47">
                  <c:v>5.7984704750355647</c:v>
                </c:pt>
                <c:pt idx="48">
                  <c:v>5.8740653221087182</c:v>
                </c:pt>
                <c:pt idx="49">
                  <c:v>5.9481779172784774</c:v>
                </c:pt>
                <c:pt idx="50">
                  <c:v>6.0208373243076529</c:v>
                </c:pt>
                <c:pt idx="51">
                  <c:v>6.0920720370813548</c:v>
                </c:pt>
                <c:pt idx="52">
                  <c:v>6.1619099907810622</c:v>
                </c:pt>
                <c:pt idx="53">
                  <c:v>6.2303785728395988</c:v>
                </c:pt>
                <c:pt idx="54">
                  <c:v>6.2975046336813003</c:v>
                </c:pt>
                <c:pt idx="55">
                  <c:v>6.3633144972515971</c:v>
                </c:pt>
                <c:pt idx="56">
                  <c:v>6.4278339713401227</c:v>
                </c:pt>
                <c:pt idx="57">
                  <c:v>6.4910883577014236</c:v>
                </c:pt>
                <c:pt idx="58">
                  <c:v>6.5531024619772058</c:v>
                </c:pt>
                <c:pt idx="59">
                  <c:v>6.6139006034240531</c:v>
                </c:pt>
                <c:pt idx="60">
                  <c:v>6.6735066244503747</c:v>
                </c:pt>
                <c:pt idx="61">
                  <c:v>6.7319438999663763</c:v>
                </c:pt>
                <c:pt idx="62">
                  <c:v>6.7892353465506892</c:v>
                </c:pt>
                <c:pt idx="63">
                  <c:v>6.8454034314372727</c:v>
                </c:pt>
                <c:pt idx="64">
                  <c:v>6.9004701813260789</c:v>
                </c:pt>
                <c:pt idx="65">
                  <c:v>6.9544571910209871</c:v>
                </c:pt>
                <c:pt idx="66">
                  <c:v>7.007385631898349</c:v>
                </c:pt>
                <c:pt idx="67">
                  <c:v>7.0592762602094874</c:v>
                </c:pt>
                <c:pt idx="68">
                  <c:v>7.110149425220408</c:v>
                </c:pt>
                <c:pt idx="69">
                  <c:v>7.1600250771918974</c:v>
                </c:pt>
                <c:pt idx="70">
                  <c:v>7.2089227752031633</c:v>
                </c:pt>
                <c:pt idx="71">
                  <c:v>7.2568616948220503</c:v>
                </c:pt>
                <c:pt idx="72">
                  <c:v>7.3038606356248801</c:v>
                </c:pt>
                <c:pt idx="73">
                  <c:v>7.3499380285688316</c:v>
                </c:pt>
                <c:pt idx="74">
                  <c:v>7.3951119432197654</c:v>
                </c:pt>
                <c:pt idx="75">
                  <c:v>7.4394000948383274</c:v>
                </c:pt>
                <c:pt idx="76">
                  <c:v>7.4828198513271129</c:v>
                </c:pt>
                <c:pt idx="77">
                  <c:v>7.5253882400416092</c:v>
                </c:pt>
                <c:pt idx="78">
                  <c:v>7.5671219544675861</c:v>
                </c:pt>
                <c:pt idx="79">
                  <c:v>7.6080373607675629</c:v>
                </c:pt>
                <c:pt idx="80">
                  <c:v>7.6481505041989131</c:v>
                </c:pt>
                <c:pt idx="81">
                  <c:v>7.6874771154061188</c:v>
                </c:pt>
                <c:pt idx="82">
                  <c:v>7.7260326165896549</c:v>
                </c:pt>
                <c:pt idx="83">
                  <c:v>7.7638321275539051</c:v>
                </c:pt>
                <c:pt idx="84">
                  <c:v>7.8008904716365031</c:v>
                </c:pt>
                <c:pt idx="85">
                  <c:v>7.8372221815214029</c:v>
                </c:pt>
                <c:pt idx="86">
                  <c:v>7.8728415049379716</c:v>
                </c:pt>
                <c:pt idx="87">
                  <c:v>7.9077624102483339</c:v>
                </c:pt>
                <c:pt idx="88">
                  <c:v>7.9419985919251594</c:v>
                </c:pt>
                <c:pt idx="89">
                  <c:v>7.9755634759220468</c:v>
                </c:pt>
                <c:pt idx="90">
                  <c:v>8.0084702249386037</c:v>
                </c:pt>
                <c:pt idx="91">
                  <c:v>8.0407317435822865</c:v>
                </c:pt>
                <c:pt idx="92">
                  <c:v>8.072360683429034</c:v>
                </c:pt>
                <c:pt idx="93">
                  <c:v>8.1033694479846687</c:v>
                </c:pt>
                <c:pt idx="94">
                  <c:v>8.1337701975490173</c:v>
                </c:pt>
                <c:pt idx="95">
                  <c:v>8.1635748539846524</c:v>
                </c:pt>
                <c:pt idx="96">
                  <c:v>8.192795105392138</c:v>
                </c:pt>
                <c:pt idx="97">
                  <c:v>8.2214424106935944</c:v>
                </c:pt>
                <c:pt idx="98">
                  <c:v>8.249528004126395</c:v>
                </c:pt>
                <c:pt idx="99">
                  <c:v>8.2770628996487492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1%'!$AM$7:$AM$106</c:f>
              <c:numCache>
                <c:formatCode>#,##0.0_);[Red]\(#,##0.0\)</c:formatCode>
                <c:ptCount val="100"/>
                <c:pt idx="0">
                  <c:v>0.17676370237240835</c:v>
                </c:pt>
                <c:pt idx="1">
                  <c:v>0.35167671153419078</c:v>
                </c:pt>
                <c:pt idx="2">
                  <c:v>0.52334266099865867</c:v>
                </c:pt>
                <c:pt idx="3">
                  <c:v>0.69180647830933806</c:v>
                </c:pt>
                <c:pt idx="4">
                  <c:v>0.8584500334856906</c:v>
                </c:pt>
                <c:pt idx="5">
                  <c:v>1.0219554051217812</c:v>
                </c:pt>
                <c:pt idx="6">
                  <c:v>1.1823671317268887</c:v>
                </c:pt>
                <c:pt idx="7">
                  <c:v>1.3409921865942795</c:v>
                </c:pt>
                <c:pt idx="8">
                  <c:v>1.4965877334658415</c:v>
                </c:pt>
                <c:pt idx="9">
                  <c:v>1.6491978186923819</c:v>
                </c:pt>
                <c:pt idx="10">
                  <c:v>1.800057595614349</c:v>
                </c:pt>
                <c:pt idx="11">
                  <c:v>1.9479960203971451</c:v>
                </c:pt>
                <c:pt idx="12">
                  <c:v>2.0930565545483089</c:v>
                </c:pt>
                <c:pt idx="13">
                  <c:v>2.2365062993159568</c:v>
                </c:pt>
                <c:pt idx="14">
                  <c:v>2.3771400602424642</c:v>
                </c:pt>
                <c:pt idx="15">
                  <c:v>2.5150006612666189</c:v>
                </c:pt>
                <c:pt idx="16">
                  <c:v>2.6512835550995009</c:v>
                </c:pt>
                <c:pt idx="17">
                  <c:v>2.7848549397876572</c:v>
                </c:pt>
                <c:pt idx="18">
                  <c:v>2.9168643824320251</c:v>
                </c:pt>
                <c:pt idx="19">
                  <c:v>3.0462239378925258</c:v>
                </c:pt>
                <c:pt idx="20">
                  <c:v>3.1729753218647638</c:v>
                </c:pt>
                <c:pt idx="21">
                  <c:v>3.2982016778829641</c:v>
                </c:pt>
                <c:pt idx="22">
                  <c:v>3.4208809499220179</c:v>
                </c:pt>
                <c:pt idx="23">
                  <c:v>3.5420538026366666</c:v>
                </c:pt>
                <c:pt idx="24">
                  <c:v>3.6607404479387262</c:v>
                </c:pt>
                <c:pt idx="25">
                  <c:v>3.7779403912374421</c:v>
                </c:pt>
                <c:pt idx="26">
                  <c:v>3.8927147246170715</c:v>
                </c:pt>
                <c:pt idx="27">
                  <c:v>4.0051033832701419</c:v>
                </c:pt>
                <c:pt idx="28">
                  <c:v>4.1160463921381059</c:v>
                </c:pt>
                <c:pt idx="29">
                  <c:v>4.2246634643992378</c:v>
                </c:pt>
                <c:pt idx="30">
                  <c:v>4.3318566591354601</c:v>
                </c:pt>
                <c:pt idx="31">
                  <c:v>4.4367832300185661</c:v>
                </c:pt>
                <c:pt idx="32">
                  <c:v>4.540308501608985</c:v>
                </c:pt>
                <c:pt idx="33">
                  <c:v>4.6416259820990593</c:v>
                </c:pt>
                <c:pt idx="34">
                  <c:v>4.7415654668959268</c:v>
                </c:pt>
                <c:pt idx="35">
                  <c:v>4.8393554622978998</c:v>
                </c:pt>
                <c:pt idx="36">
                  <c:v>4.9352280068096377</c:v>
                </c:pt>
                <c:pt idx="37">
                  <c:v>5.0292206975074194</c:v>
                </c:pt>
                <c:pt idx="38">
                  <c:v>5.1213703942699507</c:v>
                </c:pt>
                <c:pt idx="39">
                  <c:v>5.2117132342332164</c:v>
                </c:pt>
                <c:pt idx="40">
                  <c:v>5.3002846459619093</c:v>
                </c:pt>
                <c:pt idx="41">
                  <c:v>5.3871193633429808</c:v>
                </c:pt>
                <c:pt idx="42">
                  <c:v>5.4722514392067758</c:v>
                </c:pt>
                <c:pt idx="43">
                  <c:v>5.5557142586810846</c:v>
                </c:pt>
                <c:pt idx="44">
                  <c:v>5.6375405522833475</c:v>
                </c:pt>
                <c:pt idx="45">
                  <c:v>5.7177624087561565</c:v>
                </c:pt>
                <c:pt idx="46">
                  <c:v>5.7964112876510656</c:v>
                </c:pt>
                <c:pt idx="47">
                  <c:v>5.8735180316656823</c:v>
                </c:pt>
                <c:pt idx="48">
                  <c:v>5.9491128787388359</c:v>
                </c:pt>
                <c:pt idx="49">
                  <c:v>6.0232254739085951</c:v>
                </c:pt>
                <c:pt idx="50">
                  <c:v>6.0958848809377697</c:v>
                </c:pt>
                <c:pt idx="51">
                  <c:v>6.1671195937114716</c:v>
                </c:pt>
                <c:pt idx="52">
                  <c:v>6.2369575474111798</c:v>
                </c:pt>
                <c:pt idx="53">
                  <c:v>6.3054261294697156</c:v>
                </c:pt>
                <c:pt idx="54">
                  <c:v>6.372552190311418</c:v>
                </c:pt>
                <c:pt idx="55">
                  <c:v>6.4383620538817148</c:v>
                </c:pt>
                <c:pt idx="56">
                  <c:v>6.5028815279702403</c:v>
                </c:pt>
                <c:pt idx="57">
                  <c:v>6.5661359143315394</c:v>
                </c:pt>
                <c:pt idx="58">
                  <c:v>6.6281500186073234</c:v>
                </c:pt>
                <c:pt idx="59">
                  <c:v>6.6889481600541707</c:v>
                </c:pt>
                <c:pt idx="60">
                  <c:v>6.7485541810804914</c:v>
                </c:pt>
                <c:pt idx="61">
                  <c:v>6.8069914565964922</c:v>
                </c:pt>
                <c:pt idx="62">
                  <c:v>6.8642829031808068</c:v>
                </c:pt>
                <c:pt idx="63">
                  <c:v>6.9204509880673903</c:v>
                </c:pt>
                <c:pt idx="64">
                  <c:v>6.9755177379561966</c:v>
                </c:pt>
                <c:pt idx="65">
                  <c:v>7.0295047476511048</c:v>
                </c:pt>
                <c:pt idx="66">
                  <c:v>7.0824331885284666</c:v>
                </c:pt>
                <c:pt idx="67">
                  <c:v>7.134323816839605</c:v>
                </c:pt>
                <c:pt idx="68">
                  <c:v>7.1851969818505248</c:v>
                </c:pt>
                <c:pt idx="69">
                  <c:v>7.235072633822015</c:v>
                </c:pt>
                <c:pt idx="70">
                  <c:v>7.28397033183328</c:v>
                </c:pt>
                <c:pt idx="71">
                  <c:v>7.3319092514521671</c:v>
                </c:pt>
                <c:pt idx="72">
                  <c:v>7.3789081922549977</c:v>
                </c:pt>
                <c:pt idx="73">
                  <c:v>7.4249855851989492</c:v>
                </c:pt>
                <c:pt idx="74">
                  <c:v>7.470159499849883</c:v>
                </c:pt>
                <c:pt idx="75">
                  <c:v>7.5144476514684442</c:v>
                </c:pt>
                <c:pt idx="76">
                  <c:v>7.5578674079572306</c:v>
                </c:pt>
                <c:pt idx="77">
                  <c:v>7.6004357966717269</c:v>
                </c:pt>
                <c:pt idx="78">
                  <c:v>7.6421695110977028</c:v>
                </c:pt>
                <c:pt idx="79">
                  <c:v>7.6830849173976805</c:v>
                </c:pt>
                <c:pt idx="80">
                  <c:v>7.7231980608290307</c:v>
                </c:pt>
                <c:pt idx="81">
                  <c:v>7.7625246720362364</c:v>
                </c:pt>
                <c:pt idx="82">
                  <c:v>7.8010801732197725</c:v>
                </c:pt>
                <c:pt idx="83">
                  <c:v>7.8388796841840218</c:v>
                </c:pt>
                <c:pt idx="84">
                  <c:v>7.8759380282666207</c:v>
                </c:pt>
                <c:pt idx="85">
                  <c:v>7.9122697381515206</c:v>
                </c:pt>
                <c:pt idx="86">
                  <c:v>7.9478890615680893</c:v>
                </c:pt>
                <c:pt idx="87">
                  <c:v>7.9828099668784516</c:v>
                </c:pt>
                <c:pt idx="88">
                  <c:v>8.0170461485552771</c:v>
                </c:pt>
                <c:pt idx="89">
                  <c:v>8.0506110325521636</c:v>
                </c:pt>
                <c:pt idx="90">
                  <c:v>8.0835177815687196</c:v>
                </c:pt>
                <c:pt idx="91">
                  <c:v>8.1157793002124023</c:v>
                </c:pt>
                <c:pt idx="92">
                  <c:v>8.1474082400591517</c:v>
                </c:pt>
                <c:pt idx="93">
                  <c:v>8.1784170046147864</c:v>
                </c:pt>
                <c:pt idx="94">
                  <c:v>8.208817754179135</c:v>
                </c:pt>
                <c:pt idx="95">
                  <c:v>8.2386224106147701</c:v>
                </c:pt>
                <c:pt idx="96">
                  <c:v>8.2678426620222556</c:v>
                </c:pt>
                <c:pt idx="97">
                  <c:v>8.2964899673237102</c:v>
                </c:pt>
                <c:pt idx="98">
                  <c:v>8.3245755607565126</c:v>
                </c:pt>
                <c:pt idx="99">
                  <c:v>8.3521104562788651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1%'!$AN$7:$AN$106</c:f>
              <c:numCache>
                <c:formatCode>#,##0.0_);[Red]\(#,##0.0\)</c:formatCode>
                <c:ptCount val="100"/>
                <c:pt idx="0">
                  <c:v>0.18052314204348938</c:v>
                </c:pt>
                <c:pt idx="1">
                  <c:v>0.35763064999635519</c:v>
                </c:pt>
                <c:pt idx="2">
                  <c:v>0.53276552798198817</c:v>
                </c:pt>
                <c:pt idx="3">
                  <c:v>0.70455558434628573</c:v>
                </c:pt>
                <c:pt idx="4">
                  <c:v>0.87304944981962507</c:v>
                </c:pt>
                <c:pt idx="5">
                  <c:v>1.0396108334942034</c:v>
                </c:pt>
                <c:pt idx="6">
                  <c:v>1.2029468083525356</c:v>
                </c:pt>
                <c:pt idx="7">
                  <c:v>1.3631053594107736</c:v>
                </c:pt>
                <c:pt idx="8">
                  <c:v>1.5214854688326731</c:v>
                </c:pt>
                <c:pt idx="9">
                  <c:v>1.676756504553448</c:v>
                </c:pt>
                <c:pt idx="10">
                  <c:v>1.8289657476618315</c:v>
                </c:pt>
                <c:pt idx="11">
                  <c:v>1.9794330745472604</c:v>
                </c:pt>
                <c:pt idx="12">
                  <c:v>2.1269066762382964</c:v>
                </c:pt>
                <c:pt idx="13">
                  <c:v>2.2726557677030748</c:v>
                </c:pt>
                <c:pt idx="14">
                  <c:v>2.4154791695974986</c:v>
                </c:pt>
                <c:pt idx="15">
                  <c:v>2.555422939420279</c:v>
                </c:pt>
                <c:pt idx="16">
                  <c:v>2.6936829551546633</c:v>
                </c:pt>
                <c:pt idx="17">
                  <c:v>2.8291307843635325</c:v>
                </c:pt>
                <c:pt idx="18">
                  <c:v>2.962915404914757</c:v>
                </c:pt>
                <c:pt idx="19">
                  <c:v>3.0939550515889693</c:v>
                </c:pt>
                <c:pt idx="20">
                  <c:v>3.2233532591212102</c:v>
                </c:pt>
                <c:pt idx="21">
                  <c:v>3.3500733973057355</c:v>
                </c:pt>
                <c:pt idx="22">
                  <c:v>3.4741595578219888</c:v>
                </c:pt>
                <c:pt idx="23">
                  <c:v>3.5966496041623546</c:v>
                </c:pt>
                <c:pt idx="24">
                  <c:v>3.7165716285456574</c:v>
                </c:pt>
                <c:pt idx="25">
                  <c:v>3.8349215770875991</c:v>
                </c:pt>
                <c:pt idx="26">
                  <c:v>3.9507689897452409</c:v>
                </c:pt>
                <c:pt idx="27">
                  <c:v>4.065069254754289</c:v>
                </c:pt>
                <c:pt idx="28">
                  <c:v>4.1769319399919702</c:v>
                </c:pt>
                <c:pt idx="29">
                  <c:v>4.2872732066378907</c:v>
                </c:pt>
                <c:pt idx="30">
                  <c:v>4.3952412633062243</c:v>
                </c:pt>
                <c:pt idx="31">
                  <c:v>4.5010922992555722</c:v>
                </c:pt>
                <c:pt idx="32">
                  <c:v>4.6048678246961083</c:v>
                </c:pt>
                <c:pt idx="33">
                  <c:v>4.7066085359123209</c:v>
                </c:pt>
                <c:pt idx="34">
                  <c:v>4.8063543312223329</c:v>
                </c:pt>
                <c:pt idx="35">
                  <c:v>4.9041443266243059</c:v>
                </c:pt>
                <c:pt idx="36">
                  <c:v>5.0000168711360438</c:v>
                </c:pt>
                <c:pt idx="37">
                  <c:v>5.0940095618338255</c:v>
                </c:pt>
                <c:pt idx="38">
                  <c:v>5.1861592585963567</c:v>
                </c:pt>
                <c:pt idx="39">
                  <c:v>5.2765020985596234</c:v>
                </c:pt>
                <c:pt idx="40">
                  <c:v>5.3650735102883154</c:v>
                </c:pt>
                <c:pt idx="41">
                  <c:v>5.4519082276693869</c:v>
                </c:pt>
                <c:pt idx="42">
                  <c:v>5.5370403035331819</c:v>
                </c:pt>
                <c:pt idx="43">
                  <c:v>5.6205031230074907</c:v>
                </c:pt>
                <c:pt idx="44">
                  <c:v>5.7023294166097536</c:v>
                </c:pt>
                <c:pt idx="45">
                  <c:v>5.7825512730825626</c:v>
                </c:pt>
                <c:pt idx="46">
                  <c:v>5.8612001519774717</c:v>
                </c:pt>
                <c:pt idx="47">
                  <c:v>5.9383068959920884</c:v>
                </c:pt>
                <c:pt idx="48">
                  <c:v>6.0139017430652419</c:v>
                </c:pt>
                <c:pt idx="49">
                  <c:v>6.0880143382350012</c:v>
                </c:pt>
                <c:pt idx="50">
                  <c:v>6.1606737452641758</c:v>
                </c:pt>
                <c:pt idx="51">
                  <c:v>6.2319084580378776</c:v>
                </c:pt>
                <c:pt idx="52">
                  <c:v>6.3017464117375859</c:v>
                </c:pt>
                <c:pt idx="53">
                  <c:v>6.3702149937961217</c:v>
                </c:pt>
                <c:pt idx="54">
                  <c:v>6.437341054637824</c:v>
                </c:pt>
                <c:pt idx="55">
                  <c:v>6.5031509182081209</c:v>
                </c:pt>
                <c:pt idx="56">
                  <c:v>6.5676703922966464</c:v>
                </c:pt>
                <c:pt idx="57">
                  <c:v>6.6309247786579455</c:v>
                </c:pt>
                <c:pt idx="58">
                  <c:v>6.6929388829337295</c:v>
                </c:pt>
                <c:pt idx="59">
                  <c:v>6.7537370243805768</c:v>
                </c:pt>
                <c:pt idx="60">
                  <c:v>6.8133430454068975</c:v>
                </c:pt>
                <c:pt idx="61">
                  <c:v>6.8717803209228983</c:v>
                </c:pt>
                <c:pt idx="62">
                  <c:v>6.9290717675072129</c:v>
                </c:pt>
                <c:pt idx="63">
                  <c:v>6.9852398523937946</c:v>
                </c:pt>
                <c:pt idx="64">
                  <c:v>7.0403066022826026</c:v>
                </c:pt>
                <c:pt idx="65">
                  <c:v>7.0942936119775108</c:v>
                </c:pt>
                <c:pt idx="66">
                  <c:v>7.1472220528548727</c:v>
                </c:pt>
                <c:pt idx="67">
                  <c:v>7.1991126811660111</c:v>
                </c:pt>
                <c:pt idx="68">
                  <c:v>7.2499858461769309</c:v>
                </c:pt>
                <c:pt idx="69">
                  <c:v>7.2998614981484211</c:v>
                </c:pt>
                <c:pt idx="70">
                  <c:v>7.3487591961596861</c:v>
                </c:pt>
                <c:pt idx="71">
                  <c:v>7.3966981157785732</c:v>
                </c:pt>
                <c:pt idx="72">
                  <c:v>7.4436970565814038</c:v>
                </c:pt>
                <c:pt idx="73">
                  <c:v>7.4897744495253553</c:v>
                </c:pt>
                <c:pt idx="74">
                  <c:v>7.5349483641762882</c:v>
                </c:pt>
                <c:pt idx="75">
                  <c:v>7.5792365157948502</c:v>
                </c:pt>
                <c:pt idx="76">
                  <c:v>7.6226562722836366</c:v>
                </c:pt>
                <c:pt idx="77">
                  <c:v>7.6652246609981329</c:v>
                </c:pt>
                <c:pt idx="78">
                  <c:v>7.7069583754241098</c:v>
                </c:pt>
                <c:pt idx="79">
                  <c:v>7.7478737817240866</c:v>
                </c:pt>
                <c:pt idx="80">
                  <c:v>7.7879869251554368</c:v>
                </c:pt>
                <c:pt idx="81">
                  <c:v>7.8273135363626425</c:v>
                </c:pt>
                <c:pt idx="82">
                  <c:v>7.8658690375461777</c:v>
                </c:pt>
                <c:pt idx="83">
                  <c:v>7.9036685485104288</c:v>
                </c:pt>
                <c:pt idx="84">
                  <c:v>7.9407268925930268</c:v>
                </c:pt>
                <c:pt idx="85">
                  <c:v>7.9770586024779266</c:v>
                </c:pt>
                <c:pt idx="86">
                  <c:v>8.0126779258944953</c:v>
                </c:pt>
                <c:pt idx="87">
                  <c:v>8.0475988312048568</c:v>
                </c:pt>
                <c:pt idx="88">
                  <c:v>8.0818350128816832</c:v>
                </c:pt>
                <c:pt idx="89">
                  <c:v>8.1153998968785697</c:v>
                </c:pt>
                <c:pt idx="90">
                  <c:v>8.1483066458951257</c:v>
                </c:pt>
                <c:pt idx="91">
                  <c:v>8.1805681645388084</c:v>
                </c:pt>
                <c:pt idx="92">
                  <c:v>8.2121971043855577</c:v>
                </c:pt>
                <c:pt idx="93">
                  <c:v>8.2432058689411924</c:v>
                </c:pt>
                <c:pt idx="94">
                  <c:v>8.2736066185055392</c:v>
                </c:pt>
                <c:pt idx="95">
                  <c:v>8.3034112749411761</c:v>
                </c:pt>
                <c:pt idx="96">
                  <c:v>8.3326315263486599</c:v>
                </c:pt>
                <c:pt idx="97">
                  <c:v>8.3612788316501181</c:v>
                </c:pt>
                <c:pt idx="98">
                  <c:v>8.3893644250829187</c:v>
                </c:pt>
                <c:pt idx="99">
                  <c:v>8.4168993206052711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1%'!$AO$7:$AO$106</c:f>
              <c:numCache>
                <c:formatCode>#,##0.0_);[Red]\(#,##0.0\)</c:formatCode>
                <c:ptCount val="100"/>
                <c:pt idx="0">
                  <c:v>0.18389722626953167</c:v>
                </c:pt>
                <c:pt idx="1">
                  <c:v>0.36423334058257406</c:v>
                </c:pt>
                <c:pt idx="2">
                  <c:v>0.54106132227430181</c:v>
                </c:pt>
                <c:pt idx="3">
                  <c:v>0.71592576069573666</c:v>
                </c:pt>
                <c:pt idx="4">
                  <c:v>0.8873575305280258</c:v>
                </c:pt>
                <c:pt idx="5">
                  <c:v>1.0554088339135936</c:v>
                </c:pt>
                <c:pt idx="6">
                  <c:v>1.2215369210366149</c:v>
                </c:pt>
                <c:pt idx="7">
                  <c:v>1.3843596936424509</c:v>
                </c:pt>
                <c:pt idx="8">
                  <c:v>1.5452784676125537</c:v>
                </c:pt>
                <c:pt idx="9">
                  <c:v>1.7029670438919058</c:v>
                </c:pt>
                <c:pt idx="10">
                  <c:v>1.8574762736806765</c:v>
                </c:pt>
                <c:pt idx="11">
                  <c:v>2.0101265029031405</c:v>
                </c:pt>
                <c:pt idx="12">
                  <c:v>2.1596718509677659</c:v>
                </c:pt>
                <c:pt idx="13">
                  <c:v>2.3073808822817687</c:v>
                </c:pt>
                <c:pt idx="14">
                  <c:v>2.4520592406328769</c:v>
                </c:pt>
                <c:pt idx="15">
                  <c:v>2.5949253175377143</c:v>
                </c:pt>
                <c:pt idx="16">
                  <c:v>2.7348345894860993</c:v>
                </c:pt>
                <c:pt idx="17">
                  <c:v>2.8718357372548886</c:v>
                </c:pt>
                <c:pt idx="18">
                  <c:v>3.0070746460023652</c:v>
                </c:pt>
                <c:pt idx="19">
                  <c:v>3.1394782510048524</c:v>
                </c:pt>
                <c:pt idx="20">
                  <c:v>3.270146157249719</c:v>
                </c:pt>
                <c:pt idx="21">
                  <c:v>3.3980510616654098</c:v>
                </c:pt>
                <c:pt idx="22">
                  <c:v>3.5242477900625722</c:v>
                </c:pt>
                <c:pt idx="23">
                  <c:v>3.6477532334279004</c:v>
                </c:pt>
                <c:pt idx="24">
                  <c:v>3.7695789077324333</c:v>
                </c:pt>
                <c:pt idx="25">
                  <c:v>3.8887843664587511</c:v>
                </c:pt>
                <c:pt idx="26">
                  <c:v>4.0056524632492589</c:v>
                </c:pt>
                <c:pt idx="27">
                  <c:v>4.1202290287301482</c:v>
                </c:pt>
                <c:pt idx="28">
                  <c:v>4.2325589948878832</c:v>
                </c:pt>
                <c:pt idx="29">
                  <c:v>4.3426864126895843</c:v>
                </c:pt>
                <c:pt idx="30">
                  <c:v>4.450654469357918</c:v>
                </c:pt>
                <c:pt idx="31">
                  <c:v>4.5565055053072658</c:v>
                </c:pt>
                <c:pt idx="32">
                  <c:v>4.660281030747802</c:v>
                </c:pt>
                <c:pt idx="33">
                  <c:v>4.7620217419640145</c:v>
                </c:pt>
                <c:pt idx="34">
                  <c:v>4.8617675372740257</c:v>
                </c:pt>
                <c:pt idx="35">
                  <c:v>4.9595575326759995</c:v>
                </c:pt>
                <c:pt idx="36">
                  <c:v>5.0554300771877374</c:v>
                </c:pt>
                <c:pt idx="37">
                  <c:v>5.1494227678855182</c:v>
                </c:pt>
                <c:pt idx="38">
                  <c:v>5.2415724646480513</c:v>
                </c:pt>
                <c:pt idx="39">
                  <c:v>5.331915304611317</c:v>
                </c:pt>
                <c:pt idx="40">
                  <c:v>5.4204867163400081</c:v>
                </c:pt>
                <c:pt idx="41">
                  <c:v>5.5073214337210796</c:v>
                </c:pt>
                <c:pt idx="42">
                  <c:v>5.5924535095848755</c:v>
                </c:pt>
                <c:pt idx="43">
                  <c:v>5.6759163290591843</c:v>
                </c:pt>
                <c:pt idx="44">
                  <c:v>5.7577426226614472</c:v>
                </c:pt>
                <c:pt idx="45">
                  <c:v>5.8379644791342553</c:v>
                </c:pt>
                <c:pt idx="46">
                  <c:v>5.9166133580291644</c:v>
                </c:pt>
                <c:pt idx="47">
                  <c:v>5.993720102043782</c:v>
                </c:pt>
                <c:pt idx="48">
                  <c:v>6.0693149491169356</c:v>
                </c:pt>
                <c:pt idx="49">
                  <c:v>6.1434275442866939</c:v>
                </c:pt>
                <c:pt idx="50">
                  <c:v>6.2160869513158694</c:v>
                </c:pt>
                <c:pt idx="51">
                  <c:v>6.2873216640895713</c:v>
                </c:pt>
                <c:pt idx="52">
                  <c:v>6.3571596177892786</c:v>
                </c:pt>
                <c:pt idx="53">
                  <c:v>6.4256281998478162</c:v>
                </c:pt>
                <c:pt idx="54">
                  <c:v>6.4927542606895177</c:v>
                </c:pt>
                <c:pt idx="55">
                  <c:v>6.5585641242598136</c:v>
                </c:pt>
                <c:pt idx="56">
                  <c:v>6.62308359834834</c:v>
                </c:pt>
                <c:pt idx="57">
                  <c:v>6.6863379847096391</c:v>
                </c:pt>
                <c:pt idx="58">
                  <c:v>6.7483520889854232</c:v>
                </c:pt>
                <c:pt idx="59">
                  <c:v>6.8091502304322695</c:v>
                </c:pt>
                <c:pt idx="60">
                  <c:v>6.8687562514585911</c:v>
                </c:pt>
                <c:pt idx="61">
                  <c:v>6.9271935269745928</c:v>
                </c:pt>
                <c:pt idx="62">
                  <c:v>6.9844849735589065</c:v>
                </c:pt>
                <c:pt idx="63">
                  <c:v>7.0406530584454892</c:v>
                </c:pt>
                <c:pt idx="64">
                  <c:v>7.0957198083342954</c:v>
                </c:pt>
                <c:pt idx="65">
                  <c:v>7.1497068180292045</c:v>
                </c:pt>
                <c:pt idx="66">
                  <c:v>7.2026352589065663</c:v>
                </c:pt>
                <c:pt idx="67">
                  <c:v>7.2545258872177039</c:v>
                </c:pt>
                <c:pt idx="68">
                  <c:v>7.3053990522286245</c:v>
                </c:pt>
                <c:pt idx="69">
                  <c:v>7.3552747042001139</c:v>
                </c:pt>
                <c:pt idx="70">
                  <c:v>7.4041724022113788</c:v>
                </c:pt>
                <c:pt idx="71">
                  <c:v>7.4521113218302677</c:v>
                </c:pt>
                <c:pt idx="72">
                  <c:v>7.4991102626330974</c:v>
                </c:pt>
                <c:pt idx="73">
                  <c:v>7.545187655577049</c:v>
                </c:pt>
                <c:pt idx="74">
                  <c:v>7.5903615702279819</c:v>
                </c:pt>
                <c:pt idx="75">
                  <c:v>7.6346497218465448</c:v>
                </c:pt>
                <c:pt idx="76">
                  <c:v>7.6780694783353294</c:v>
                </c:pt>
                <c:pt idx="77">
                  <c:v>7.7206378670498257</c:v>
                </c:pt>
                <c:pt idx="78">
                  <c:v>7.7623715814758034</c:v>
                </c:pt>
                <c:pt idx="79">
                  <c:v>7.8032869877757793</c:v>
                </c:pt>
                <c:pt idx="80">
                  <c:v>7.8434001312071295</c:v>
                </c:pt>
                <c:pt idx="81">
                  <c:v>7.8827267424143352</c:v>
                </c:pt>
                <c:pt idx="82">
                  <c:v>7.9212822435978714</c:v>
                </c:pt>
                <c:pt idx="83">
                  <c:v>7.9590817545621224</c:v>
                </c:pt>
                <c:pt idx="84">
                  <c:v>7.9961400986447195</c:v>
                </c:pt>
                <c:pt idx="85">
                  <c:v>8.0324718085296212</c:v>
                </c:pt>
                <c:pt idx="86">
                  <c:v>8.0680911319461899</c:v>
                </c:pt>
                <c:pt idx="87">
                  <c:v>8.1030120372565495</c:v>
                </c:pt>
                <c:pt idx="88">
                  <c:v>8.1372482189333759</c:v>
                </c:pt>
                <c:pt idx="89">
                  <c:v>8.1708131029302624</c:v>
                </c:pt>
                <c:pt idx="90">
                  <c:v>8.2037198519468202</c:v>
                </c:pt>
                <c:pt idx="91">
                  <c:v>8.2359813705905029</c:v>
                </c:pt>
                <c:pt idx="92">
                  <c:v>8.2676103104372505</c:v>
                </c:pt>
                <c:pt idx="93">
                  <c:v>8.2986190749928852</c:v>
                </c:pt>
                <c:pt idx="94">
                  <c:v>8.3290198245572338</c:v>
                </c:pt>
                <c:pt idx="95">
                  <c:v>8.3588244809928689</c:v>
                </c:pt>
                <c:pt idx="96">
                  <c:v>8.3880447324003544</c:v>
                </c:pt>
                <c:pt idx="97">
                  <c:v>8.4166920377018108</c:v>
                </c:pt>
                <c:pt idx="98">
                  <c:v>8.4447776311346114</c:v>
                </c:pt>
                <c:pt idx="99">
                  <c:v>8.4723125266569657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1%'!$AP$7:$AP$106</c:f>
              <c:numCache>
                <c:formatCode>#,##0.0_);[Red]\(#,##0.0\)</c:formatCode>
                <c:ptCount val="100"/>
                <c:pt idx="0">
                  <c:v>0.18554221802074469</c:v>
                </c:pt>
                <c:pt idx="1">
                  <c:v>0.36896104988560952</c:v>
                </c:pt>
                <c:pt idx="2">
                  <c:v>0.5487305474435118</c:v>
                </c:pt>
                <c:pt idx="3">
                  <c:v>0.72639787665838251</c:v>
                </c:pt>
                <c:pt idx="4">
                  <c:v>0.90049880661235426</c:v>
                </c:pt>
                <c:pt idx="5">
                  <c:v>1.0710894811393536</c:v>
                </c:pt>
                <c:pt idx="6">
                  <c:v>1.2396276688279557</c:v>
                </c:pt>
                <c:pt idx="7">
                  <c:v>1.4047378168339708</c:v>
                </c:pt>
                <c:pt idx="8">
                  <c:v>1.5678205227670294</c:v>
                </c:pt>
                <c:pt idx="9">
                  <c:v>1.7275571208609781</c:v>
                </c:pt>
                <c:pt idx="10">
                  <c:v>1.8852928138001037</c:v>
                </c:pt>
                <c:pt idx="11">
                  <c:v>2.039763955148004</c:v>
                </c:pt>
                <c:pt idx="12">
                  <c:v>2.1910242924158911</c:v>
                </c:pt>
                <c:pt idx="13">
                  <c:v>2.3403389754096962</c:v>
                </c:pt>
                <c:pt idx="14">
                  <c:v>2.4865232539674182</c:v>
                </c:pt>
                <c:pt idx="15">
                  <c:v>2.6307911808467122</c:v>
                </c:pt>
                <c:pt idx="16">
                  <c:v>2.772008530447208</c:v>
                </c:pt>
                <c:pt idx="17">
                  <c:v>2.9113399156971584</c:v>
                </c:pt>
                <c:pt idx="18">
                  <c:v>3.0476999048075224</c:v>
                </c:pt>
                <c:pt idx="19">
                  <c:v>3.1822052931440528</c:v>
                </c:pt>
                <c:pt idx="20">
                  <c:v>3.3138177517604301</c:v>
                </c:pt>
                <c:pt idx="21">
                  <c:v>3.4428495739333496</c:v>
                </c:pt>
                <c:pt idx="22">
                  <c:v>3.5693513603773881</c:v>
                </c:pt>
                <c:pt idx="23">
                  <c:v>3.6933727196362489</c:v>
                </c:pt>
                <c:pt idx="24">
                  <c:v>3.8149622875370932</c:v>
                </c:pt>
                <c:pt idx="25">
                  <c:v>3.9341677462634106</c:v>
                </c:pt>
                <c:pt idx="26">
                  <c:v>4.051035843053918</c:v>
                </c:pt>
                <c:pt idx="27">
                  <c:v>4.1656124085348081</c:v>
                </c:pt>
                <c:pt idx="28">
                  <c:v>4.2779423746925431</c:v>
                </c:pt>
                <c:pt idx="29">
                  <c:v>4.3880697924942442</c:v>
                </c:pt>
                <c:pt idx="30">
                  <c:v>4.4960378491625788</c:v>
                </c:pt>
                <c:pt idx="31">
                  <c:v>4.6018888851119257</c:v>
                </c:pt>
                <c:pt idx="32">
                  <c:v>4.7056644105524619</c:v>
                </c:pt>
                <c:pt idx="33">
                  <c:v>4.8074051217686744</c:v>
                </c:pt>
                <c:pt idx="34">
                  <c:v>4.9071509170786864</c:v>
                </c:pt>
                <c:pt idx="35">
                  <c:v>5.0049409124806594</c:v>
                </c:pt>
                <c:pt idx="36">
                  <c:v>5.1008134569923973</c:v>
                </c:pt>
                <c:pt idx="37">
                  <c:v>5.194806147690179</c:v>
                </c:pt>
                <c:pt idx="38">
                  <c:v>5.2869558444527112</c:v>
                </c:pt>
                <c:pt idx="39">
                  <c:v>5.3772986844159769</c:v>
                </c:pt>
                <c:pt idx="40">
                  <c:v>5.465870096144668</c:v>
                </c:pt>
                <c:pt idx="41">
                  <c:v>5.5527048135257395</c:v>
                </c:pt>
                <c:pt idx="42">
                  <c:v>5.6378368893895345</c:v>
                </c:pt>
                <c:pt idx="43">
                  <c:v>5.7212997088638442</c:v>
                </c:pt>
                <c:pt idx="44">
                  <c:v>5.8031260024661071</c:v>
                </c:pt>
                <c:pt idx="45">
                  <c:v>5.8833478589389152</c:v>
                </c:pt>
                <c:pt idx="46">
                  <c:v>5.9619967378338243</c:v>
                </c:pt>
                <c:pt idx="47">
                  <c:v>6.0391034818484428</c:v>
                </c:pt>
                <c:pt idx="48">
                  <c:v>6.1146983289215964</c:v>
                </c:pt>
                <c:pt idx="49">
                  <c:v>6.1888109240913538</c:v>
                </c:pt>
                <c:pt idx="50">
                  <c:v>6.2614703311205293</c:v>
                </c:pt>
                <c:pt idx="51">
                  <c:v>6.3327050438942312</c:v>
                </c:pt>
                <c:pt idx="52">
                  <c:v>6.4025429975939385</c:v>
                </c:pt>
                <c:pt idx="53">
                  <c:v>6.4710115796524752</c:v>
                </c:pt>
                <c:pt idx="54">
                  <c:v>6.5381376404941767</c:v>
                </c:pt>
                <c:pt idx="55">
                  <c:v>6.6039475040644735</c:v>
                </c:pt>
                <c:pt idx="56">
                  <c:v>6.6684669781529999</c:v>
                </c:pt>
                <c:pt idx="57">
                  <c:v>6.7317213645142999</c:v>
                </c:pt>
                <c:pt idx="58">
                  <c:v>6.7937354687900822</c:v>
                </c:pt>
                <c:pt idx="59">
                  <c:v>6.8545336102369294</c:v>
                </c:pt>
                <c:pt idx="60">
                  <c:v>6.914139631263251</c:v>
                </c:pt>
                <c:pt idx="61">
                  <c:v>6.9725769067792527</c:v>
                </c:pt>
                <c:pt idx="62">
                  <c:v>7.0298683533635664</c:v>
                </c:pt>
                <c:pt idx="63">
                  <c:v>7.0860364382501491</c:v>
                </c:pt>
                <c:pt idx="64">
                  <c:v>7.1411031881389553</c:v>
                </c:pt>
                <c:pt idx="65">
                  <c:v>7.1950901978338653</c:v>
                </c:pt>
                <c:pt idx="66">
                  <c:v>7.2480186387112253</c:v>
                </c:pt>
                <c:pt idx="67">
                  <c:v>7.2999092670223638</c:v>
                </c:pt>
                <c:pt idx="68">
                  <c:v>7.3507824320332844</c:v>
                </c:pt>
                <c:pt idx="69">
                  <c:v>7.4006580840047738</c:v>
                </c:pt>
                <c:pt idx="70">
                  <c:v>7.4495557820160396</c:v>
                </c:pt>
                <c:pt idx="71">
                  <c:v>7.4974947016349267</c:v>
                </c:pt>
                <c:pt idx="72">
                  <c:v>7.5444936424377564</c:v>
                </c:pt>
                <c:pt idx="73">
                  <c:v>7.590571035381708</c:v>
                </c:pt>
                <c:pt idx="74">
                  <c:v>7.6357449500326418</c:v>
                </c:pt>
                <c:pt idx="75">
                  <c:v>7.6800331016512038</c:v>
                </c:pt>
                <c:pt idx="76">
                  <c:v>7.7234528581399893</c:v>
                </c:pt>
                <c:pt idx="77">
                  <c:v>7.7660212468544856</c:v>
                </c:pt>
                <c:pt idx="78">
                  <c:v>7.8077549612804624</c:v>
                </c:pt>
                <c:pt idx="79">
                  <c:v>7.8486703675804392</c:v>
                </c:pt>
                <c:pt idx="80">
                  <c:v>7.8887835110117894</c:v>
                </c:pt>
                <c:pt idx="81">
                  <c:v>7.9281101222189951</c:v>
                </c:pt>
                <c:pt idx="82">
                  <c:v>7.9666656234025313</c:v>
                </c:pt>
                <c:pt idx="83">
                  <c:v>8.0044651343667805</c:v>
                </c:pt>
                <c:pt idx="84">
                  <c:v>8.0415234784493794</c:v>
                </c:pt>
                <c:pt idx="85">
                  <c:v>8.0778551883342793</c:v>
                </c:pt>
                <c:pt idx="86">
                  <c:v>8.113474511750848</c:v>
                </c:pt>
                <c:pt idx="87">
                  <c:v>8.1483954170612094</c:v>
                </c:pt>
                <c:pt idx="88">
                  <c:v>8.1826315987380358</c:v>
                </c:pt>
                <c:pt idx="89">
                  <c:v>8.2161964827349223</c:v>
                </c:pt>
                <c:pt idx="90">
                  <c:v>8.2491032317514801</c:v>
                </c:pt>
                <c:pt idx="91">
                  <c:v>8.2813647503951628</c:v>
                </c:pt>
                <c:pt idx="92">
                  <c:v>8.3129936902419104</c:v>
                </c:pt>
                <c:pt idx="93">
                  <c:v>8.3440024547975451</c:v>
                </c:pt>
                <c:pt idx="94">
                  <c:v>8.3744032043618937</c:v>
                </c:pt>
                <c:pt idx="95">
                  <c:v>8.4042078607975288</c:v>
                </c:pt>
                <c:pt idx="96">
                  <c:v>8.4334281122050143</c:v>
                </c:pt>
                <c:pt idx="97">
                  <c:v>8.4620754175064707</c:v>
                </c:pt>
                <c:pt idx="98">
                  <c:v>8.4901610109392713</c:v>
                </c:pt>
                <c:pt idx="99">
                  <c:v>8.5176959064616256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1%'!$AQ$7:$AQ$106</c:f>
              <c:numCache>
                <c:formatCode>#,##0.0_);[Red]\(#,##0.0\)</c:formatCode>
                <c:ptCount val="100"/>
                <c:pt idx="0">
                  <c:v>0.18834588895019946</c:v>
                </c:pt>
                <c:pt idx="1">
                  <c:v>0.37442566658330351</c:v>
                </c:pt>
                <c:pt idx="2">
                  <c:v>0.55672061141025542</c:v>
                </c:pt>
                <c:pt idx="3">
                  <c:v>0.73677709636485622</c:v>
                </c:pt>
                <c:pt idx="4">
                  <c:v>0.91313920788885883</c:v>
                </c:pt>
                <c:pt idx="5">
                  <c:v>1.0872921584423971</c:v>
                </c:pt>
                <c:pt idx="6">
                  <c:v>1.2578407802530078</c:v>
                </c:pt>
                <c:pt idx="7">
                  <c:v>1.4248444149160393</c:v>
                </c:pt>
                <c:pt idx="8">
                  <c:v>1.5896998900453938</c:v>
                </c:pt>
                <c:pt idx="9">
                  <c:v>1.7510991457306158</c:v>
                </c:pt>
                <c:pt idx="10">
                  <c:v>1.9103825943155053</c:v>
                </c:pt>
                <c:pt idx="11">
                  <c:v>2.0662979590881951</c:v>
                </c:pt>
                <c:pt idx="12">
                  <c:v>2.2201310668259295</c:v>
                </c:pt>
                <c:pt idx="13">
                  <c:v>2.3706835131272439</c:v>
                </c:pt>
                <c:pt idx="14">
                  <c:v>2.5191883303165681</c:v>
                </c:pt>
                <c:pt idx="15">
                  <c:v>2.664499119336865</c:v>
                </c:pt>
                <c:pt idx="16">
                  <c:v>2.8069606771999007</c:v>
                </c:pt>
                <c:pt idx="17">
                  <c:v>2.9466288711832695</c:v>
                </c:pt>
                <c:pt idx="18">
                  <c:v>3.0835584731277481</c:v>
                </c:pt>
                <c:pt idx="19">
                  <c:v>3.2178031809164533</c:v>
                </c:pt>
                <c:pt idx="20">
                  <c:v>3.3494156395328307</c:v>
                </c:pt>
                <c:pt idx="21">
                  <c:v>3.4784474617057501</c:v>
                </c:pt>
                <c:pt idx="22">
                  <c:v>3.6049492481497882</c:v>
                </c:pt>
                <c:pt idx="23">
                  <c:v>3.7289706074086495</c:v>
                </c:pt>
                <c:pt idx="24">
                  <c:v>3.8505601753094929</c:v>
                </c:pt>
                <c:pt idx="25">
                  <c:v>3.9697656340358112</c:v>
                </c:pt>
                <c:pt idx="26">
                  <c:v>4.0866337308263176</c:v>
                </c:pt>
                <c:pt idx="27">
                  <c:v>4.2012102963072078</c:v>
                </c:pt>
                <c:pt idx="28">
                  <c:v>4.3135402624649428</c:v>
                </c:pt>
                <c:pt idx="29">
                  <c:v>4.4236676802666439</c:v>
                </c:pt>
                <c:pt idx="30">
                  <c:v>4.5316357369349785</c:v>
                </c:pt>
                <c:pt idx="31">
                  <c:v>4.6374867728843254</c:v>
                </c:pt>
                <c:pt idx="32">
                  <c:v>4.7412622983248616</c:v>
                </c:pt>
                <c:pt idx="33">
                  <c:v>4.8430030095410741</c:v>
                </c:pt>
                <c:pt idx="34">
                  <c:v>4.9427488048510861</c:v>
                </c:pt>
                <c:pt idx="35">
                  <c:v>5.0405388002530582</c:v>
                </c:pt>
                <c:pt idx="36">
                  <c:v>5.1364113447647961</c:v>
                </c:pt>
                <c:pt idx="37">
                  <c:v>5.2304040354625787</c:v>
                </c:pt>
                <c:pt idx="38">
                  <c:v>5.3225537322251109</c:v>
                </c:pt>
                <c:pt idx="39">
                  <c:v>5.4128965721883766</c:v>
                </c:pt>
                <c:pt idx="40">
                  <c:v>5.5014679839170686</c:v>
                </c:pt>
                <c:pt idx="41">
                  <c:v>5.5883027012981392</c:v>
                </c:pt>
                <c:pt idx="42">
                  <c:v>5.6734347771619342</c:v>
                </c:pt>
                <c:pt idx="43">
                  <c:v>5.756897596636243</c:v>
                </c:pt>
                <c:pt idx="44">
                  <c:v>5.8387238902385077</c:v>
                </c:pt>
                <c:pt idx="45">
                  <c:v>5.9189457467113149</c:v>
                </c:pt>
                <c:pt idx="46">
                  <c:v>5.9975946256062249</c:v>
                </c:pt>
                <c:pt idx="47">
                  <c:v>6.0747013696208416</c:v>
                </c:pt>
                <c:pt idx="48">
                  <c:v>6.1502962166939952</c:v>
                </c:pt>
                <c:pt idx="49">
                  <c:v>6.2244088118637535</c:v>
                </c:pt>
                <c:pt idx="50">
                  <c:v>6.2970682188929299</c:v>
                </c:pt>
                <c:pt idx="51">
                  <c:v>6.3683029316666317</c:v>
                </c:pt>
                <c:pt idx="52">
                  <c:v>6.4381408853663382</c:v>
                </c:pt>
                <c:pt idx="53">
                  <c:v>6.5066094674248749</c:v>
                </c:pt>
                <c:pt idx="54">
                  <c:v>6.5737355282665773</c:v>
                </c:pt>
                <c:pt idx="55">
                  <c:v>6.6395453918368732</c:v>
                </c:pt>
                <c:pt idx="56">
                  <c:v>6.7040648659253987</c:v>
                </c:pt>
                <c:pt idx="57">
                  <c:v>6.7673192522866996</c:v>
                </c:pt>
                <c:pt idx="58">
                  <c:v>6.8293333565624827</c:v>
                </c:pt>
                <c:pt idx="59">
                  <c:v>6.89013149800933</c:v>
                </c:pt>
                <c:pt idx="60">
                  <c:v>6.9497375190356507</c:v>
                </c:pt>
                <c:pt idx="61">
                  <c:v>7.0081747945516524</c:v>
                </c:pt>
                <c:pt idx="62">
                  <c:v>7.0654662411359652</c:v>
                </c:pt>
                <c:pt idx="63">
                  <c:v>7.1216343260225488</c:v>
                </c:pt>
                <c:pt idx="64">
                  <c:v>7.1767010759113559</c:v>
                </c:pt>
                <c:pt idx="65">
                  <c:v>7.2306880856062641</c:v>
                </c:pt>
                <c:pt idx="66">
                  <c:v>7.283616526483625</c:v>
                </c:pt>
                <c:pt idx="67">
                  <c:v>7.3355071547947643</c:v>
                </c:pt>
                <c:pt idx="68">
                  <c:v>7.386380319805685</c:v>
                </c:pt>
                <c:pt idx="69">
                  <c:v>7.4362559717771743</c:v>
                </c:pt>
                <c:pt idx="70">
                  <c:v>7.4851536697884393</c:v>
                </c:pt>
                <c:pt idx="71">
                  <c:v>7.5330925894073264</c:v>
                </c:pt>
                <c:pt idx="72">
                  <c:v>7.580091530210157</c:v>
                </c:pt>
                <c:pt idx="73">
                  <c:v>7.6261689231541085</c:v>
                </c:pt>
                <c:pt idx="74">
                  <c:v>7.6713428378050414</c:v>
                </c:pt>
                <c:pt idx="75">
                  <c:v>7.7156309894236035</c:v>
                </c:pt>
                <c:pt idx="76">
                  <c:v>7.7590507459123899</c:v>
                </c:pt>
                <c:pt idx="77">
                  <c:v>7.8016191346268853</c:v>
                </c:pt>
                <c:pt idx="78">
                  <c:v>7.8433528490528621</c:v>
                </c:pt>
                <c:pt idx="79">
                  <c:v>7.8842682553528389</c:v>
                </c:pt>
                <c:pt idx="80">
                  <c:v>7.9243813987841891</c:v>
                </c:pt>
                <c:pt idx="81">
                  <c:v>7.9637080099913957</c:v>
                </c:pt>
                <c:pt idx="82">
                  <c:v>8.002263511174931</c:v>
                </c:pt>
                <c:pt idx="83">
                  <c:v>8.0400630221391811</c:v>
                </c:pt>
                <c:pt idx="84">
                  <c:v>8.07712136622178</c:v>
                </c:pt>
                <c:pt idx="85">
                  <c:v>8.1134530761066799</c:v>
                </c:pt>
                <c:pt idx="86">
                  <c:v>8.1490723995232486</c:v>
                </c:pt>
                <c:pt idx="87">
                  <c:v>8.18399330483361</c:v>
                </c:pt>
                <c:pt idx="88">
                  <c:v>8.2182294865104346</c:v>
                </c:pt>
                <c:pt idx="89">
                  <c:v>8.2517943705073229</c:v>
                </c:pt>
                <c:pt idx="90">
                  <c:v>8.2847011195238789</c:v>
                </c:pt>
                <c:pt idx="91">
                  <c:v>8.3169626381675616</c:v>
                </c:pt>
                <c:pt idx="92">
                  <c:v>8.3485915780143092</c:v>
                </c:pt>
                <c:pt idx="93">
                  <c:v>8.3796003425699457</c:v>
                </c:pt>
                <c:pt idx="94">
                  <c:v>8.4100010921342943</c:v>
                </c:pt>
                <c:pt idx="95">
                  <c:v>8.4398057485699294</c:v>
                </c:pt>
                <c:pt idx="96">
                  <c:v>8.4690259999774149</c:v>
                </c:pt>
                <c:pt idx="97">
                  <c:v>8.4976733052788713</c:v>
                </c:pt>
                <c:pt idx="98">
                  <c:v>8.5257588987116719</c:v>
                </c:pt>
                <c:pt idx="99">
                  <c:v>8.5532937942340261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1%'!$AR$7:$AR$106</c:f>
              <c:numCache>
                <c:formatCode>#,##0.0_);[Red]\(#,##0.0\)</c:formatCode>
                <c:ptCount val="100"/>
                <c:pt idx="0">
                  <c:v>0.19227892952680048</c:v>
                </c:pt>
                <c:pt idx="1">
                  <c:v>0.38057838888011242</c:v>
                </c:pt>
                <c:pt idx="2">
                  <c:v>0.56496389597619168</c:v>
                </c:pt>
                <c:pt idx="3">
                  <c:v>0.74697766136892663</c:v>
                </c:pt>
                <c:pt idx="4">
                  <c:v>0.92517548122174897</c:v>
                </c:pt>
                <c:pt idx="5">
                  <c:v>1.1010372790718199</c:v>
                </c:pt>
                <c:pt idx="6">
                  <c:v>1.2731804402412727</c:v>
                </c:pt>
                <c:pt idx="7">
                  <c:v>1.4430246213911027</c:v>
                </c:pt>
                <c:pt idx="8">
                  <c:v>1.6092466872271824</c:v>
                </c:pt>
                <c:pt idx="9">
                  <c:v>1.773208005068641</c:v>
                </c:pt>
                <c:pt idx="10">
                  <c:v>1.9336428577237958</c:v>
                </c:pt>
                <c:pt idx="11">
                  <c:v>2.09093192895434</c:v>
                </c:pt>
                <c:pt idx="12">
                  <c:v>2.2451369007489905</c:v>
                </c:pt>
                <c:pt idx="13">
                  <c:v>2.3963182456457073</c:v>
                </c:pt>
                <c:pt idx="14">
                  <c:v>2.5445352504464096</c:v>
                </c:pt>
                <c:pt idx="15">
                  <c:v>2.6898460394667065</c:v>
                </c:pt>
                <c:pt idx="16">
                  <c:v>2.8323075973297422</c:v>
                </c:pt>
                <c:pt idx="17">
                  <c:v>2.9719757913131111</c:v>
                </c:pt>
                <c:pt idx="18">
                  <c:v>3.1089053932575901</c:v>
                </c:pt>
                <c:pt idx="19">
                  <c:v>3.2431501010462949</c:v>
                </c:pt>
                <c:pt idx="20">
                  <c:v>3.3747625596626727</c:v>
                </c:pt>
                <c:pt idx="21">
                  <c:v>3.5037943818355917</c:v>
                </c:pt>
                <c:pt idx="22">
                  <c:v>3.6302961682796298</c:v>
                </c:pt>
                <c:pt idx="23">
                  <c:v>3.754317527538491</c:v>
                </c:pt>
                <c:pt idx="24">
                  <c:v>3.8759070954393344</c:v>
                </c:pt>
                <c:pt idx="25">
                  <c:v>3.9951125541656527</c:v>
                </c:pt>
                <c:pt idx="26">
                  <c:v>4.1119806509561601</c:v>
                </c:pt>
                <c:pt idx="27">
                  <c:v>4.2265572164370502</c:v>
                </c:pt>
                <c:pt idx="28">
                  <c:v>4.3388871825947852</c:v>
                </c:pt>
                <c:pt idx="29">
                  <c:v>4.4490146003964863</c:v>
                </c:pt>
                <c:pt idx="30">
                  <c:v>4.5569826570648209</c:v>
                </c:pt>
                <c:pt idx="31">
                  <c:v>4.6628336930141669</c:v>
                </c:pt>
                <c:pt idx="32">
                  <c:v>4.7666092184547049</c:v>
                </c:pt>
                <c:pt idx="33">
                  <c:v>4.8683499296709174</c:v>
                </c:pt>
                <c:pt idx="34">
                  <c:v>4.9680957249809286</c:v>
                </c:pt>
                <c:pt idx="35">
                  <c:v>5.0658857203829006</c:v>
                </c:pt>
                <c:pt idx="36">
                  <c:v>5.1617582648946385</c:v>
                </c:pt>
                <c:pt idx="37">
                  <c:v>5.2557509555924211</c:v>
                </c:pt>
                <c:pt idx="38">
                  <c:v>5.3479006523549533</c:v>
                </c:pt>
                <c:pt idx="39">
                  <c:v>5.438243492318219</c:v>
                </c:pt>
                <c:pt idx="40">
                  <c:v>5.5268149040469101</c:v>
                </c:pt>
                <c:pt idx="41">
                  <c:v>5.6136496214279816</c:v>
                </c:pt>
                <c:pt idx="42">
                  <c:v>5.6987816972917766</c:v>
                </c:pt>
                <c:pt idx="43">
                  <c:v>5.7822445167660863</c:v>
                </c:pt>
                <c:pt idx="44">
                  <c:v>5.8640708103683492</c:v>
                </c:pt>
                <c:pt idx="45">
                  <c:v>5.9442926668411573</c:v>
                </c:pt>
                <c:pt idx="46">
                  <c:v>6.0229415457360664</c:v>
                </c:pt>
                <c:pt idx="47">
                  <c:v>6.1000482897506831</c:v>
                </c:pt>
                <c:pt idx="48">
                  <c:v>6.1756431368238385</c:v>
                </c:pt>
                <c:pt idx="49">
                  <c:v>6.2497557319935959</c:v>
                </c:pt>
                <c:pt idx="50">
                  <c:v>6.3224151390227723</c:v>
                </c:pt>
                <c:pt idx="51">
                  <c:v>6.3936498517964733</c:v>
                </c:pt>
                <c:pt idx="52">
                  <c:v>6.4634878054961806</c:v>
                </c:pt>
                <c:pt idx="53">
                  <c:v>6.5319563875547173</c:v>
                </c:pt>
                <c:pt idx="54">
                  <c:v>6.5990824483964188</c:v>
                </c:pt>
                <c:pt idx="55">
                  <c:v>6.6648923119667156</c:v>
                </c:pt>
                <c:pt idx="56">
                  <c:v>6.7294117860552412</c:v>
                </c:pt>
                <c:pt idx="57">
                  <c:v>6.792666172416542</c:v>
                </c:pt>
                <c:pt idx="58">
                  <c:v>6.8546802766923243</c:v>
                </c:pt>
                <c:pt idx="59">
                  <c:v>6.9154784181391715</c:v>
                </c:pt>
                <c:pt idx="60">
                  <c:v>6.9750844391654931</c:v>
                </c:pt>
                <c:pt idx="61">
                  <c:v>7.0335217146814948</c:v>
                </c:pt>
                <c:pt idx="62">
                  <c:v>7.0908131612658085</c:v>
                </c:pt>
                <c:pt idx="63">
                  <c:v>7.1469812461523912</c:v>
                </c:pt>
                <c:pt idx="64">
                  <c:v>7.2020479960411974</c:v>
                </c:pt>
                <c:pt idx="65">
                  <c:v>7.2560350057361056</c:v>
                </c:pt>
                <c:pt idx="66">
                  <c:v>7.3089634466134674</c:v>
                </c:pt>
                <c:pt idx="67">
                  <c:v>7.3608540749246059</c:v>
                </c:pt>
                <c:pt idx="68">
                  <c:v>7.4117272399355274</c:v>
                </c:pt>
                <c:pt idx="69">
                  <c:v>7.4616028919070168</c:v>
                </c:pt>
                <c:pt idx="70">
                  <c:v>7.5105005899182817</c:v>
                </c:pt>
                <c:pt idx="71">
                  <c:v>7.5584395095371688</c:v>
                </c:pt>
                <c:pt idx="72">
                  <c:v>7.6054384503399994</c:v>
                </c:pt>
                <c:pt idx="73">
                  <c:v>7.651515843283951</c:v>
                </c:pt>
                <c:pt idx="74">
                  <c:v>7.6966897579348839</c:v>
                </c:pt>
                <c:pt idx="75">
                  <c:v>7.7409779095534459</c:v>
                </c:pt>
                <c:pt idx="76">
                  <c:v>7.7843976660422314</c:v>
                </c:pt>
                <c:pt idx="77">
                  <c:v>7.8269660547567277</c:v>
                </c:pt>
                <c:pt idx="78">
                  <c:v>7.8686997691827045</c:v>
                </c:pt>
                <c:pt idx="79">
                  <c:v>7.9096151754826813</c:v>
                </c:pt>
                <c:pt idx="80">
                  <c:v>7.9497283189140315</c:v>
                </c:pt>
                <c:pt idx="81">
                  <c:v>7.9890549301212381</c:v>
                </c:pt>
                <c:pt idx="82">
                  <c:v>8.0276104313047725</c:v>
                </c:pt>
                <c:pt idx="83">
                  <c:v>8.0654099422690226</c:v>
                </c:pt>
                <c:pt idx="84">
                  <c:v>8.1024682863516215</c:v>
                </c:pt>
                <c:pt idx="85">
                  <c:v>8.1387999962365214</c:v>
                </c:pt>
                <c:pt idx="86">
                  <c:v>8.1744193196530901</c:v>
                </c:pt>
                <c:pt idx="87">
                  <c:v>8.2093402249634515</c:v>
                </c:pt>
                <c:pt idx="88">
                  <c:v>8.2435764066402779</c:v>
                </c:pt>
                <c:pt idx="89">
                  <c:v>8.2771412906371644</c:v>
                </c:pt>
                <c:pt idx="90">
                  <c:v>8.3100480396537222</c:v>
                </c:pt>
                <c:pt idx="91">
                  <c:v>8.3423095582974049</c:v>
                </c:pt>
                <c:pt idx="92">
                  <c:v>8.3739384981441525</c:v>
                </c:pt>
                <c:pt idx="93">
                  <c:v>8.4049472626997872</c:v>
                </c:pt>
                <c:pt idx="94">
                  <c:v>8.4353480122641358</c:v>
                </c:pt>
                <c:pt idx="95">
                  <c:v>8.4651526686997709</c:v>
                </c:pt>
                <c:pt idx="96">
                  <c:v>8.4943729201072564</c:v>
                </c:pt>
                <c:pt idx="97">
                  <c:v>8.5230202254087128</c:v>
                </c:pt>
                <c:pt idx="98">
                  <c:v>8.5511058188415134</c:v>
                </c:pt>
                <c:pt idx="99">
                  <c:v>8.5786407143638677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1%'!$AS$7:$AS$106</c:f>
              <c:numCache>
                <c:formatCode>#,##0.0_);[Red]\(#,##0.0\)</c:formatCode>
                <c:ptCount val="100"/>
                <c:pt idx="0">
                  <c:v>0.19416563502250248</c:v>
                </c:pt>
                <c:pt idx="1">
                  <c:v>0.38422559467185885</c:v>
                </c:pt>
                <c:pt idx="2">
                  <c:v>0.57174729461460971</c:v>
                </c:pt>
                <c:pt idx="3">
                  <c:v>0.75526988657247185</c:v>
                </c:pt>
                <c:pt idx="4">
                  <c:v>0.93629643006859986</c:v>
                </c:pt>
                <c:pt idx="5">
                  <c:v>1.1134294710493768</c:v>
                </c:pt>
                <c:pt idx="6">
                  <c:v>1.2870893151481779</c:v>
                </c:pt>
                <c:pt idx="7">
                  <c:v>1.4573440642646496</c:v>
                </c:pt>
                <c:pt idx="8">
                  <c:v>1.6242604849670725</c:v>
                </c:pt>
                <c:pt idx="9">
                  <c:v>1.7879040346753305</c:v>
                </c:pt>
                <c:pt idx="10">
                  <c:v>1.9483388873304857</c:v>
                </c:pt>
                <c:pt idx="11">
                  <c:v>2.1056279585610294</c:v>
                </c:pt>
                <c:pt idx="12">
                  <c:v>2.2598329303556803</c:v>
                </c:pt>
                <c:pt idx="13">
                  <c:v>2.4110142752523971</c:v>
                </c:pt>
                <c:pt idx="14">
                  <c:v>2.5592312800530999</c:v>
                </c:pt>
                <c:pt idx="15">
                  <c:v>2.7045420690733963</c:v>
                </c:pt>
                <c:pt idx="16">
                  <c:v>2.8470036269364316</c:v>
                </c:pt>
                <c:pt idx="17">
                  <c:v>2.9866718209198004</c:v>
                </c:pt>
                <c:pt idx="18">
                  <c:v>3.1236014228642803</c:v>
                </c:pt>
                <c:pt idx="19">
                  <c:v>3.2578461306529847</c:v>
                </c:pt>
                <c:pt idx="20">
                  <c:v>3.3894585892693621</c:v>
                </c:pt>
                <c:pt idx="21">
                  <c:v>3.518490411442281</c:v>
                </c:pt>
                <c:pt idx="22">
                  <c:v>3.64499219788632</c:v>
                </c:pt>
                <c:pt idx="23">
                  <c:v>3.7690135571451808</c:v>
                </c:pt>
                <c:pt idx="24">
                  <c:v>3.8906031250460247</c:v>
                </c:pt>
                <c:pt idx="25">
                  <c:v>4.0098085837723421</c:v>
                </c:pt>
                <c:pt idx="26">
                  <c:v>4.1266766805628494</c:v>
                </c:pt>
                <c:pt idx="27">
                  <c:v>4.2412532460437404</c:v>
                </c:pt>
                <c:pt idx="28">
                  <c:v>4.3535832122014746</c:v>
                </c:pt>
                <c:pt idx="29">
                  <c:v>4.4637106300031757</c:v>
                </c:pt>
                <c:pt idx="30">
                  <c:v>4.5716786866715102</c:v>
                </c:pt>
                <c:pt idx="31">
                  <c:v>4.6775297226208572</c:v>
                </c:pt>
                <c:pt idx="32">
                  <c:v>4.7813052480613951</c:v>
                </c:pt>
                <c:pt idx="33">
                  <c:v>4.8830459592776059</c:v>
                </c:pt>
                <c:pt idx="34">
                  <c:v>4.9827917545876188</c:v>
                </c:pt>
                <c:pt idx="35">
                  <c:v>5.0805817499895909</c:v>
                </c:pt>
                <c:pt idx="36">
                  <c:v>5.1764542945013288</c:v>
                </c:pt>
                <c:pt idx="37">
                  <c:v>5.2704469851991114</c:v>
                </c:pt>
                <c:pt idx="38">
                  <c:v>5.3625966819616417</c:v>
                </c:pt>
                <c:pt idx="39">
                  <c:v>5.4529395219249084</c:v>
                </c:pt>
                <c:pt idx="40">
                  <c:v>5.5415109336536004</c:v>
                </c:pt>
                <c:pt idx="41">
                  <c:v>5.6283456510346719</c:v>
                </c:pt>
                <c:pt idx="42">
                  <c:v>5.7134777268984669</c:v>
                </c:pt>
                <c:pt idx="43">
                  <c:v>5.7969405463727757</c:v>
                </c:pt>
                <c:pt idx="44">
                  <c:v>5.8787668399750386</c:v>
                </c:pt>
                <c:pt idx="45">
                  <c:v>5.9589886964478476</c:v>
                </c:pt>
                <c:pt idx="46">
                  <c:v>6.0376375753427567</c:v>
                </c:pt>
                <c:pt idx="47">
                  <c:v>6.1147443193573734</c:v>
                </c:pt>
                <c:pt idx="48">
                  <c:v>6.190339166430527</c:v>
                </c:pt>
                <c:pt idx="49">
                  <c:v>6.2644517616002862</c:v>
                </c:pt>
                <c:pt idx="50">
                  <c:v>6.3371111686294608</c:v>
                </c:pt>
                <c:pt idx="51">
                  <c:v>6.4083458814031626</c:v>
                </c:pt>
                <c:pt idx="52">
                  <c:v>6.4781838351028709</c:v>
                </c:pt>
                <c:pt idx="53">
                  <c:v>6.5466524171614067</c:v>
                </c:pt>
                <c:pt idx="54">
                  <c:v>6.613778478003109</c:v>
                </c:pt>
                <c:pt idx="55">
                  <c:v>6.6795883415734059</c:v>
                </c:pt>
                <c:pt idx="56">
                  <c:v>6.7441078156619314</c:v>
                </c:pt>
                <c:pt idx="57">
                  <c:v>6.8073622020232305</c:v>
                </c:pt>
                <c:pt idx="58">
                  <c:v>6.8693763062990145</c:v>
                </c:pt>
                <c:pt idx="59">
                  <c:v>6.9301744477458618</c:v>
                </c:pt>
                <c:pt idx="60">
                  <c:v>6.9897804687721825</c:v>
                </c:pt>
                <c:pt idx="61">
                  <c:v>7.0482177442881842</c:v>
                </c:pt>
                <c:pt idx="62">
                  <c:v>7.1055091908724979</c:v>
                </c:pt>
                <c:pt idx="63">
                  <c:v>7.1616772757590796</c:v>
                </c:pt>
                <c:pt idx="64">
                  <c:v>7.2167440256478876</c:v>
                </c:pt>
                <c:pt idx="65">
                  <c:v>7.2707310353427959</c:v>
                </c:pt>
                <c:pt idx="66">
                  <c:v>7.3236594762201577</c:v>
                </c:pt>
                <c:pt idx="67">
                  <c:v>7.3755501045312961</c:v>
                </c:pt>
                <c:pt idx="68">
                  <c:v>7.4264232695422159</c:v>
                </c:pt>
                <c:pt idx="69">
                  <c:v>7.4762989215137061</c:v>
                </c:pt>
                <c:pt idx="70">
                  <c:v>7.525196619524972</c:v>
                </c:pt>
                <c:pt idx="71">
                  <c:v>7.5731355391438591</c:v>
                </c:pt>
                <c:pt idx="72">
                  <c:v>7.6201344799466888</c:v>
                </c:pt>
                <c:pt idx="73">
                  <c:v>7.6662118728906403</c:v>
                </c:pt>
                <c:pt idx="74">
                  <c:v>7.7113857875415732</c:v>
                </c:pt>
                <c:pt idx="75">
                  <c:v>7.7556739391601353</c:v>
                </c:pt>
                <c:pt idx="76">
                  <c:v>7.7990936956489216</c:v>
                </c:pt>
                <c:pt idx="77">
                  <c:v>7.8416620843634179</c:v>
                </c:pt>
                <c:pt idx="78">
                  <c:v>7.8833957987893948</c:v>
                </c:pt>
                <c:pt idx="79">
                  <c:v>7.9243112050893716</c:v>
                </c:pt>
                <c:pt idx="80">
                  <c:v>7.9644243485207218</c:v>
                </c:pt>
                <c:pt idx="81">
                  <c:v>8.0037509597279275</c:v>
                </c:pt>
                <c:pt idx="82">
                  <c:v>8.0423064609114618</c:v>
                </c:pt>
                <c:pt idx="83">
                  <c:v>8.0801059718757138</c:v>
                </c:pt>
                <c:pt idx="84">
                  <c:v>8.1171643159583127</c:v>
                </c:pt>
                <c:pt idx="85">
                  <c:v>8.1534960258432125</c:v>
                </c:pt>
                <c:pt idx="86">
                  <c:v>8.1891153492597812</c:v>
                </c:pt>
                <c:pt idx="87">
                  <c:v>8.2240362545701426</c:v>
                </c:pt>
                <c:pt idx="88">
                  <c:v>8.2582724362469673</c:v>
                </c:pt>
                <c:pt idx="89">
                  <c:v>8.2918373202438556</c:v>
                </c:pt>
                <c:pt idx="90">
                  <c:v>8.3247440692604115</c:v>
                </c:pt>
                <c:pt idx="91">
                  <c:v>8.3570055879040943</c:v>
                </c:pt>
                <c:pt idx="92">
                  <c:v>8.3886345277508418</c:v>
                </c:pt>
                <c:pt idx="93">
                  <c:v>8.4196432923064783</c:v>
                </c:pt>
                <c:pt idx="94">
                  <c:v>8.4500440418708251</c:v>
                </c:pt>
                <c:pt idx="95">
                  <c:v>8.4798486983064603</c:v>
                </c:pt>
                <c:pt idx="96">
                  <c:v>8.5090689497139458</c:v>
                </c:pt>
                <c:pt idx="97">
                  <c:v>8.5377162550154022</c:v>
                </c:pt>
                <c:pt idx="98">
                  <c:v>8.5658018484482046</c:v>
                </c:pt>
                <c:pt idx="99">
                  <c:v>8.593336743970557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1%'!$AT$7:$AT$106</c:f>
              <c:numCache>
                <c:formatCode>#,##0.0_);[Red]\(#,##0.0\)</c:formatCode>
                <c:ptCount val="100"/>
                <c:pt idx="0">
                  <c:v>0.19556919015931493</c:v>
                </c:pt>
                <c:pt idx="1">
                  <c:v>0.38730369031550599</c:v>
                </c:pt>
                <c:pt idx="2">
                  <c:v>0.57527869046863456</c:v>
                </c:pt>
                <c:pt idx="3">
                  <c:v>0.75956790630503501</c:v>
                </c:pt>
                <c:pt idx="4">
                  <c:v>0.94024360810542762</c:v>
                </c:pt>
                <c:pt idx="5">
                  <c:v>1.1173766490862047</c:v>
                </c:pt>
                <c:pt idx="6">
                  <c:v>1.2910364931850056</c:v>
                </c:pt>
                <c:pt idx="7">
                  <c:v>1.4612912423014772</c:v>
                </c:pt>
                <c:pt idx="8">
                  <c:v>1.6282076630039004</c:v>
                </c:pt>
                <c:pt idx="9">
                  <c:v>1.7918512127121584</c:v>
                </c:pt>
                <c:pt idx="10">
                  <c:v>1.9522860653673131</c:v>
                </c:pt>
                <c:pt idx="11">
                  <c:v>2.1095751365978574</c:v>
                </c:pt>
                <c:pt idx="12">
                  <c:v>2.2637801083925084</c:v>
                </c:pt>
                <c:pt idx="13">
                  <c:v>2.4149614532892252</c:v>
                </c:pt>
                <c:pt idx="14">
                  <c:v>2.5631784580899275</c:v>
                </c:pt>
                <c:pt idx="15">
                  <c:v>2.708489247110224</c:v>
                </c:pt>
                <c:pt idx="16">
                  <c:v>2.8509508049732601</c:v>
                </c:pt>
                <c:pt idx="17">
                  <c:v>2.9906189989566285</c:v>
                </c:pt>
                <c:pt idx="18">
                  <c:v>3.127548600901108</c:v>
                </c:pt>
                <c:pt idx="19">
                  <c:v>3.2617933086898128</c:v>
                </c:pt>
                <c:pt idx="20">
                  <c:v>3.3934057673061897</c:v>
                </c:pt>
                <c:pt idx="21">
                  <c:v>3.5224375894791091</c:v>
                </c:pt>
                <c:pt idx="22">
                  <c:v>3.6489393759231477</c:v>
                </c:pt>
                <c:pt idx="23">
                  <c:v>3.7729607351820085</c:v>
                </c:pt>
                <c:pt idx="24">
                  <c:v>3.8945503030828523</c:v>
                </c:pt>
                <c:pt idx="25">
                  <c:v>4.0137557618091702</c:v>
                </c:pt>
                <c:pt idx="26">
                  <c:v>4.1306238585996775</c:v>
                </c:pt>
                <c:pt idx="27">
                  <c:v>4.2452004240805676</c:v>
                </c:pt>
                <c:pt idx="28">
                  <c:v>4.3575303902383018</c:v>
                </c:pt>
                <c:pt idx="29">
                  <c:v>4.4676578080400029</c:v>
                </c:pt>
                <c:pt idx="30">
                  <c:v>4.5756258647083374</c:v>
                </c:pt>
                <c:pt idx="31">
                  <c:v>4.6814769006576844</c:v>
                </c:pt>
                <c:pt idx="32">
                  <c:v>4.7852524260982223</c:v>
                </c:pt>
                <c:pt idx="33">
                  <c:v>4.8869931373144331</c:v>
                </c:pt>
                <c:pt idx="34">
                  <c:v>4.986738932624446</c:v>
                </c:pt>
                <c:pt idx="35">
                  <c:v>5.0845289280264181</c:v>
                </c:pt>
                <c:pt idx="36">
                  <c:v>5.180401472538156</c:v>
                </c:pt>
                <c:pt idx="37">
                  <c:v>5.2743941632359386</c:v>
                </c:pt>
                <c:pt idx="38">
                  <c:v>5.3665438599984689</c:v>
                </c:pt>
                <c:pt idx="39">
                  <c:v>5.4568866999617356</c:v>
                </c:pt>
                <c:pt idx="40">
                  <c:v>5.5454581116904276</c:v>
                </c:pt>
                <c:pt idx="41">
                  <c:v>5.6322928290714991</c:v>
                </c:pt>
                <c:pt idx="42">
                  <c:v>5.7174249049352941</c:v>
                </c:pt>
                <c:pt idx="43">
                  <c:v>5.8008877244096029</c:v>
                </c:pt>
                <c:pt idx="44">
                  <c:v>5.8827140180118658</c:v>
                </c:pt>
                <c:pt idx="45">
                  <c:v>5.9629358744846748</c:v>
                </c:pt>
                <c:pt idx="46">
                  <c:v>6.0415847533795839</c:v>
                </c:pt>
                <c:pt idx="47">
                  <c:v>6.1186914973942006</c:v>
                </c:pt>
                <c:pt idx="48">
                  <c:v>6.1942863444673542</c:v>
                </c:pt>
                <c:pt idx="49">
                  <c:v>6.2683989396371134</c:v>
                </c:pt>
                <c:pt idx="50">
                  <c:v>6.341058346666288</c:v>
                </c:pt>
                <c:pt idx="51">
                  <c:v>6.4122930594399907</c:v>
                </c:pt>
                <c:pt idx="52">
                  <c:v>6.4821310131396981</c:v>
                </c:pt>
                <c:pt idx="53">
                  <c:v>6.5505995951982339</c:v>
                </c:pt>
                <c:pt idx="54">
                  <c:v>6.6177256560399362</c:v>
                </c:pt>
                <c:pt idx="55">
                  <c:v>6.6835355196102331</c:v>
                </c:pt>
                <c:pt idx="56">
                  <c:v>6.7480549936987586</c:v>
                </c:pt>
                <c:pt idx="57">
                  <c:v>6.8113093800600577</c:v>
                </c:pt>
                <c:pt idx="58">
                  <c:v>6.8733234843358417</c:v>
                </c:pt>
                <c:pt idx="59">
                  <c:v>6.934121625782689</c:v>
                </c:pt>
                <c:pt idx="60">
                  <c:v>6.9937276468090097</c:v>
                </c:pt>
                <c:pt idx="61">
                  <c:v>7.0521649223250114</c:v>
                </c:pt>
                <c:pt idx="62">
                  <c:v>7.1094563689093251</c:v>
                </c:pt>
                <c:pt idx="63">
                  <c:v>7.1656244537959086</c:v>
                </c:pt>
                <c:pt idx="64">
                  <c:v>7.2206912036847148</c:v>
                </c:pt>
                <c:pt idx="65">
                  <c:v>7.2746782133796231</c:v>
                </c:pt>
                <c:pt idx="66">
                  <c:v>7.3276066542569849</c:v>
                </c:pt>
                <c:pt idx="67">
                  <c:v>7.3794972825681233</c:v>
                </c:pt>
                <c:pt idx="68">
                  <c:v>7.4303704475790431</c:v>
                </c:pt>
                <c:pt idx="69">
                  <c:v>7.4802460995505333</c:v>
                </c:pt>
                <c:pt idx="70">
                  <c:v>7.5291437975617992</c:v>
                </c:pt>
                <c:pt idx="71">
                  <c:v>7.5770827171806863</c:v>
                </c:pt>
                <c:pt idx="72">
                  <c:v>7.624081657983516</c:v>
                </c:pt>
                <c:pt idx="73">
                  <c:v>7.6701590509274675</c:v>
                </c:pt>
                <c:pt idx="74">
                  <c:v>7.7153329655784013</c:v>
                </c:pt>
                <c:pt idx="75">
                  <c:v>7.7596211171969633</c:v>
                </c:pt>
                <c:pt idx="76">
                  <c:v>7.8030408736857488</c:v>
                </c:pt>
                <c:pt idx="77">
                  <c:v>7.8456092624002451</c:v>
                </c:pt>
                <c:pt idx="78">
                  <c:v>7.887342976826222</c:v>
                </c:pt>
                <c:pt idx="79">
                  <c:v>7.9282583831261988</c:v>
                </c:pt>
                <c:pt idx="80">
                  <c:v>7.968371526557549</c:v>
                </c:pt>
                <c:pt idx="81">
                  <c:v>8.0076981377647556</c:v>
                </c:pt>
                <c:pt idx="82">
                  <c:v>8.0462536389482899</c:v>
                </c:pt>
                <c:pt idx="83">
                  <c:v>8.0840531499125401</c:v>
                </c:pt>
                <c:pt idx="84">
                  <c:v>8.121111493995139</c:v>
                </c:pt>
                <c:pt idx="85">
                  <c:v>8.1574432038800389</c:v>
                </c:pt>
                <c:pt idx="86">
                  <c:v>8.1930625272966076</c:v>
                </c:pt>
                <c:pt idx="87">
                  <c:v>8.227983432606969</c:v>
                </c:pt>
                <c:pt idx="88">
                  <c:v>8.2622196142837954</c:v>
                </c:pt>
                <c:pt idx="89">
                  <c:v>8.2957844982806819</c:v>
                </c:pt>
                <c:pt idx="90">
                  <c:v>8.3286912472972379</c:v>
                </c:pt>
                <c:pt idx="91">
                  <c:v>8.3609527659409224</c:v>
                </c:pt>
                <c:pt idx="92">
                  <c:v>8.3925817057876699</c:v>
                </c:pt>
                <c:pt idx="93">
                  <c:v>8.4235904703433047</c:v>
                </c:pt>
                <c:pt idx="94">
                  <c:v>8.4539912199076532</c:v>
                </c:pt>
                <c:pt idx="95">
                  <c:v>8.4837958763432884</c:v>
                </c:pt>
                <c:pt idx="96">
                  <c:v>8.5130161277507739</c:v>
                </c:pt>
                <c:pt idx="97">
                  <c:v>8.5416634330522303</c:v>
                </c:pt>
                <c:pt idx="98">
                  <c:v>8.5697490264850309</c:v>
                </c:pt>
                <c:pt idx="99">
                  <c:v>8.5972839220073851</c:v>
                </c:pt>
              </c:numCache>
            </c:numRef>
          </c:val>
        </c:ser>
        <c:bandFmts/>
        <c:axId val="1067879080"/>
        <c:axId val="1067879472"/>
        <c:axId val="499824280"/>
      </c:surface3DChart>
      <c:catAx>
        <c:axId val="106787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9472"/>
        <c:crosses val="autoZero"/>
        <c:auto val="1"/>
        <c:lblAlgn val="ctr"/>
        <c:lblOffset val="100"/>
        <c:tickMarkSkip val="5"/>
        <c:noMultiLvlLbl val="0"/>
      </c:catAx>
      <c:valAx>
        <c:axId val="1067879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9080"/>
        <c:crosses val="autoZero"/>
        <c:crossBetween val="midCat"/>
      </c:valAx>
      <c:serAx>
        <c:axId val="49982428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947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3%'!$B$7:$B$106</c:f>
              <c:numCache>
                <c:formatCode>#,##0.0_);[Red]\(#,##0.0\)</c:formatCode>
                <c:ptCount val="100"/>
                <c:pt idx="0">
                  <c:v>1.4141592043245584E-2</c:v>
                </c:pt>
                <c:pt idx="1">
                  <c:v>2.9715438001909743E-2</c:v>
                </c:pt>
                <c:pt idx="2">
                  <c:v>4.679931843754695E-2</c:v>
                </c:pt>
                <c:pt idx="3">
                  <c:v>6.5125261404777757E-2</c:v>
                </c:pt>
                <c:pt idx="4">
                  <c:v>8.4702260341958061E-2</c:v>
                </c:pt>
                <c:pt idx="5">
                  <c:v>0.10557976342237239</c:v>
                </c:pt>
                <c:pt idx="6">
                  <c:v>0.12752020548470641</c:v>
                </c:pt>
                <c:pt idx="7">
                  <c:v>0.1506304872381265</c:v>
                </c:pt>
                <c:pt idx="8">
                  <c:v>0.17484799828224679</c:v>
                </c:pt>
                <c:pt idx="9">
                  <c:v>0.19990825594293971</c:v>
                </c:pt>
                <c:pt idx="10">
                  <c:v>0.22595676931349762</c:v>
                </c:pt>
                <c:pt idx="11">
                  <c:v>0.25294295711716797</c:v>
                </c:pt>
                <c:pt idx="12">
                  <c:v>0.28081911059606779</c:v>
                </c:pt>
                <c:pt idx="13">
                  <c:v>0.30954007538188788</c:v>
                </c:pt>
                <c:pt idx="14">
                  <c:v>0.33906298884482644</c:v>
                </c:pt>
                <c:pt idx="15">
                  <c:v>0.3693470606666952</c:v>
                </c:pt>
                <c:pt idx="16">
                  <c:v>0.40035338756950378</c:v>
                </c:pt>
                <c:pt idx="17">
                  <c:v>0.43231653753783406</c:v>
                </c:pt>
                <c:pt idx="18">
                  <c:v>0.46495995706988447</c:v>
                </c:pt>
                <c:pt idx="19">
                  <c:v>0.49824981678521302</c:v>
                </c:pt>
                <c:pt idx="20">
                  <c:v>0.53215358357148124</c:v>
                </c:pt>
                <c:pt idx="21">
                  <c:v>0.5666399359677855</c:v>
                </c:pt>
                <c:pt idx="22">
                  <c:v>0.60167868950783199</c:v>
                </c:pt>
                <c:pt idx="23">
                  <c:v>0.63724073045526508</c:v>
                </c:pt>
                <c:pt idx="24">
                  <c:v>0.67329795665632863</c:v>
                </c:pt>
                <c:pt idx="25">
                  <c:v>0.70982322446521173</c:v>
                </c:pt>
                <c:pt idx="26">
                  <c:v>0.74710843227958013</c:v>
                </c:pt>
                <c:pt idx="27">
                  <c:v>0.78483741906893312</c:v>
                </c:pt>
                <c:pt idx="28">
                  <c:v>0.82298556054101257</c:v>
                </c:pt>
                <c:pt idx="29">
                  <c:v>0.86152898348293638</c:v>
                </c:pt>
                <c:pt idx="30">
                  <c:v>0.90044453569917149</c:v>
                </c:pt>
                <c:pt idx="31">
                  <c:v>0.93970975835763415</c:v>
                </c:pt>
                <c:pt idx="32">
                  <c:v>0.97930286045166315</c:v>
                </c:pt>
                <c:pt idx="33">
                  <c:v>1.0195239481461973</c:v>
                </c:pt>
                <c:pt idx="34">
                  <c:v>1.0600309637907532</c:v>
                </c:pt>
                <c:pt idx="35">
                  <c:v>1.1008283458338766</c:v>
                </c:pt>
                <c:pt idx="36">
                  <c:v>1.1418965197303927</c:v>
                </c:pt>
                <c:pt idx="37">
                  <c:v>1.1832164514554175</c:v>
                </c:pt>
                <c:pt idx="38">
                  <c:v>1.2247696323722659</c:v>
                </c:pt>
                <c:pt idx="39">
                  <c:v>1.2665380649298636</c:v>
                </c:pt>
                <c:pt idx="40">
                  <c:v>1.3085042491049388</c:v>
                </c:pt>
                <c:pt idx="41">
                  <c:v>1.3506511695149193</c:v>
                </c:pt>
                <c:pt idx="42">
                  <c:v>1.3933001382124486</c:v>
                </c:pt>
                <c:pt idx="43">
                  <c:v>1.4360957146159681</c:v>
                </c:pt>
                <c:pt idx="44">
                  <c:v>1.4790447055520639</c:v>
                </c:pt>
                <c:pt idx="45">
                  <c:v>1.5221315947650782</c:v>
                </c:pt>
                <c:pt idx="46">
                  <c:v>1.5643736430131316</c:v>
                </c:pt>
                <c:pt idx="47">
                  <c:v>1.6057874158053409</c:v>
                </c:pt>
                <c:pt idx="48">
                  <c:v>1.6463891538369186</c:v>
                </c:pt>
                <c:pt idx="49">
                  <c:v>1.6861947793580729</c:v>
                </c:pt>
                <c:pt idx="50">
                  <c:v>1.7252199024180284</c:v>
                </c:pt>
                <c:pt idx="51">
                  <c:v>1.7634798269866123</c:v>
                </c:pt>
                <c:pt idx="52">
                  <c:v>1.8009895569558121</c:v>
                </c:pt>
                <c:pt idx="53">
                  <c:v>1.8377638020236549</c:v>
                </c:pt>
                <c:pt idx="54">
                  <c:v>1.8738169834627163</c:v>
                </c:pt>
                <c:pt idx="55">
                  <c:v>1.909163239775522</c:v>
                </c:pt>
                <c:pt idx="56">
                  <c:v>1.9438164322390568</c:v>
                </c:pt>
                <c:pt idx="57">
                  <c:v>1.9777901503405617</c:v>
                </c:pt>
                <c:pt idx="58">
                  <c:v>2.0110977171067423</c:v>
                </c:pt>
                <c:pt idx="59">
                  <c:v>2.0437521943284889</c:v>
                </c:pt>
                <c:pt idx="60">
                  <c:v>2.0757663876831423</c:v>
                </c:pt>
                <c:pt idx="61">
                  <c:v>2.1071528517563309</c:v>
                </c:pt>
                <c:pt idx="62">
                  <c:v>2.1379238949653399</c:v>
                </c:pt>
                <c:pt idx="63">
                  <c:v>2.1680915843859374</c:v>
                </c:pt>
                <c:pt idx="64">
                  <c:v>2.1976677504845621</c:v>
                </c:pt>
                <c:pt idx="65">
                  <c:v>2.2266639917577233</c:v>
                </c:pt>
                <c:pt idx="66">
                  <c:v>2.2550916792804303</c:v>
                </c:pt>
                <c:pt idx="67">
                  <c:v>2.2829619611654377</c:v>
                </c:pt>
                <c:pt idx="68">
                  <c:v>2.3102857669350527</c:v>
                </c:pt>
                <c:pt idx="69">
                  <c:v>2.3370738118072243</c:v>
                </c:pt>
                <c:pt idx="70">
                  <c:v>2.363336600897588</c:v>
                </c:pt>
                <c:pt idx="71">
                  <c:v>2.3890844333391215</c:v>
                </c:pt>
                <c:pt idx="72">
                  <c:v>2.4143274063210169</c:v>
                </c:pt>
                <c:pt idx="73">
                  <c:v>2.4390754190483652</c:v>
                </c:pt>
                <c:pt idx="74">
                  <c:v>2.4633381766241973</c:v>
                </c:pt>
                <c:pt idx="75">
                  <c:v>2.4871251938554053</c:v>
                </c:pt>
                <c:pt idx="76">
                  <c:v>2.5104457989840405</c:v>
                </c:pt>
                <c:pt idx="77">
                  <c:v>2.5333091373454475</c:v>
                </c:pt>
                <c:pt idx="78">
                  <c:v>2.5557241749546704</c:v>
                </c:pt>
                <c:pt idx="79">
                  <c:v>2.5776997020225352</c:v>
                </c:pt>
                <c:pt idx="80">
                  <c:v>2.5992443364027955</c:v>
                </c:pt>
                <c:pt idx="81">
                  <c:v>2.620366526971678</c:v>
                </c:pt>
                <c:pt idx="82">
                  <c:v>2.6410745569411707</c:v>
                </c:pt>
                <c:pt idx="83">
                  <c:v>2.6613765471073392</c:v>
                </c:pt>
                <c:pt idx="84">
                  <c:v>2.6812804590349559</c:v>
                </c:pt>
                <c:pt idx="85">
                  <c:v>2.7007940981796787</c:v>
                </c:pt>
                <c:pt idx="86">
                  <c:v>2.719925116949014</c:v>
                </c:pt>
                <c:pt idx="87">
                  <c:v>2.7386810177032648</c:v>
                </c:pt>
                <c:pt idx="88">
                  <c:v>2.7570691556976281</c:v>
                </c:pt>
                <c:pt idx="89">
                  <c:v>2.7750967419666113</c:v>
                </c:pt>
                <c:pt idx="90">
                  <c:v>2.7927708461518894</c:v>
                </c:pt>
                <c:pt idx="91">
                  <c:v>2.8100983992747111</c:v>
                </c:pt>
                <c:pt idx="92">
                  <c:v>2.8270861964539482</c:v>
                </c:pt>
                <c:pt idx="93">
                  <c:v>2.8437408995708466</c:v>
                </c:pt>
                <c:pt idx="94">
                  <c:v>2.8600690398815325</c:v>
                </c:pt>
                <c:pt idx="95">
                  <c:v>2.8760770205782822</c:v>
                </c:pt>
                <c:pt idx="96">
                  <c:v>2.8917711193005871</c:v>
                </c:pt>
                <c:pt idx="97">
                  <c:v>2.9071574905969633</c:v>
                </c:pt>
                <c:pt idx="98">
                  <c:v>2.9222421683385087</c:v>
                </c:pt>
                <c:pt idx="99">
                  <c:v>2.9370310680851226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3%'!$C$7:$C$106</c:f>
              <c:numCache>
                <c:formatCode>#,##0.0_);[Red]\(#,##0.0\)</c:formatCode>
                <c:ptCount val="100"/>
                <c:pt idx="0">
                  <c:v>2.3050450369834354E-2</c:v>
                </c:pt>
                <c:pt idx="1">
                  <c:v>4.7274471264579121E-2</c:v>
                </c:pt>
                <c:pt idx="2">
                  <c:v>7.2790089705073474E-2</c:v>
                </c:pt>
                <c:pt idx="3">
                  <c:v>9.9528178750170698E-2</c:v>
                </c:pt>
                <c:pt idx="4">
                  <c:v>0.12719672815658747</c:v>
                </c:pt>
                <c:pt idx="5">
                  <c:v>0.15595639172091899</c:v>
                </c:pt>
                <c:pt idx="6">
                  <c:v>0.1857513236265014</c:v>
                </c:pt>
                <c:pt idx="7">
                  <c:v>0.2165288495496116</c:v>
                </c:pt>
                <c:pt idx="8">
                  <c:v>0.2482391154190188</c:v>
                </c:pt>
                <c:pt idx="9">
                  <c:v>0.28083479742798412</c:v>
                </c:pt>
                <c:pt idx="10">
                  <c:v>0.31427085976923946</c:v>
                </c:pt>
                <c:pt idx="11">
                  <c:v>0.34850435008037411</c:v>
                </c:pt>
                <c:pt idx="12">
                  <c:v>0.38379425037021031</c:v>
                </c:pt>
                <c:pt idx="13">
                  <c:v>0.41983522322635103</c:v>
                </c:pt>
                <c:pt idx="14">
                  <c:v>0.45658991827926637</c:v>
                </c:pt>
                <c:pt idx="15">
                  <c:v>0.49402241634415489</c:v>
                </c:pt>
                <c:pt idx="16">
                  <c:v>0.53209813599730471</c:v>
                </c:pt>
                <c:pt idx="17">
                  <c:v>0.57078375114892599</c:v>
                </c:pt>
                <c:pt idx="18">
                  <c:v>0.61004711788159915</c:v>
                </c:pt>
                <c:pt idx="19">
                  <c:v>0.64985720914683343</c:v>
                </c:pt>
                <c:pt idx="20">
                  <c:v>0.69018405616636025</c:v>
                </c:pt>
                <c:pt idx="21">
                  <c:v>0.73134993835752715</c:v>
                </c:pt>
                <c:pt idx="22">
                  <c:v>0.773005788395838</c:v>
                </c:pt>
                <c:pt idx="23">
                  <c:v>0.81512441907291888</c:v>
                </c:pt>
                <c:pt idx="24">
                  <c:v>0.85767947243271536</c:v>
                </c:pt>
                <c:pt idx="25">
                  <c:v>0.90064538658058768</c:v>
                </c:pt>
                <c:pt idx="26">
                  <c:v>0.94399736515116983</c:v>
                </c:pt>
                <c:pt idx="27">
                  <c:v>0.98771134911232517</c:v>
                </c:pt>
                <c:pt idx="28">
                  <c:v>1.0321186799196838</c:v>
                </c:pt>
                <c:pt idx="29">
                  <c:v>1.0768416982877602</c:v>
                </c:pt>
                <c:pt idx="30">
                  <c:v>1.1218853046223893</c:v>
                </c:pt>
                <c:pt idx="31">
                  <c:v>1.167227887044012</c:v>
                </c:pt>
                <c:pt idx="32">
                  <c:v>1.2128484304511464</c:v>
                </c:pt>
                <c:pt idx="33">
                  <c:v>1.2587264998133354</c:v>
                </c:pt>
                <c:pt idx="34">
                  <c:v>1.3048422243799329</c:v>
                </c:pt>
                <c:pt idx="35">
                  <c:v>1.3511762827111891</c:v>
                </c:pt>
                <c:pt idx="36">
                  <c:v>1.3977098884498467</c:v>
                </c:pt>
                <c:pt idx="37">
                  <c:v>1.4447977960650664</c:v>
                </c:pt>
                <c:pt idx="38">
                  <c:v>1.4920475704340712</c:v>
                </c:pt>
                <c:pt idx="39">
                  <c:v>1.5394667268434254</c:v>
                </c:pt>
                <c:pt idx="40">
                  <c:v>1.5870381340931197</c:v>
                </c:pt>
                <c:pt idx="41">
                  <c:v>1.6336767686516436</c:v>
                </c:pt>
                <c:pt idx="42">
                  <c:v>1.6794009201796081</c:v>
                </c:pt>
                <c:pt idx="43">
                  <c:v>1.7242285197168283</c:v>
                </c:pt>
                <c:pt idx="44">
                  <c:v>1.768177146714103</c:v>
                </c:pt>
                <c:pt idx="45">
                  <c:v>1.811264035927117</c:v>
                </c:pt>
                <c:pt idx="46">
                  <c:v>1.8535060841751707</c:v>
                </c:pt>
                <c:pt idx="47">
                  <c:v>1.89491985696738</c:v>
                </c:pt>
                <c:pt idx="48">
                  <c:v>1.9355215949989575</c:v>
                </c:pt>
                <c:pt idx="49">
                  <c:v>1.9753272205201118</c:v>
                </c:pt>
                <c:pt idx="50">
                  <c:v>2.0143523435800672</c:v>
                </c:pt>
                <c:pt idx="51">
                  <c:v>2.0526122681486507</c:v>
                </c:pt>
                <c:pt idx="52">
                  <c:v>2.0901219981178509</c:v>
                </c:pt>
                <c:pt idx="53">
                  <c:v>2.1268962431856937</c:v>
                </c:pt>
                <c:pt idx="54">
                  <c:v>2.1629494246247547</c:v>
                </c:pt>
                <c:pt idx="55">
                  <c:v>2.1982956809375604</c:v>
                </c:pt>
                <c:pt idx="56">
                  <c:v>2.2329488734010949</c:v>
                </c:pt>
                <c:pt idx="57">
                  <c:v>2.2669225915025999</c:v>
                </c:pt>
                <c:pt idx="58">
                  <c:v>2.3002301582687812</c:v>
                </c:pt>
                <c:pt idx="59">
                  <c:v>2.3328846354905273</c:v>
                </c:pt>
                <c:pt idx="60">
                  <c:v>2.3648988288451807</c:v>
                </c:pt>
                <c:pt idx="61">
                  <c:v>2.3962852929183693</c:v>
                </c:pt>
                <c:pt idx="62">
                  <c:v>2.4270563361273787</c:v>
                </c:pt>
                <c:pt idx="63">
                  <c:v>2.4572240255479758</c:v>
                </c:pt>
                <c:pt idx="64">
                  <c:v>2.4868001916466005</c:v>
                </c:pt>
                <c:pt idx="65">
                  <c:v>2.5157964329197617</c:v>
                </c:pt>
                <c:pt idx="66">
                  <c:v>2.5442241204424692</c:v>
                </c:pt>
                <c:pt idx="67">
                  <c:v>2.5720944023274761</c:v>
                </c:pt>
                <c:pt idx="68">
                  <c:v>2.5994182080970911</c:v>
                </c:pt>
                <c:pt idx="69">
                  <c:v>2.6262062529692627</c:v>
                </c:pt>
                <c:pt idx="70">
                  <c:v>2.6524690420596264</c:v>
                </c:pt>
                <c:pt idx="71">
                  <c:v>2.6782168745011599</c:v>
                </c:pt>
                <c:pt idx="72">
                  <c:v>2.7034598474830553</c:v>
                </c:pt>
                <c:pt idx="73">
                  <c:v>2.7282078602104041</c:v>
                </c:pt>
                <c:pt idx="74">
                  <c:v>2.7524706177862357</c:v>
                </c:pt>
                <c:pt idx="75">
                  <c:v>2.7762576350174437</c:v>
                </c:pt>
                <c:pt idx="76">
                  <c:v>2.7995782401460789</c:v>
                </c:pt>
                <c:pt idx="77">
                  <c:v>2.8224415785074859</c:v>
                </c:pt>
                <c:pt idx="78">
                  <c:v>2.8448566161167088</c:v>
                </c:pt>
                <c:pt idx="79">
                  <c:v>2.8668321431845736</c:v>
                </c:pt>
                <c:pt idx="80">
                  <c:v>2.8883767775648339</c:v>
                </c:pt>
                <c:pt idx="81">
                  <c:v>2.9094989681337164</c:v>
                </c:pt>
                <c:pt idx="82">
                  <c:v>2.9302069981032091</c:v>
                </c:pt>
                <c:pt idx="83">
                  <c:v>2.9505089882693776</c:v>
                </c:pt>
                <c:pt idx="84">
                  <c:v>2.9704129001969943</c:v>
                </c:pt>
                <c:pt idx="85">
                  <c:v>2.9899265393417171</c:v>
                </c:pt>
                <c:pt idx="86">
                  <c:v>3.0090575581110524</c:v>
                </c:pt>
                <c:pt idx="87">
                  <c:v>3.0278134588653032</c:v>
                </c:pt>
                <c:pt idx="88">
                  <c:v>3.0462015968596665</c:v>
                </c:pt>
                <c:pt idx="89">
                  <c:v>3.0642291831286497</c:v>
                </c:pt>
                <c:pt idx="90">
                  <c:v>3.0819032873139278</c:v>
                </c:pt>
                <c:pt idx="91">
                  <c:v>3.0992308404367495</c:v>
                </c:pt>
                <c:pt idx="92">
                  <c:v>3.1162186376159866</c:v>
                </c:pt>
                <c:pt idx="93">
                  <c:v>3.132873340732885</c:v>
                </c:pt>
                <c:pt idx="94">
                  <c:v>3.1492014810435709</c:v>
                </c:pt>
                <c:pt idx="95">
                  <c:v>3.1652094617403206</c:v>
                </c:pt>
                <c:pt idx="96">
                  <c:v>3.1809035604626255</c:v>
                </c:pt>
                <c:pt idx="97">
                  <c:v>3.1962899317590017</c:v>
                </c:pt>
                <c:pt idx="98">
                  <c:v>3.2113746095005471</c:v>
                </c:pt>
                <c:pt idx="99">
                  <c:v>3.226163509247161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3%'!$D$7:$D$106</c:f>
              <c:numCache>
                <c:formatCode>#,##0.0_);[Red]\(#,##0.0\)</c:formatCode>
                <c:ptCount val="100"/>
                <c:pt idx="0">
                  <c:v>3.1752992447868916E-2</c:v>
                </c:pt>
                <c:pt idx="1">
                  <c:v>6.4649004797473583E-2</c:v>
                </c:pt>
                <c:pt idx="2">
                  <c:v>9.8629880339169917E-2</c:v>
                </c:pt>
                <c:pt idx="3">
                  <c:v>0.13364057614995054</c:v>
                </c:pt>
                <c:pt idx="4">
                  <c:v>0.16962884292326078</c:v>
                </c:pt>
                <c:pt idx="5">
                  <c:v>0.20654495748883922</c:v>
                </c:pt>
                <c:pt idx="6">
                  <c:v>0.2443414969678962</c:v>
                </c:pt>
                <c:pt idx="7">
                  <c:v>0.28330439842474653</c:v>
                </c:pt>
                <c:pt idx="8">
                  <c:v>0.32309654468386378</c:v>
                </c:pt>
                <c:pt idx="9">
                  <c:v>0.36367669791925761</c:v>
                </c:pt>
                <c:pt idx="10">
                  <c:v>0.40500520044852223</c:v>
                </c:pt>
                <c:pt idx="11">
                  <c:v>0.44704387158558978</c:v>
                </c:pt>
                <c:pt idx="12">
                  <c:v>0.48975591663447809</c:v>
                </c:pt>
                <c:pt idx="13">
                  <c:v>0.53310584611302392</c:v>
                </c:pt>
                <c:pt idx="14">
                  <c:v>0.5770594036526091</c:v>
                </c:pt>
                <c:pt idx="15">
                  <c:v>0.62158350130045192</c:v>
                </c:pt>
                <c:pt idx="16">
                  <c:v>0.66703396157451178</c:v>
                </c:pt>
                <c:pt idx="17">
                  <c:v>0.71302538594278919</c:v>
                </c:pt>
                <c:pt idx="18">
                  <c:v>0.75952775753042456</c:v>
                </c:pt>
                <c:pt idx="19">
                  <c:v>0.80651197502412775</c:v>
                </c:pt>
                <c:pt idx="20">
                  <c:v>0.85394981602673281</c:v>
                </c:pt>
                <c:pt idx="21">
                  <c:v>0.90181390334725042</c:v>
                </c:pt>
                <c:pt idx="22">
                  <c:v>0.95007767387015474</c:v>
                </c:pt>
                <c:pt idx="23">
                  <c:v>0.99910695533591143</c:v>
                </c:pt>
                <c:pt idx="24">
                  <c:v>1.0484847813772655</c:v>
                </c:pt>
                <c:pt idx="25">
                  <c:v>1.0982165624382274</c:v>
                </c:pt>
                <c:pt idx="26">
                  <c:v>1.1482784372574548</c:v>
                </c:pt>
                <c:pt idx="27">
                  <c:v>1.1986472034648241</c:v>
                </c:pt>
                <c:pt idx="28">
                  <c:v>1.2493002991354951</c:v>
                </c:pt>
                <c:pt idx="29">
                  <c:v>1.3002157853551339</c:v>
                </c:pt>
                <c:pt idx="30">
                  <c:v>1.3513723296930229</c:v>
                </c:pt>
                <c:pt idx="31">
                  <c:v>1.4027491904927523</c:v>
                </c:pt>
                <c:pt idx="32">
                  <c:v>1.4547380453535714</c:v>
                </c:pt>
                <c:pt idx="33">
                  <c:v>1.5069056141899213</c:v>
                </c:pt>
                <c:pt idx="34">
                  <c:v>1.5592601944854276</c:v>
                </c:pt>
                <c:pt idx="35">
                  <c:v>1.6117828720110243</c:v>
                </c:pt>
                <c:pt idx="36">
                  <c:v>1.6632756931145505</c:v>
                </c:pt>
                <c:pt idx="37">
                  <c:v>1.7137588510591841</c:v>
                </c:pt>
                <c:pt idx="38">
                  <c:v>1.7632521431617663</c:v>
                </c:pt>
                <c:pt idx="39">
                  <c:v>1.8117749785564543</c:v>
                </c:pt>
                <c:pt idx="40">
                  <c:v>1.8593463858061487</c:v>
                </c:pt>
                <c:pt idx="41">
                  <c:v>1.9059850203646727</c:v>
                </c:pt>
                <c:pt idx="42">
                  <c:v>1.9517091718926374</c:v>
                </c:pt>
                <c:pt idx="43">
                  <c:v>1.9965367714298576</c:v>
                </c:pt>
                <c:pt idx="44">
                  <c:v>2.0404853984271321</c:v>
                </c:pt>
                <c:pt idx="45">
                  <c:v>2.083572287640147</c:v>
                </c:pt>
                <c:pt idx="46">
                  <c:v>2.1258143358882</c:v>
                </c:pt>
                <c:pt idx="47">
                  <c:v>2.1672281086804093</c:v>
                </c:pt>
                <c:pt idx="48">
                  <c:v>2.207829846711987</c:v>
                </c:pt>
                <c:pt idx="49">
                  <c:v>2.2476354722331413</c:v>
                </c:pt>
                <c:pt idx="50">
                  <c:v>2.286660595293097</c:v>
                </c:pt>
                <c:pt idx="51">
                  <c:v>2.3249205198616805</c:v>
                </c:pt>
                <c:pt idx="52">
                  <c:v>2.3624302498308798</c:v>
                </c:pt>
                <c:pt idx="53">
                  <c:v>2.399204494898723</c:v>
                </c:pt>
                <c:pt idx="54">
                  <c:v>2.4352576763377844</c:v>
                </c:pt>
                <c:pt idx="55">
                  <c:v>2.4706039326505898</c:v>
                </c:pt>
                <c:pt idx="56">
                  <c:v>2.5052571251141251</c:v>
                </c:pt>
                <c:pt idx="57">
                  <c:v>2.5392308432156296</c:v>
                </c:pt>
                <c:pt idx="58">
                  <c:v>2.5725384099818105</c:v>
                </c:pt>
                <c:pt idx="59">
                  <c:v>2.605192887203557</c:v>
                </c:pt>
                <c:pt idx="60">
                  <c:v>2.63720708055821</c:v>
                </c:pt>
                <c:pt idx="61">
                  <c:v>2.6685935446313991</c:v>
                </c:pt>
                <c:pt idx="62">
                  <c:v>2.6993645878404084</c:v>
                </c:pt>
                <c:pt idx="63">
                  <c:v>2.7295322772610056</c:v>
                </c:pt>
                <c:pt idx="64">
                  <c:v>2.7591084433596298</c:v>
                </c:pt>
                <c:pt idx="65">
                  <c:v>2.7881046846327915</c:v>
                </c:pt>
                <c:pt idx="66">
                  <c:v>2.8165323721554989</c:v>
                </c:pt>
                <c:pt idx="67">
                  <c:v>2.8444026540405059</c:v>
                </c:pt>
                <c:pt idx="68">
                  <c:v>2.8717264598101209</c:v>
                </c:pt>
                <c:pt idx="69">
                  <c:v>2.898514504682292</c:v>
                </c:pt>
                <c:pt idx="70">
                  <c:v>2.9247772937726562</c:v>
                </c:pt>
                <c:pt idx="71">
                  <c:v>2.9505251262141896</c:v>
                </c:pt>
                <c:pt idx="72">
                  <c:v>2.9757680991960851</c:v>
                </c:pt>
                <c:pt idx="73">
                  <c:v>3.0005161119234338</c:v>
                </c:pt>
                <c:pt idx="74">
                  <c:v>3.0247788694992659</c:v>
                </c:pt>
                <c:pt idx="75">
                  <c:v>3.0485658867304739</c:v>
                </c:pt>
                <c:pt idx="76">
                  <c:v>3.0718864918591087</c:v>
                </c:pt>
                <c:pt idx="77">
                  <c:v>3.0947498302205156</c:v>
                </c:pt>
                <c:pt idx="78">
                  <c:v>3.1171648678297381</c:v>
                </c:pt>
                <c:pt idx="79">
                  <c:v>3.1391403948976038</c:v>
                </c:pt>
                <c:pt idx="80">
                  <c:v>3.1606850292778637</c:v>
                </c:pt>
                <c:pt idx="81">
                  <c:v>3.1818072198467462</c:v>
                </c:pt>
                <c:pt idx="82">
                  <c:v>3.2025152498162384</c:v>
                </c:pt>
                <c:pt idx="83">
                  <c:v>3.2228172399824073</c:v>
                </c:pt>
                <c:pt idx="84">
                  <c:v>3.2427211519100241</c:v>
                </c:pt>
                <c:pt idx="85">
                  <c:v>3.2622347910547465</c:v>
                </c:pt>
                <c:pt idx="86">
                  <c:v>3.2813658098240821</c:v>
                </c:pt>
                <c:pt idx="87">
                  <c:v>3.3001217105783325</c:v>
                </c:pt>
                <c:pt idx="88">
                  <c:v>3.3185098485726958</c:v>
                </c:pt>
                <c:pt idx="89">
                  <c:v>3.3365374348416794</c:v>
                </c:pt>
                <c:pt idx="90">
                  <c:v>3.3542115390269576</c:v>
                </c:pt>
                <c:pt idx="91">
                  <c:v>3.3715390921497792</c:v>
                </c:pt>
                <c:pt idx="92">
                  <c:v>3.3885268893290164</c:v>
                </c:pt>
                <c:pt idx="93">
                  <c:v>3.4051815924459152</c:v>
                </c:pt>
                <c:pt idx="94">
                  <c:v>3.4215097327566002</c:v>
                </c:pt>
                <c:pt idx="95">
                  <c:v>3.4375177134533508</c:v>
                </c:pt>
                <c:pt idx="96">
                  <c:v>3.4532118121756548</c:v>
                </c:pt>
                <c:pt idx="97">
                  <c:v>3.4685981834720314</c:v>
                </c:pt>
                <c:pt idx="98">
                  <c:v>3.4836828612135773</c:v>
                </c:pt>
                <c:pt idx="99">
                  <c:v>3.4984717609601903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3%'!$E$7:$E$106</c:f>
              <c:numCache>
                <c:formatCode>#,##0.0_);[Red]\(#,##0.0\)</c:formatCode>
                <c:ptCount val="100"/>
                <c:pt idx="0">
                  <c:v>4.075837342058708E-2</c:v>
                </c:pt>
                <c:pt idx="1">
                  <c:v>8.2488807086804825E-2</c:v>
                </c:pt>
                <c:pt idx="2">
                  <c:v>0.12550699862228648</c:v>
                </c:pt>
                <c:pt idx="3">
                  <c:v>0.16944074342510462</c:v>
                </c:pt>
                <c:pt idx="4">
                  <c:v>0.21424451160321731</c:v>
                </c:pt>
                <c:pt idx="5">
                  <c:v>0.25987451787078097</c:v>
                </c:pt>
                <c:pt idx="6">
                  <c:v>0.30628860766525523</c:v>
                </c:pt>
                <c:pt idx="7">
                  <c:v>0.35344615666914636</c:v>
                </c:pt>
                <c:pt idx="8">
                  <c:v>0.40130798162648279</c:v>
                </c:pt>
                <c:pt idx="9">
                  <c:v>0.44983626073828537</c:v>
                </c:pt>
                <c:pt idx="10">
                  <c:v>0.49899446223107086</c:v>
                </c:pt>
                <c:pt idx="11">
                  <c:v>0.54917544291626474</c:v>
                </c:pt>
                <c:pt idx="12">
                  <c:v>0.59995369167310442</c:v>
                </c:pt>
                <c:pt idx="13">
                  <c:v>0.65129606744628588</c:v>
                </c:pt>
                <c:pt idx="14">
                  <c:v>0.70317044003445706</c:v>
                </c:pt>
                <c:pt idx="15">
                  <c:v>0.75554564963068715</c:v>
                </c:pt>
                <c:pt idx="16">
                  <c:v>0.80839146960395913</c:v>
                </c:pt>
                <c:pt idx="17">
                  <c:v>0.86167857212834786</c:v>
                </c:pt>
                <c:pt idx="18">
                  <c:v>0.91581086058937922</c:v>
                </c:pt>
                <c:pt idx="19">
                  <c:v>0.97032797042538732</c:v>
                </c:pt>
                <c:pt idx="20">
                  <c:v>1.0252358752037405</c:v>
                </c:pt>
                <c:pt idx="21">
                  <c:v>1.0805082301638513</c:v>
                </c:pt>
                <c:pt idx="22">
                  <c:v>1.1361194180142766</c:v>
                </c:pt>
                <c:pt idx="23">
                  <c:v>1.1920445285669174</c:v>
                </c:pt>
                <c:pt idx="24">
                  <c:v>1.2482593394876149</c:v>
                </c:pt>
                <c:pt idx="25">
                  <c:v>1.3047402980491274</c:v>
                </c:pt>
                <c:pt idx="26">
                  <c:v>1.3614645037867874</c:v>
                </c:pt>
                <c:pt idx="27">
                  <c:v>1.418864400418969</c:v>
                </c:pt>
                <c:pt idx="28">
                  <c:v>1.4764616117207974</c:v>
                </c:pt>
                <c:pt idx="29">
                  <c:v>1.5342652987846588</c:v>
                </c:pt>
                <c:pt idx="30">
                  <c:v>1.5922545787733347</c:v>
                </c:pt>
                <c:pt idx="31">
                  <c:v>1.6491068140563498</c:v>
                </c:pt>
                <c:pt idx="32">
                  <c:v>1.7048442996279334</c:v>
                </c:pt>
                <c:pt idx="33">
                  <c:v>1.7594888933255644</c:v>
                </c:pt>
                <c:pt idx="34">
                  <c:v>1.8130620244016731</c:v>
                </c:pt>
                <c:pt idx="35">
                  <c:v>1.86558470192727</c:v>
                </c:pt>
                <c:pt idx="36">
                  <c:v>1.9170775230307966</c:v>
                </c:pt>
                <c:pt idx="37">
                  <c:v>1.9675606809754302</c:v>
                </c:pt>
                <c:pt idx="38">
                  <c:v>2.0170539730780122</c:v>
                </c:pt>
                <c:pt idx="39">
                  <c:v>2.0655768084727</c:v>
                </c:pt>
                <c:pt idx="40">
                  <c:v>2.1131482157223944</c:v>
                </c:pt>
                <c:pt idx="41">
                  <c:v>2.1597868502809181</c:v>
                </c:pt>
                <c:pt idx="42">
                  <c:v>2.2055110018088833</c:v>
                </c:pt>
                <c:pt idx="43">
                  <c:v>2.2503386013461029</c:v>
                </c:pt>
                <c:pt idx="44">
                  <c:v>2.2942872283433782</c:v>
                </c:pt>
                <c:pt idx="45">
                  <c:v>2.3373741175563922</c:v>
                </c:pt>
                <c:pt idx="46">
                  <c:v>2.3796161658044461</c:v>
                </c:pt>
                <c:pt idx="47">
                  <c:v>2.4210299385966549</c:v>
                </c:pt>
                <c:pt idx="48">
                  <c:v>2.4616316766282322</c:v>
                </c:pt>
                <c:pt idx="49">
                  <c:v>2.501437302149387</c:v>
                </c:pt>
                <c:pt idx="50">
                  <c:v>2.5404624252093426</c:v>
                </c:pt>
                <c:pt idx="51">
                  <c:v>2.5787223497779261</c:v>
                </c:pt>
                <c:pt idx="52">
                  <c:v>2.6162320797471255</c:v>
                </c:pt>
                <c:pt idx="53">
                  <c:v>2.6530063248149682</c:v>
                </c:pt>
                <c:pt idx="54">
                  <c:v>2.6890595062540301</c:v>
                </c:pt>
                <c:pt idx="55">
                  <c:v>2.7244057625668354</c:v>
                </c:pt>
                <c:pt idx="56">
                  <c:v>2.7590589550303704</c:v>
                </c:pt>
                <c:pt idx="57">
                  <c:v>2.7930326731318749</c:v>
                </c:pt>
                <c:pt idx="58">
                  <c:v>2.8263402398980557</c:v>
                </c:pt>
                <c:pt idx="59">
                  <c:v>2.8589947171198022</c:v>
                </c:pt>
                <c:pt idx="60">
                  <c:v>2.8910089104744552</c:v>
                </c:pt>
                <c:pt idx="61">
                  <c:v>2.9223953745476448</c:v>
                </c:pt>
                <c:pt idx="62">
                  <c:v>2.9531664177566537</c:v>
                </c:pt>
                <c:pt idx="63">
                  <c:v>2.9833341071772508</c:v>
                </c:pt>
                <c:pt idx="64">
                  <c:v>3.0129102732758755</c:v>
                </c:pt>
                <c:pt idx="65">
                  <c:v>3.0419065145490367</c:v>
                </c:pt>
                <c:pt idx="66">
                  <c:v>3.0703342020717441</c:v>
                </c:pt>
                <c:pt idx="67">
                  <c:v>3.0982044839567515</c:v>
                </c:pt>
                <c:pt idx="68">
                  <c:v>3.1255282897263661</c:v>
                </c:pt>
                <c:pt idx="69">
                  <c:v>3.1523163345985372</c:v>
                </c:pt>
                <c:pt idx="70">
                  <c:v>3.1785791236889018</c:v>
                </c:pt>
                <c:pt idx="71">
                  <c:v>3.2043269561304348</c:v>
                </c:pt>
                <c:pt idx="72">
                  <c:v>3.2295699291123303</c:v>
                </c:pt>
                <c:pt idx="73">
                  <c:v>3.254317941839679</c:v>
                </c:pt>
                <c:pt idx="74">
                  <c:v>3.2785806994155111</c:v>
                </c:pt>
                <c:pt idx="75">
                  <c:v>3.3023677166467187</c:v>
                </c:pt>
                <c:pt idx="76">
                  <c:v>3.3256883217753543</c:v>
                </c:pt>
                <c:pt idx="77">
                  <c:v>3.3485516601367613</c:v>
                </c:pt>
                <c:pt idx="78">
                  <c:v>3.3709666977459838</c:v>
                </c:pt>
                <c:pt idx="79">
                  <c:v>3.392942224813849</c:v>
                </c:pt>
                <c:pt idx="80">
                  <c:v>3.4144868591941089</c:v>
                </c:pt>
                <c:pt idx="81">
                  <c:v>3.4356090497629914</c:v>
                </c:pt>
                <c:pt idx="82">
                  <c:v>3.456317079732484</c:v>
                </c:pt>
                <c:pt idx="83">
                  <c:v>3.476619069898653</c:v>
                </c:pt>
                <c:pt idx="84">
                  <c:v>3.4965229818262697</c:v>
                </c:pt>
                <c:pt idx="85">
                  <c:v>3.5160366209709917</c:v>
                </c:pt>
                <c:pt idx="86">
                  <c:v>3.5351676397403273</c:v>
                </c:pt>
                <c:pt idx="87">
                  <c:v>3.5539235404945781</c:v>
                </c:pt>
                <c:pt idx="88">
                  <c:v>3.572311678488941</c:v>
                </c:pt>
                <c:pt idx="89">
                  <c:v>3.5903392647579246</c:v>
                </c:pt>
                <c:pt idx="90">
                  <c:v>3.6080133689432032</c:v>
                </c:pt>
                <c:pt idx="91">
                  <c:v>3.6253409220660244</c:v>
                </c:pt>
                <c:pt idx="92">
                  <c:v>3.6423287192452611</c:v>
                </c:pt>
                <c:pt idx="93">
                  <c:v>3.6589834223621605</c:v>
                </c:pt>
                <c:pt idx="94">
                  <c:v>3.6753115626728454</c:v>
                </c:pt>
                <c:pt idx="95">
                  <c:v>3.691319543369596</c:v>
                </c:pt>
                <c:pt idx="96">
                  <c:v>3.7070136420919009</c:v>
                </c:pt>
                <c:pt idx="97">
                  <c:v>3.7224000133882771</c:v>
                </c:pt>
                <c:pt idx="98">
                  <c:v>3.7374846911298234</c:v>
                </c:pt>
                <c:pt idx="99">
                  <c:v>3.7522735908764364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3%'!$F$7:$F$106</c:f>
              <c:numCache>
                <c:formatCode>#,##0.0_);[Red]\(#,##0.0\)</c:formatCode>
                <c:ptCount val="100"/>
                <c:pt idx="0">
                  <c:v>5.0379213969912719E-2</c:v>
                </c:pt>
                <c:pt idx="1">
                  <c:v>0.10162411950999277</c:v>
                </c:pt>
                <c:pt idx="2">
                  <c:v>0.15368986409115226</c:v>
                </c:pt>
                <c:pt idx="3">
                  <c:v>0.20653318623266603</c:v>
                </c:pt>
                <c:pt idx="4">
                  <c:v>0.26011232761233882</c:v>
                </c:pt>
                <c:pt idx="5">
                  <c:v>0.31438695420036084</c:v>
                </c:pt>
                <c:pt idx="6">
                  <c:v>0.36979081166063338</c:v>
                </c:pt>
                <c:pt idx="7">
                  <c:v>0.42585410133317425</c:v>
                </c:pt>
                <c:pt idx="8">
                  <c:v>0.48254023281502467</c:v>
                </c:pt>
                <c:pt idx="9">
                  <c:v>0.53981373176766867</c:v>
                </c:pt>
                <c:pt idx="10">
                  <c:v>0.59764019524644263</c:v>
                </c:pt>
                <c:pt idx="11">
                  <c:v>0.65598625060829541</c:v>
                </c:pt>
                <c:pt idx="12">
                  <c:v>0.71481951756362327</c:v>
                </c:pt>
                <c:pt idx="13">
                  <c:v>0.77458593808673304</c:v>
                </c:pt>
                <c:pt idx="14">
                  <c:v>0.83477723250261548</c:v>
                </c:pt>
                <c:pt idx="15">
                  <c:v>0.89539999611232901</c:v>
                </c:pt>
                <c:pt idx="16">
                  <c:v>0.95642514217144337</c:v>
                </c:pt>
                <c:pt idx="17">
                  <c:v>1.0178243871202473</c:v>
                </c:pt>
                <c:pt idx="18">
                  <c:v>1.0795702280982555</c:v>
                </c:pt>
                <c:pt idx="19">
                  <c:v>1.1416359216913152</c:v>
                </c:pt>
                <c:pt idx="20">
                  <c:v>1.2039954637854162</c:v>
                </c:pt>
                <c:pt idx="21">
                  <c:v>1.2666235704171338</c:v>
                </c:pt>
                <c:pt idx="22">
                  <c:v>1.3299976943943896</c:v>
                </c:pt>
                <c:pt idx="23">
                  <c:v>1.3935896697105925</c:v>
                </c:pt>
                <c:pt idx="24">
                  <c:v>1.4574096109519821</c:v>
                </c:pt>
                <c:pt idx="25">
                  <c:v>1.5214344617788684</c:v>
                </c:pt>
                <c:pt idx="26">
                  <c:v>1.5842039233738554</c:v>
                </c:pt>
                <c:pt idx="27">
                  <c:v>1.6457426112120779</c:v>
                </c:pt>
                <c:pt idx="28">
                  <c:v>1.7060746581122959</c:v>
                </c:pt>
                <c:pt idx="29">
                  <c:v>1.7652237237007447</c:v>
                </c:pt>
                <c:pt idx="30">
                  <c:v>1.8232130036894201</c:v>
                </c:pt>
                <c:pt idx="31">
                  <c:v>1.8800652389724353</c:v>
                </c:pt>
                <c:pt idx="32">
                  <c:v>1.935802724544019</c:v>
                </c:pt>
                <c:pt idx="33">
                  <c:v>1.9904473182416496</c:v>
                </c:pt>
                <c:pt idx="34">
                  <c:v>2.0440204493177583</c:v>
                </c:pt>
                <c:pt idx="35">
                  <c:v>2.0965431268433554</c:v>
                </c:pt>
                <c:pt idx="36">
                  <c:v>2.1480359479468816</c:v>
                </c:pt>
                <c:pt idx="37">
                  <c:v>2.1985191058915152</c:v>
                </c:pt>
                <c:pt idx="38">
                  <c:v>2.2480123979940978</c:v>
                </c:pt>
                <c:pt idx="39">
                  <c:v>2.2965352333887852</c:v>
                </c:pt>
                <c:pt idx="40">
                  <c:v>2.3441066406384796</c:v>
                </c:pt>
                <c:pt idx="41">
                  <c:v>2.3907452751970037</c:v>
                </c:pt>
                <c:pt idx="42">
                  <c:v>2.4364694267249685</c:v>
                </c:pt>
                <c:pt idx="43">
                  <c:v>2.4812970262621885</c:v>
                </c:pt>
                <c:pt idx="44">
                  <c:v>2.5252456532594634</c:v>
                </c:pt>
                <c:pt idx="45">
                  <c:v>2.5683325424724779</c:v>
                </c:pt>
                <c:pt idx="46">
                  <c:v>2.6105745907205313</c:v>
                </c:pt>
                <c:pt idx="47">
                  <c:v>2.6519883635127406</c:v>
                </c:pt>
                <c:pt idx="48">
                  <c:v>2.6925901015443179</c:v>
                </c:pt>
                <c:pt idx="49">
                  <c:v>2.7323957270654722</c:v>
                </c:pt>
                <c:pt idx="50">
                  <c:v>2.7714208501254278</c:v>
                </c:pt>
                <c:pt idx="51">
                  <c:v>2.8096807746940113</c:v>
                </c:pt>
                <c:pt idx="52">
                  <c:v>2.8471905046632116</c:v>
                </c:pt>
                <c:pt idx="53">
                  <c:v>2.8839647497310539</c:v>
                </c:pt>
                <c:pt idx="54">
                  <c:v>2.9200179311701158</c:v>
                </c:pt>
                <c:pt idx="55">
                  <c:v>2.9553641874829211</c:v>
                </c:pt>
                <c:pt idx="56">
                  <c:v>2.990017379946456</c:v>
                </c:pt>
                <c:pt idx="57">
                  <c:v>3.0239910980479605</c:v>
                </c:pt>
                <c:pt idx="58">
                  <c:v>3.0572986648141418</c:v>
                </c:pt>
                <c:pt idx="59">
                  <c:v>3.0899531420358879</c:v>
                </c:pt>
                <c:pt idx="60">
                  <c:v>3.1219673353905408</c:v>
                </c:pt>
                <c:pt idx="61">
                  <c:v>3.1533537994637304</c:v>
                </c:pt>
                <c:pt idx="62">
                  <c:v>3.1841248426727393</c:v>
                </c:pt>
                <c:pt idx="63">
                  <c:v>3.2142925320933369</c:v>
                </c:pt>
                <c:pt idx="64">
                  <c:v>3.2438686981919616</c:v>
                </c:pt>
                <c:pt idx="65">
                  <c:v>3.2728649394651224</c:v>
                </c:pt>
                <c:pt idx="66">
                  <c:v>3.3012926269878298</c:v>
                </c:pt>
                <c:pt idx="67">
                  <c:v>3.3291629088728372</c:v>
                </c:pt>
                <c:pt idx="68">
                  <c:v>3.3564867146424517</c:v>
                </c:pt>
                <c:pt idx="69">
                  <c:v>3.3832747595146233</c:v>
                </c:pt>
                <c:pt idx="70">
                  <c:v>3.4095375486049875</c:v>
                </c:pt>
                <c:pt idx="71">
                  <c:v>3.4352853810465209</c:v>
                </c:pt>
                <c:pt idx="72">
                  <c:v>3.460528354028416</c:v>
                </c:pt>
                <c:pt idx="73">
                  <c:v>3.4852763667557647</c:v>
                </c:pt>
                <c:pt idx="74">
                  <c:v>3.5095391243315968</c:v>
                </c:pt>
                <c:pt idx="75">
                  <c:v>3.5333261415628048</c:v>
                </c:pt>
                <c:pt idx="76">
                  <c:v>3.55664674669144</c:v>
                </c:pt>
                <c:pt idx="77">
                  <c:v>3.579510085052847</c:v>
                </c:pt>
                <c:pt idx="78">
                  <c:v>3.6019251226620694</c:v>
                </c:pt>
                <c:pt idx="79">
                  <c:v>3.6239006497299346</c:v>
                </c:pt>
                <c:pt idx="80">
                  <c:v>3.645445284110195</c:v>
                </c:pt>
                <c:pt idx="81">
                  <c:v>3.6665674746790771</c:v>
                </c:pt>
                <c:pt idx="82">
                  <c:v>3.6872755046485697</c:v>
                </c:pt>
                <c:pt idx="83">
                  <c:v>3.7075774948147395</c:v>
                </c:pt>
                <c:pt idx="84">
                  <c:v>3.7274814067423563</c:v>
                </c:pt>
                <c:pt idx="85">
                  <c:v>3.7469950458870782</c:v>
                </c:pt>
                <c:pt idx="86">
                  <c:v>3.7661260646564143</c:v>
                </c:pt>
                <c:pt idx="87">
                  <c:v>3.7848819654106651</c:v>
                </c:pt>
                <c:pt idx="88">
                  <c:v>3.8032701034050289</c:v>
                </c:pt>
                <c:pt idx="89">
                  <c:v>3.8212976896740125</c:v>
                </c:pt>
                <c:pt idx="90">
                  <c:v>3.8389717938592907</c:v>
                </c:pt>
                <c:pt idx="91">
                  <c:v>3.8562993469821123</c:v>
                </c:pt>
                <c:pt idx="92">
                  <c:v>3.8732871441613499</c:v>
                </c:pt>
                <c:pt idx="93">
                  <c:v>3.8899418472782488</c:v>
                </c:pt>
                <c:pt idx="94">
                  <c:v>3.9062699875889342</c:v>
                </c:pt>
                <c:pt idx="95">
                  <c:v>3.9222779682856848</c:v>
                </c:pt>
                <c:pt idx="96">
                  <c:v>3.9379720670079887</c:v>
                </c:pt>
                <c:pt idx="97">
                  <c:v>3.9533584383043654</c:v>
                </c:pt>
                <c:pt idx="98">
                  <c:v>3.9684431160459108</c:v>
                </c:pt>
                <c:pt idx="99">
                  <c:v>3.9832320157925243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3%'!$G$7:$G$106</c:f>
              <c:numCache>
                <c:formatCode>#,##0.0_);[Red]\(#,##0.0\)</c:formatCode>
                <c:ptCount val="100"/>
                <c:pt idx="0">
                  <c:v>5.9923573316683423E-2</c:v>
                </c:pt>
                <c:pt idx="1">
                  <c:v>0.12109390876179946</c:v>
                </c:pt>
                <c:pt idx="2">
                  <c:v>0.18299231065349258</c:v>
                </c:pt>
                <c:pt idx="3">
                  <c:v>0.24557838023027476</c:v>
                </c:pt>
                <c:pt idx="4">
                  <c:v>0.30881295095598432</c:v>
                </c:pt>
                <c:pt idx="5">
                  <c:v>0.37265803919984464</c:v>
                </c:pt>
                <c:pt idx="6">
                  <c:v>0.43707679886731071</c:v>
                </c:pt>
                <c:pt idx="7">
                  <c:v>0.50203347950222899</c:v>
                </c:pt>
                <c:pt idx="8">
                  <c:v>0.56802043707777294</c:v>
                </c:pt>
                <c:pt idx="9">
                  <c:v>0.63447648976210802</c:v>
                </c:pt>
                <c:pt idx="10">
                  <c:v>0.70140891930052429</c:v>
                </c:pt>
                <c:pt idx="11">
                  <c:v>0.76878561157686875</c:v>
                </c:pt>
                <c:pt idx="12">
                  <c:v>0.8365753392558174</c:v>
                </c:pt>
                <c:pt idx="13">
                  <c:v>0.90474773695707644</c:v>
                </c:pt>
                <c:pt idx="14">
                  <c:v>0.97327327779046702</c:v>
                </c:pt>
                <c:pt idx="15">
                  <c:v>1.0421232511129062</c:v>
                </c:pt>
                <c:pt idx="16">
                  <c:v>1.111269741385748</c:v>
                </c:pt>
                <c:pt idx="17">
                  <c:v>1.1812398950886533</c:v>
                </c:pt>
                <c:pt idx="18">
                  <c:v>1.2514505742728412</c:v>
                </c:pt>
                <c:pt idx="19">
                  <c:v>1.3219129462588117</c:v>
                </c:pt>
                <c:pt idx="20">
                  <c:v>1.3926015549845208</c:v>
                </c:pt>
                <c:pt idx="21">
                  <c:v>1.4619041125587453</c:v>
                </c:pt>
                <c:pt idx="22">
                  <c:v>1.5298477964550441</c:v>
                </c:pt>
                <c:pt idx="23">
                  <c:v>1.5964592512553371</c:v>
                </c:pt>
                <c:pt idx="24">
                  <c:v>1.6617645990987613</c:v>
                </c:pt>
                <c:pt idx="25">
                  <c:v>1.7257894499256476</c:v>
                </c:pt>
                <c:pt idx="26">
                  <c:v>1.7885589115206346</c:v>
                </c:pt>
                <c:pt idx="27">
                  <c:v>1.8500975993588573</c:v>
                </c:pt>
                <c:pt idx="28">
                  <c:v>1.9104296462590755</c:v>
                </c:pt>
                <c:pt idx="29">
                  <c:v>1.9695787118475245</c:v>
                </c:pt>
                <c:pt idx="30">
                  <c:v>2.0275679918362002</c:v>
                </c:pt>
                <c:pt idx="31">
                  <c:v>2.0844202271192152</c:v>
                </c:pt>
                <c:pt idx="32">
                  <c:v>2.1401577126907987</c:v>
                </c:pt>
                <c:pt idx="33">
                  <c:v>2.1948023063884299</c:v>
                </c:pt>
                <c:pt idx="34">
                  <c:v>2.2483754374645386</c:v>
                </c:pt>
                <c:pt idx="35">
                  <c:v>2.3008981149901353</c:v>
                </c:pt>
                <c:pt idx="36">
                  <c:v>2.3523909360936619</c:v>
                </c:pt>
                <c:pt idx="37">
                  <c:v>2.4028740940382955</c:v>
                </c:pt>
                <c:pt idx="38">
                  <c:v>2.4523673861408772</c:v>
                </c:pt>
                <c:pt idx="39">
                  <c:v>2.5008902215355655</c:v>
                </c:pt>
                <c:pt idx="40">
                  <c:v>2.5484616287852599</c:v>
                </c:pt>
                <c:pt idx="41">
                  <c:v>2.5951002633437836</c:v>
                </c:pt>
                <c:pt idx="42">
                  <c:v>2.6408244148717483</c:v>
                </c:pt>
                <c:pt idx="43">
                  <c:v>2.6856520144089684</c:v>
                </c:pt>
                <c:pt idx="44">
                  <c:v>2.7296006414062433</c:v>
                </c:pt>
                <c:pt idx="45">
                  <c:v>2.7726875306192573</c:v>
                </c:pt>
                <c:pt idx="46">
                  <c:v>2.8149295788673112</c:v>
                </c:pt>
                <c:pt idx="47">
                  <c:v>2.8563433516595205</c:v>
                </c:pt>
                <c:pt idx="48">
                  <c:v>2.8969450896910978</c:v>
                </c:pt>
                <c:pt idx="49">
                  <c:v>2.9367507152122525</c:v>
                </c:pt>
                <c:pt idx="50">
                  <c:v>2.9757758382722077</c:v>
                </c:pt>
                <c:pt idx="51">
                  <c:v>3.0140357628407917</c:v>
                </c:pt>
                <c:pt idx="52">
                  <c:v>3.051545492809991</c:v>
                </c:pt>
                <c:pt idx="53">
                  <c:v>3.0883197378778338</c:v>
                </c:pt>
                <c:pt idx="54">
                  <c:v>3.1243729193168952</c:v>
                </c:pt>
                <c:pt idx="55">
                  <c:v>3.1597191756297005</c:v>
                </c:pt>
                <c:pt idx="56">
                  <c:v>3.1943723680932359</c:v>
                </c:pt>
                <c:pt idx="57">
                  <c:v>3.2283460861947404</c:v>
                </c:pt>
                <c:pt idx="58">
                  <c:v>3.2616536529609212</c:v>
                </c:pt>
                <c:pt idx="59">
                  <c:v>3.2943081301826678</c:v>
                </c:pt>
                <c:pt idx="60">
                  <c:v>3.3263223235373207</c:v>
                </c:pt>
                <c:pt idx="61">
                  <c:v>3.3577087876105098</c:v>
                </c:pt>
                <c:pt idx="62">
                  <c:v>3.3884798308195192</c:v>
                </c:pt>
                <c:pt idx="63">
                  <c:v>3.4186475202401163</c:v>
                </c:pt>
                <c:pt idx="64">
                  <c:v>3.4482236863387405</c:v>
                </c:pt>
                <c:pt idx="65">
                  <c:v>3.4772199276119022</c:v>
                </c:pt>
                <c:pt idx="66">
                  <c:v>3.5056476151346097</c:v>
                </c:pt>
                <c:pt idx="67">
                  <c:v>3.5335178970196166</c:v>
                </c:pt>
                <c:pt idx="68">
                  <c:v>3.5608417027892312</c:v>
                </c:pt>
                <c:pt idx="69">
                  <c:v>3.5876297476614027</c:v>
                </c:pt>
                <c:pt idx="70">
                  <c:v>3.6138925367517669</c:v>
                </c:pt>
                <c:pt idx="71">
                  <c:v>3.6396403691932999</c:v>
                </c:pt>
                <c:pt idx="72">
                  <c:v>3.6648833421751958</c:v>
                </c:pt>
                <c:pt idx="73">
                  <c:v>3.6896313549025446</c:v>
                </c:pt>
                <c:pt idx="74">
                  <c:v>3.7138941124783762</c:v>
                </c:pt>
                <c:pt idx="75">
                  <c:v>3.7376811297095842</c:v>
                </c:pt>
                <c:pt idx="76">
                  <c:v>3.761001734838219</c:v>
                </c:pt>
                <c:pt idx="77">
                  <c:v>3.783865073199626</c:v>
                </c:pt>
                <c:pt idx="78">
                  <c:v>3.8062801108088489</c:v>
                </c:pt>
                <c:pt idx="79">
                  <c:v>3.8282556378767141</c:v>
                </c:pt>
                <c:pt idx="80">
                  <c:v>3.8498002722569744</c:v>
                </c:pt>
                <c:pt idx="81">
                  <c:v>3.8709224628258569</c:v>
                </c:pt>
                <c:pt idx="82">
                  <c:v>3.8916304927953496</c:v>
                </c:pt>
                <c:pt idx="83">
                  <c:v>3.911932482961519</c:v>
                </c:pt>
                <c:pt idx="84">
                  <c:v>3.9318363948891357</c:v>
                </c:pt>
                <c:pt idx="85">
                  <c:v>3.9513500340338581</c:v>
                </c:pt>
                <c:pt idx="86">
                  <c:v>3.9704810528031933</c:v>
                </c:pt>
                <c:pt idx="87">
                  <c:v>3.989236953557445</c:v>
                </c:pt>
                <c:pt idx="88">
                  <c:v>4.0076250915518088</c:v>
                </c:pt>
                <c:pt idx="89">
                  <c:v>4.0256526778207924</c:v>
                </c:pt>
                <c:pt idx="90">
                  <c:v>4.0433267820060701</c:v>
                </c:pt>
                <c:pt idx="91">
                  <c:v>4.0606543351288922</c:v>
                </c:pt>
                <c:pt idx="92">
                  <c:v>4.0776421323081298</c:v>
                </c:pt>
                <c:pt idx="93">
                  <c:v>4.0942968354250286</c:v>
                </c:pt>
                <c:pt idx="94">
                  <c:v>4.1106249757357141</c:v>
                </c:pt>
                <c:pt idx="95">
                  <c:v>4.1266329564324646</c:v>
                </c:pt>
                <c:pt idx="96">
                  <c:v>4.1423270551547686</c:v>
                </c:pt>
                <c:pt idx="97">
                  <c:v>4.1577134264511448</c:v>
                </c:pt>
                <c:pt idx="98">
                  <c:v>4.1727981041926903</c:v>
                </c:pt>
                <c:pt idx="99">
                  <c:v>4.1875870039393037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3%'!$H$7:$H$106</c:f>
              <c:numCache>
                <c:formatCode>#,##0.0_);[Red]\(#,##0.0\)</c:formatCode>
                <c:ptCount val="100"/>
                <c:pt idx="0">
                  <c:v>7.0490136308656234E-2</c:v>
                </c:pt>
                <c:pt idx="1">
                  <c:v>0.1416136522234599</c:v>
                </c:pt>
                <c:pt idx="2">
                  <c:v>0.21333107635206638</c:v>
                </c:pt>
                <c:pt idx="3">
                  <c:v>0.28618600947279738</c:v>
                </c:pt>
                <c:pt idx="4">
                  <c:v>0.35955886149801958</c:v>
                </c:pt>
                <c:pt idx="5">
                  <c:v>0.43345767206292152</c:v>
                </c:pt>
                <c:pt idx="6">
                  <c:v>0.50784698458834709</c:v>
                </c:pt>
                <c:pt idx="7">
                  <c:v>0.58269232157283013</c:v>
                </c:pt>
                <c:pt idx="8">
                  <c:v>0.65796015718290601</c:v>
                </c:pt>
                <c:pt idx="9">
                  <c:v>0.73361789134595035</c:v>
                </c:pt>
                <c:pt idx="10">
                  <c:v>0.80963382519208749</c:v>
                </c:pt>
                <c:pt idx="11">
                  <c:v>0.88597713771098785</c:v>
                </c:pt>
                <c:pt idx="12">
                  <c:v>0.96322984121131894</c:v>
                </c:pt>
                <c:pt idx="13">
                  <c:v>1.0407481042782145</c:v>
                </c:pt>
                <c:pt idx="14">
                  <c:v>1.1185442565358616</c:v>
                </c:pt>
                <c:pt idx="15">
                  <c:v>1.1965901924348332</c:v>
                </c:pt>
                <c:pt idx="16">
                  <c:v>1.2731058158651976</c:v>
                </c:pt>
                <c:pt idx="17">
                  <c:v>1.3481211329537899</c:v>
                </c:pt>
                <c:pt idx="18">
                  <c:v>1.4216655614720177</c:v>
                </c:pt>
                <c:pt idx="19">
                  <c:v>1.493767942372241</c:v>
                </c:pt>
                <c:pt idx="20">
                  <c:v>1.56445655109795</c:v>
                </c:pt>
                <c:pt idx="21">
                  <c:v>1.6337591086721748</c:v>
                </c:pt>
                <c:pt idx="22">
                  <c:v>1.7017027925684736</c:v>
                </c:pt>
                <c:pt idx="23">
                  <c:v>1.7683142473687665</c:v>
                </c:pt>
                <c:pt idx="24">
                  <c:v>1.8336195952121908</c:v>
                </c:pt>
                <c:pt idx="25">
                  <c:v>1.8976444460390771</c:v>
                </c:pt>
                <c:pt idx="26">
                  <c:v>1.9604139076340641</c:v>
                </c:pt>
                <c:pt idx="27">
                  <c:v>2.0219525954722863</c:v>
                </c:pt>
                <c:pt idx="28">
                  <c:v>2.0822846423725045</c:v>
                </c:pt>
                <c:pt idx="29">
                  <c:v>2.141433707960954</c:v>
                </c:pt>
                <c:pt idx="30">
                  <c:v>2.1994229879496299</c:v>
                </c:pt>
                <c:pt idx="31">
                  <c:v>2.2562752232326448</c:v>
                </c:pt>
                <c:pt idx="32">
                  <c:v>2.3120127088042284</c:v>
                </c:pt>
                <c:pt idx="33">
                  <c:v>2.3666573025018596</c:v>
                </c:pt>
                <c:pt idx="34">
                  <c:v>2.4202304335779683</c:v>
                </c:pt>
                <c:pt idx="35">
                  <c:v>2.4727531111035645</c:v>
                </c:pt>
                <c:pt idx="36">
                  <c:v>2.5242459322070911</c:v>
                </c:pt>
                <c:pt idx="37">
                  <c:v>2.5747290901517248</c:v>
                </c:pt>
                <c:pt idx="38">
                  <c:v>2.6242223822543069</c:v>
                </c:pt>
                <c:pt idx="39">
                  <c:v>2.6727452176489952</c:v>
                </c:pt>
                <c:pt idx="40">
                  <c:v>2.7203166248986896</c:v>
                </c:pt>
                <c:pt idx="41">
                  <c:v>2.7669552594572133</c:v>
                </c:pt>
                <c:pt idx="42">
                  <c:v>2.812679410985178</c:v>
                </c:pt>
                <c:pt idx="43">
                  <c:v>2.8575070105223981</c:v>
                </c:pt>
                <c:pt idx="44">
                  <c:v>2.9014556375196729</c:v>
                </c:pt>
                <c:pt idx="45">
                  <c:v>2.944542526732687</c:v>
                </c:pt>
                <c:pt idx="46">
                  <c:v>2.9867845749807405</c:v>
                </c:pt>
                <c:pt idx="47">
                  <c:v>3.0281983477729502</c:v>
                </c:pt>
                <c:pt idx="48">
                  <c:v>3.0688000858045275</c:v>
                </c:pt>
                <c:pt idx="49">
                  <c:v>3.1086057113256822</c:v>
                </c:pt>
                <c:pt idx="50">
                  <c:v>3.147630834385637</c:v>
                </c:pt>
                <c:pt idx="51">
                  <c:v>3.1858907589542214</c:v>
                </c:pt>
                <c:pt idx="52">
                  <c:v>3.2234004889234207</c:v>
                </c:pt>
                <c:pt idx="53">
                  <c:v>3.2601747339912639</c:v>
                </c:pt>
                <c:pt idx="54">
                  <c:v>3.2962279154303253</c:v>
                </c:pt>
                <c:pt idx="55">
                  <c:v>3.3315741717431306</c:v>
                </c:pt>
                <c:pt idx="56">
                  <c:v>3.3662273642066656</c:v>
                </c:pt>
                <c:pt idx="57">
                  <c:v>3.4002010823081705</c:v>
                </c:pt>
                <c:pt idx="58">
                  <c:v>3.4335086490743514</c:v>
                </c:pt>
                <c:pt idx="59">
                  <c:v>3.4661631262960979</c:v>
                </c:pt>
                <c:pt idx="60">
                  <c:v>3.4981773196507508</c:v>
                </c:pt>
                <c:pt idx="61">
                  <c:v>3.52956378372394</c:v>
                </c:pt>
                <c:pt idx="62">
                  <c:v>3.5603348269329493</c:v>
                </c:pt>
                <c:pt idx="63">
                  <c:v>3.590502516353546</c:v>
                </c:pt>
                <c:pt idx="64">
                  <c:v>3.6200786824521707</c:v>
                </c:pt>
                <c:pt idx="65">
                  <c:v>3.6490749237253319</c:v>
                </c:pt>
                <c:pt idx="66">
                  <c:v>3.6775026112480393</c:v>
                </c:pt>
                <c:pt idx="67">
                  <c:v>3.7053728931330463</c:v>
                </c:pt>
                <c:pt idx="68">
                  <c:v>3.7326966989026613</c:v>
                </c:pt>
                <c:pt idx="69">
                  <c:v>3.7594847437748338</c:v>
                </c:pt>
                <c:pt idx="70">
                  <c:v>3.7857475328651975</c:v>
                </c:pt>
                <c:pt idx="71">
                  <c:v>3.8114953653067314</c:v>
                </c:pt>
                <c:pt idx="72">
                  <c:v>3.8367383382886264</c:v>
                </c:pt>
                <c:pt idx="73">
                  <c:v>3.8614863510159751</c:v>
                </c:pt>
                <c:pt idx="74">
                  <c:v>3.8857491085918068</c:v>
                </c:pt>
                <c:pt idx="75">
                  <c:v>3.9095361258230148</c:v>
                </c:pt>
                <c:pt idx="76">
                  <c:v>3.93285673095165</c:v>
                </c:pt>
                <c:pt idx="77">
                  <c:v>3.955720069313057</c:v>
                </c:pt>
                <c:pt idx="78">
                  <c:v>3.9781351069222799</c:v>
                </c:pt>
                <c:pt idx="79">
                  <c:v>4.0001106339901451</c:v>
                </c:pt>
                <c:pt idx="80">
                  <c:v>4.021655268370405</c:v>
                </c:pt>
                <c:pt idx="81">
                  <c:v>4.0427774589392875</c:v>
                </c:pt>
                <c:pt idx="82">
                  <c:v>4.0634854889087801</c:v>
                </c:pt>
                <c:pt idx="83">
                  <c:v>4.0837874790749495</c:v>
                </c:pt>
                <c:pt idx="84">
                  <c:v>4.1036913910025667</c:v>
                </c:pt>
                <c:pt idx="85">
                  <c:v>4.1232050301472887</c:v>
                </c:pt>
                <c:pt idx="86">
                  <c:v>4.1423360489166239</c:v>
                </c:pt>
                <c:pt idx="87">
                  <c:v>4.1610919496708751</c:v>
                </c:pt>
                <c:pt idx="88">
                  <c:v>4.1794800876652385</c:v>
                </c:pt>
                <c:pt idx="89">
                  <c:v>4.197507673934223</c:v>
                </c:pt>
                <c:pt idx="90">
                  <c:v>4.2151817781195016</c:v>
                </c:pt>
                <c:pt idx="91">
                  <c:v>4.2325093312423228</c:v>
                </c:pt>
                <c:pt idx="92">
                  <c:v>4.2494971284215595</c:v>
                </c:pt>
                <c:pt idx="93">
                  <c:v>4.2661518315384592</c:v>
                </c:pt>
                <c:pt idx="94">
                  <c:v>4.2824799718491438</c:v>
                </c:pt>
                <c:pt idx="95">
                  <c:v>4.2984879525458952</c:v>
                </c:pt>
                <c:pt idx="96">
                  <c:v>4.3141820512681992</c:v>
                </c:pt>
                <c:pt idx="97">
                  <c:v>4.3295684225645754</c:v>
                </c:pt>
                <c:pt idx="98">
                  <c:v>4.3446531003061217</c:v>
                </c:pt>
                <c:pt idx="99">
                  <c:v>4.3594420000527352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3%'!$I$7:$I$106</c:f>
              <c:numCache>
                <c:formatCode>#,##0.0_);[Red]\(#,##0.0\)</c:formatCode>
                <c:ptCount val="100"/>
                <c:pt idx="0">
                  <c:v>8.1590258124021611E-2</c:v>
                </c:pt>
                <c:pt idx="1">
                  <c:v>0.16372207004658931</c:v>
                </c:pt>
                <c:pt idx="2">
                  <c:v>0.24635736982019196</c:v>
                </c:pt>
                <c:pt idx="3">
                  <c:v>0.32945914221569012</c:v>
                </c:pt>
                <c:pt idx="4">
                  <c:v>0.41299139411871622</c:v>
                </c:pt>
                <c:pt idx="5">
                  <c:v>0.49691912741555744</c:v>
                </c:pt>
                <c:pt idx="6">
                  <c:v>0.58120831322037358</c:v>
                </c:pt>
                <c:pt idx="7">
                  <c:v>0.66650154015039043</c:v>
                </c:pt>
                <c:pt idx="8">
                  <c:v>0.75208796629995744</c:v>
                </c:pt>
                <c:pt idx="9">
                  <c:v>0.83798120457045011</c:v>
                </c:pt>
                <c:pt idx="10">
                  <c:v>0.92415022416428227</c:v>
                </c:pt>
                <c:pt idx="11">
                  <c:v>1.0086296551386276</c:v>
                </c:pt>
                <c:pt idx="12">
                  <c:v>1.0914526266821034</c:v>
                </c:pt>
                <c:pt idx="13">
                  <c:v>1.1726516183913933</c:v>
                </c:pt>
                <c:pt idx="14">
                  <c:v>1.2522584730083441</c:v>
                </c:pt>
                <c:pt idx="15">
                  <c:v>1.3303044089073157</c:v>
                </c:pt>
                <c:pt idx="16">
                  <c:v>1.40682003233768</c:v>
                </c:pt>
                <c:pt idx="17">
                  <c:v>1.4818353494262724</c:v>
                </c:pt>
                <c:pt idx="18">
                  <c:v>1.5553797779445002</c:v>
                </c:pt>
                <c:pt idx="19">
                  <c:v>1.6274821588447235</c:v>
                </c:pt>
                <c:pt idx="20">
                  <c:v>1.6981707675704327</c:v>
                </c:pt>
                <c:pt idx="21">
                  <c:v>1.7674733251446573</c:v>
                </c:pt>
                <c:pt idx="22">
                  <c:v>1.8354170090409558</c:v>
                </c:pt>
                <c:pt idx="23">
                  <c:v>1.9020284638412488</c:v>
                </c:pt>
                <c:pt idx="24">
                  <c:v>1.967333811684673</c:v>
                </c:pt>
                <c:pt idx="25">
                  <c:v>2.0313586625115598</c:v>
                </c:pt>
                <c:pt idx="26">
                  <c:v>2.0941281241065468</c:v>
                </c:pt>
                <c:pt idx="27">
                  <c:v>2.1556668119447693</c:v>
                </c:pt>
                <c:pt idx="28">
                  <c:v>2.2159988588449875</c:v>
                </c:pt>
                <c:pt idx="29">
                  <c:v>2.2751479244334365</c:v>
                </c:pt>
                <c:pt idx="30">
                  <c:v>2.3331372044221124</c:v>
                </c:pt>
                <c:pt idx="31">
                  <c:v>2.3899894397051273</c:v>
                </c:pt>
                <c:pt idx="32">
                  <c:v>2.4457269252767109</c:v>
                </c:pt>
                <c:pt idx="33">
                  <c:v>2.5003715189743416</c:v>
                </c:pt>
                <c:pt idx="34">
                  <c:v>2.5539446500504503</c:v>
                </c:pt>
                <c:pt idx="35">
                  <c:v>2.6064673275760475</c:v>
                </c:pt>
                <c:pt idx="36">
                  <c:v>2.6579601486795736</c:v>
                </c:pt>
                <c:pt idx="37">
                  <c:v>2.7084433066242077</c:v>
                </c:pt>
                <c:pt idx="38">
                  <c:v>2.7579365987267894</c:v>
                </c:pt>
                <c:pt idx="39">
                  <c:v>2.8064594341214777</c:v>
                </c:pt>
                <c:pt idx="40">
                  <c:v>2.8540308413711717</c:v>
                </c:pt>
                <c:pt idx="41">
                  <c:v>2.9006694759296958</c:v>
                </c:pt>
                <c:pt idx="42">
                  <c:v>2.9463936274576605</c:v>
                </c:pt>
                <c:pt idx="43">
                  <c:v>2.991221226994881</c:v>
                </c:pt>
                <c:pt idx="44">
                  <c:v>3.0351698539921554</c:v>
                </c:pt>
                <c:pt idx="45">
                  <c:v>3.0782567432051695</c:v>
                </c:pt>
                <c:pt idx="46">
                  <c:v>3.1204987914532234</c:v>
                </c:pt>
                <c:pt idx="47">
                  <c:v>3.1619125642454322</c:v>
                </c:pt>
                <c:pt idx="48">
                  <c:v>3.2025143022770099</c:v>
                </c:pt>
                <c:pt idx="49">
                  <c:v>3.2423199277981642</c:v>
                </c:pt>
                <c:pt idx="50">
                  <c:v>3.2813450508581199</c:v>
                </c:pt>
                <c:pt idx="51">
                  <c:v>3.3196049754267034</c:v>
                </c:pt>
                <c:pt idx="52">
                  <c:v>3.3571147053959032</c:v>
                </c:pt>
                <c:pt idx="53">
                  <c:v>3.3938889504637459</c:v>
                </c:pt>
                <c:pt idx="54">
                  <c:v>3.4299421319028078</c:v>
                </c:pt>
                <c:pt idx="55">
                  <c:v>3.4652883882156131</c:v>
                </c:pt>
                <c:pt idx="56">
                  <c:v>3.4999415806791481</c:v>
                </c:pt>
                <c:pt idx="57">
                  <c:v>3.5339152987806526</c:v>
                </c:pt>
                <c:pt idx="58">
                  <c:v>3.5672228655468334</c:v>
                </c:pt>
                <c:pt idx="59">
                  <c:v>3.59987734276858</c:v>
                </c:pt>
                <c:pt idx="60">
                  <c:v>3.6318915361232329</c:v>
                </c:pt>
                <c:pt idx="61">
                  <c:v>3.6632780001964225</c:v>
                </c:pt>
                <c:pt idx="62">
                  <c:v>3.6940490434054314</c:v>
                </c:pt>
                <c:pt idx="63">
                  <c:v>3.7242167328260289</c:v>
                </c:pt>
                <c:pt idx="64">
                  <c:v>3.7537928989246545</c:v>
                </c:pt>
                <c:pt idx="65">
                  <c:v>3.7827891401978153</c:v>
                </c:pt>
                <c:pt idx="66">
                  <c:v>3.8112168277205223</c:v>
                </c:pt>
                <c:pt idx="67">
                  <c:v>3.8390871096055297</c:v>
                </c:pt>
                <c:pt idx="68">
                  <c:v>3.8664109153751451</c:v>
                </c:pt>
                <c:pt idx="69">
                  <c:v>3.8931989602473172</c:v>
                </c:pt>
                <c:pt idx="70">
                  <c:v>3.9194617493376809</c:v>
                </c:pt>
                <c:pt idx="71">
                  <c:v>3.9452095817792139</c:v>
                </c:pt>
                <c:pt idx="72">
                  <c:v>3.9704525547611098</c:v>
                </c:pt>
                <c:pt idx="73">
                  <c:v>3.995200567488459</c:v>
                </c:pt>
                <c:pt idx="74">
                  <c:v>4.0194633250642902</c:v>
                </c:pt>
                <c:pt idx="75">
                  <c:v>4.0432503422954973</c:v>
                </c:pt>
                <c:pt idx="76">
                  <c:v>4.0665709474241334</c:v>
                </c:pt>
                <c:pt idx="77">
                  <c:v>4.0894342857855399</c:v>
                </c:pt>
                <c:pt idx="78">
                  <c:v>4.1118493233947628</c:v>
                </c:pt>
                <c:pt idx="79">
                  <c:v>4.133824850462628</c:v>
                </c:pt>
                <c:pt idx="80">
                  <c:v>4.1553694848428879</c:v>
                </c:pt>
                <c:pt idx="81">
                  <c:v>4.1764916754117705</c:v>
                </c:pt>
                <c:pt idx="82">
                  <c:v>4.197199705381264</c:v>
                </c:pt>
                <c:pt idx="83">
                  <c:v>4.2175016955474325</c:v>
                </c:pt>
                <c:pt idx="84">
                  <c:v>4.2374056074750497</c:v>
                </c:pt>
                <c:pt idx="85">
                  <c:v>4.2569192466197725</c:v>
                </c:pt>
                <c:pt idx="86">
                  <c:v>4.2760502653891077</c:v>
                </c:pt>
                <c:pt idx="87">
                  <c:v>4.294806166143359</c:v>
                </c:pt>
                <c:pt idx="88">
                  <c:v>4.3131943041377223</c:v>
                </c:pt>
                <c:pt idx="89">
                  <c:v>4.3312218904067068</c:v>
                </c:pt>
                <c:pt idx="90">
                  <c:v>4.3488959945919845</c:v>
                </c:pt>
                <c:pt idx="91">
                  <c:v>4.3662235477148057</c:v>
                </c:pt>
                <c:pt idx="92">
                  <c:v>4.3832113448940433</c:v>
                </c:pt>
                <c:pt idx="93">
                  <c:v>4.3998660480109422</c:v>
                </c:pt>
                <c:pt idx="94">
                  <c:v>4.4161941883216276</c:v>
                </c:pt>
                <c:pt idx="95">
                  <c:v>4.4322021690183782</c:v>
                </c:pt>
                <c:pt idx="96">
                  <c:v>4.447896267740683</c:v>
                </c:pt>
                <c:pt idx="97">
                  <c:v>4.4632826390370592</c:v>
                </c:pt>
                <c:pt idx="98">
                  <c:v>4.4783673167786056</c:v>
                </c:pt>
                <c:pt idx="99">
                  <c:v>4.4931562165252181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3%'!$J$7:$J$106</c:f>
              <c:numCache>
                <c:formatCode>#,##0.0_);[Red]\(#,##0.0\)</c:formatCode>
                <c:ptCount val="100"/>
                <c:pt idx="0">
                  <c:v>9.2662999189131873E-2</c:v>
                </c:pt>
                <c:pt idx="1">
                  <c:v>0.18572507115358733</c:v>
                </c:pt>
                <c:pt idx="2">
                  <c:v>0.27989568565000034</c:v>
                </c:pt>
                <c:pt idx="3">
                  <c:v>0.37439001577623171</c:v>
                </c:pt>
                <c:pt idx="4">
                  <c:v>0.46922309127536621</c:v>
                </c:pt>
                <c:pt idx="5">
                  <c:v>0.56436065163948101</c:v>
                </c:pt>
                <c:pt idx="6">
                  <c:v>0.65763276964351525</c:v>
                </c:pt>
                <c:pt idx="7">
                  <c:v>0.74907602258864658</c:v>
                </c:pt>
                <c:pt idx="8">
                  <c:v>0.83872627057406968</c:v>
                </c:pt>
                <c:pt idx="9">
                  <c:v>0.92661867055977842</c:v>
                </c:pt>
                <c:pt idx="10">
                  <c:v>1.0127876901536106</c:v>
                </c:pt>
                <c:pt idx="11">
                  <c:v>1.0972671211279559</c:v>
                </c:pt>
                <c:pt idx="12">
                  <c:v>1.1800900926714315</c:v>
                </c:pt>
                <c:pt idx="13">
                  <c:v>1.2612890843807216</c:v>
                </c:pt>
                <c:pt idx="14">
                  <c:v>1.3408959389976727</c:v>
                </c:pt>
                <c:pt idx="15">
                  <c:v>1.418941874896644</c:v>
                </c:pt>
                <c:pt idx="16">
                  <c:v>1.4954574983270081</c:v>
                </c:pt>
                <c:pt idx="17">
                  <c:v>1.5704728154156007</c:v>
                </c:pt>
                <c:pt idx="18">
                  <c:v>1.6440172439338285</c:v>
                </c:pt>
                <c:pt idx="19">
                  <c:v>1.7161196248340518</c:v>
                </c:pt>
                <c:pt idx="20">
                  <c:v>1.7868082335597608</c:v>
                </c:pt>
                <c:pt idx="21">
                  <c:v>1.8561107911339856</c:v>
                </c:pt>
                <c:pt idx="22">
                  <c:v>1.9240544750302844</c:v>
                </c:pt>
                <c:pt idx="23">
                  <c:v>1.9906659298305773</c:v>
                </c:pt>
                <c:pt idx="24">
                  <c:v>2.0559712776740016</c:v>
                </c:pt>
                <c:pt idx="25">
                  <c:v>2.1199961285008881</c:v>
                </c:pt>
                <c:pt idx="26">
                  <c:v>2.1827655900958751</c:v>
                </c:pt>
                <c:pt idx="27">
                  <c:v>2.2443042779340976</c:v>
                </c:pt>
                <c:pt idx="28">
                  <c:v>2.3046363248343158</c:v>
                </c:pt>
                <c:pt idx="29">
                  <c:v>2.3637853904227653</c:v>
                </c:pt>
                <c:pt idx="30">
                  <c:v>2.4217746704114407</c:v>
                </c:pt>
                <c:pt idx="31">
                  <c:v>2.4786269056944557</c:v>
                </c:pt>
                <c:pt idx="32">
                  <c:v>2.5343643912660396</c:v>
                </c:pt>
                <c:pt idx="33">
                  <c:v>2.5890089849636704</c:v>
                </c:pt>
                <c:pt idx="34">
                  <c:v>2.6425821160397791</c:v>
                </c:pt>
                <c:pt idx="35">
                  <c:v>2.6951047935653758</c:v>
                </c:pt>
                <c:pt idx="36">
                  <c:v>2.7465976146689024</c:v>
                </c:pt>
                <c:pt idx="37">
                  <c:v>2.797080772613536</c:v>
                </c:pt>
                <c:pt idx="38">
                  <c:v>2.8465740647161182</c:v>
                </c:pt>
                <c:pt idx="39">
                  <c:v>2.895096900110806</c:v>
                </c:pt>
                <c:pt idx="40">
                  <c:v>2.9426683073605004</c:v>
                </c:pt>
                <c:pt idx="41">
                  <c:v>2.9893069419190241</c:v>
                </c:pt>
                <c:pt idx="42">
                  <c:v>3.0350310934469888</c:v>
                </c:pt>
                <c:pt idx="43">
                  <c:v>3.0798586929842093</c:v>
                </c:pt>
                <c:pt idx="44">
                  <c:v>3.1238073199814842</c:v>
                </c:pt>
                <c:pt idx="45">
                  <c:v>3.1668942091944983</c:v>
                </c:pt>
                <c:pt idx="46">
                  <c:v>3.2091362574425517</c:v>
                </c:pt>
                <c:pt idx="47">
                  <c:v>3.250550030234761</c:v>
                </c:pt>
                <c:pt idx="48">
                  <c:v>3.2911517682663383</c:v>
                </c:pt>
                <c:pt idx="49">
                  <c:v>3.330957393787493</c:v>
                </c:pt>
                <c:pt idx="50">
                  <c:v>3.3699825168474482</c:v>
                </c:pt>
                <c:pt idx="51">
                  <c:v>3.4082424414160322</c:v>
                </c:pt>
                <c:pt idx="52">
                  <c:v>3.4457521713852319</c:v>
                </c:pt>
                <c:pt idx="53">
                  <c:v>3.4825264164530747</c:v>
                </c:pt>
                <c:pt idx="54">
                  <c:v>3.5185795978921357</c:v>
                </c:pt>
                <c:pt idx="55">
                  <c:v>3.5539258542049414</c:v>
                </c:pt>
                <c:pt idx="56">
                  <c:v>3.5885790466684759</c:v>
                </c:pt>
                <c:pt idx="57">
                  <c:v>3.6225527647699813</c:v>
                </c:pt>
                <c:pt idx="58">
                  <c:v>3.6558603315361626</c:v>
                </c:pt>
                <c:pt idx="59">
                  <c:v>3.6885148087579083</c:v>
                </c:pt>
                <c:pt idx="60">
                  <c:v>3.7205290021125612</c:v>
                </c:pt>
                <c:pt idx="61">
                  <c:v>3.7519154661857503</c:v>
                </c:pt>
                <c:pt idx="62">
                  <c:v>3.7826865093947601</c:v>
                </c:pt>
                <c:pt idx="63">
                  <c:v>3.8128541988153573</c:v>
                </c:pt>
                <c:pt idx="64">
                  <c:v>3.8424303649139819</c:v>
                </c:pt>
                <c:pt idx="65">
                  <c:v>3.8714266061871432</c:v>
                </c:pt>
                <c:pt idx="66">
                  <c:v>3.899854293709851</c:v>
                </c:pt>
                <c:pt idx="67">
                  <c:v>3.9277245755948584</c:v>
                </c:pt>
                <c:pt idx="68">
                  <c:v>3.9550483813644735</c:v>
                </c:pt>
                <c:pt idx="69">
                  <c:v>3.981836426236645</c:v>
                </c:pt>
                <c:pt idx="70">
                  <c:v>4.0080992153270083</c:v>
                </c:pt>
                <c:pt idx="71">
                  <c:v>4.0338470477685426</c:v>
                </c:pt>
                <c:pt idx="72">
                  <c:v>4.0590900207504381</c:v>
                </c:pt>
                <c:pt idx="73">
                  <c:v>4.0838380334777877</c:v>
                </c:pt>
                <c:pt idx="74">
                  <c:v>4.1081007910536194</c:v>
                </c:pt>
                <c:pt idx="75">
                  <c:v>4.1318878082848265</c:v>
                </c:pt>
                <c:pt idx="76">
                  <c:v>4.1552084134134608</c:v>
                </c:pt>
                <c:pt idx="77">
                  <c:v>4.1780717517748682</c:v>
                </c:pt>
                <c:pt idx="78">
                  <c:v>4.2004867893840911</c:v>
                </c:pt>
                <c:pt idx="79">
                  <c:v>4.2224623164519564</c:v>
                </c:pt>
                <c:pt idx="80">
                  <c:v>4.2440069508322162</c:v>
                </c:pt>
                <c:pt idx="81">
                  <c:v>4.2651291414010997</c:v>
                </c:pt>
                <c:pt idx="82">
                  <c:v>4.2858371713705914</c:v>
                </c:pt>
                <c:pt idx="83">
                  <c:v>4.3061391615367608</c:v>
                </c:pt>
                <c:pt idx="84">
                  <c:v>4.326043073464378</c:v>
                </c:pt>
                <c:pt idx="85">
                  <c:v>4.3455567126090999</c:v>
                </c:pt>
                <c:pt idx="86">
                  <c:v>4.364687731378436</c:v>
                </c:pt>
                <c:pt idx="87">
                  <c:v>4.3834436321326873</c:v>
                </c:pt>
                <c:pt idx="88">
                  <c:v>4.4018317701270506</c:v>
                </c:pt>
                <c:pt idx="89">
                  <c:v>4.4198593563960342</c:v>
                </c:pt>
                <c:pt idx="90">
                  <c:v>4.4375334605813128</c:v>
                </c:pt>
                <c:pt idx="91">
                  <c:v>4.454861013704134</c:v>
                </c:pt>
                <c:pt idx="92">
                  <c:v>4.4718488108833716</c:v>
                </c:pt>
                <c:pt idx="93">
                  <c:v>4.4885035140002705</c:v>
                </c:pt>
                <c:pt idx="94">
                  <c:v>4.5048316543109559</c:v>
                </c:pt>
                <c:pt idx="95">
                  <c:v>4.5208396350077065</c:v>
                </c:pt>
                <c:pt idx="96">
                  <c:v>4.5365337337300105</c:v>
                </c:pt>
                <c:pt idx="97">
                  <c:v>4.5519201050263876</c:v>
                </c:pt>
                <c:pt idx="98">
                  <c:v>4.567004782767933</c:v>
                </c:pt>
                <c:pt idx="99">
                  <c:v>4.5817936825145464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3%'!$K$7:$K$106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3%'!$L$7:$L$106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3%'!$M$7:$M$106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3%'!$N$7:$N$106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3%'!$O$7:$O$106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3%'!$P$7:$P$106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3%'!$Q$7:$Q$106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3%'!$R$7:$R$106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3%'!$S$7:$S$106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3%'!$T$7:$T$106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3%'!$U$7:$U$106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3%'!$V$7:$V$106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3%'!$W$7:$W$106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3%'!$X$7:$X$106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3%'!$Y$7:$Y$106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3%'!$Z$7:$Z$106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3%'!$AA$7:$AA$106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3%'!$AB$7:$AB$106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3%'!$AC$7:$AC$106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3%'!$AD$7:$AD$106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3%'!$AE$7:$AE$106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3%'!$AF$7:$AF$106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3%'!$AG$7:$AG$106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3%'!$AH$7:$AH$106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3%'!$AI$7:$AI$106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3%'!$AJ$7:$AJ$106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3%'!$AK$7:$AK$106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3%'!$AL$7:$AL$106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3%'!$AM$7:$AM$106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3%'!$AN$7:$AN$106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3%'!$AO$7:$AO$106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3%'!$AP$7:$AP$106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3%'!$AQ$7:$AQ$106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3%'!$AR$7:$AR$106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3%'!$AS$7:$AS$106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3%'!$AT$7:$AT$106</c:f>
              <c:numCache>
                <c:formatCode>#,##0.0_);[Red]\(#,##0.0\)</c:formatCode>
                <c:ptCount val="100"/>
                <c:pt idx="0">
                  <c:v>0.10503955406130033</c:v>
                </c:pt>
                <c:pt idx="1">
                  <c:v>0.2080195090233595</c:v>
                </c:pt>
                <c:pt idx="2">
                  <c:v>0.30898024918224104</c:v>
                </c:pt>
                <c:pt idx="3">
                  <c:v>0.40796136698506602</c:v>
                </c:pt>
                <c:pt idx="4">
                  <c:v>0.50500167855646305</c:v>
                </c:pt>
                <c:pt idx="5">
                  <c:v>0.60013923892057786</c:v>
                </c:pt>
                <c:pt idx="6">
                  <c:v>0.69341135692461198</c:v>
                </c:pt>
                <c:pt idx="7">
                  <c:v>0.78485460986974354</c:v>
                </c:pt>
                <c:pt idx="8">
                  <c:v>0.87450485785516652</c:v>
                </c:pt>
                <c:pt idx="9">
                  <c:v>0.96239725784087538</c:v>
                </c:pt>
                <c:pt idx="10">
                  <c:v>1.0485662774347078</c:v>
                </c:pt>
                <c:pt idx="11">
                  <c:v>1.1330457084090528</c:v>
                </c:pt>
                <c:pt idx="12">
                  <c:v>1.2158686799525287</c:v>
                </c:pt>
                <c:pt idx="13">
                  <c:v>1.2970676716618186</c:v>
                </c:pt>
                <c:pt idx="14">
                  <c:v>1.3766745262787694</c:v>
                </c:pt>
                <c:pt idx="15">
                  <c:v>1.454720462177741</c:v>
                </c:pt>
                <c:pt idx="16">
                  <c:v>1.5312360856081053</c:v>
                </c:pt>
                <c:pt idx="17">
                  <c:v>1.6062514026966976</c:v>
                </c:pt>
                <c:pt idx="18">
                  <c:v>1.6797958312149253</c:v>
                </c:pt>
                <c:pt idx="19">
                  <c:v>1.7518982121151487</c:v>
                </c:pt>
                <c:pt idx="20">
                  <c:v>1.8225868208408578</c:v>
                </c:pt>
                <c:pt idx="21">
                  <c:v>1.8918893784150821</c:v>
                </c:pt>
                <c:pt idx="22">
                  <c:v>1.9598330623113813</c:v>
                </c:pt>
                <c:pt idx="23">
                  <c:v>2.0264445171116736</c:v>
                </c:pt>
                <c:pt idx="24">
                  <c:v>2.0917498649550983</c:v>
                </c:pt>
                <c:pt idx="25">
                  <c:v>2.1557747157819849</c:v>
                </c:pt>
                <c:pt idx="26">
                  <c:v>2.2185441773769718</c:v>
                </c:pt>
                <c:pt idx="27">
                  <c:v>2.2800828652151943</c:v>
                </c:pt>
                <c:pt idx="28">
                  <c:v>2.3404149121154125</c:v>
                </c:pt>
                <c:pt idx="29">
                  <c:v>2.3995639777038615</c:v>
                </c:pt>
                <c:pt idx="30">
                  <c:v>2.4575532576925374</c:v>
                </c:pt>
                <c:pt idx="31">
                  <c:v>2.5144054929755528</c:v>
                </c:pt>
                <c:pt idx="32">
                  <c:v>2.5701429785471364</c:v>
                </c:pt>
                <c:pt idx="33">
                  <c:v>2.6247875722447667</c:v>
                </c:pt>
                <c:pt idx="34">
                  <c:v>2.6783607033208758</c:v>
                </c:pt>
                <c:pt idx="35">
                  <c:v>2.7308833808464725</c:v>
                </c:pt>
                <c:pt idx="36">
                  <c:v>2.7823762019499987</c:v>
                </c:pt>
                <c:pt idx="37">
                  <c:v>2.8328593598946328</c:v>
                </c:pt>
                <c:pt idx="38">
                  <c:v>2.8823526519972149</c:v>
                </c:pt>
                <c:pt idx="39">
                  <c:v>2.9308754873919027</c:v>
                </c:pt>
                <c:pt idx="40">
                  <c:v>2.9784468946415972</c:v>
                </c:pt>
                <c:pt idx="41">
                  <c:v>3.0250855292001209</c:v>
                </c:pt>
                <c:pt idx="42">
                  <c:v>3.0708096807280856</c:v>
                </c:pt>
                <c:pt idx="43">
                  <c:v>3.1156372802653061</c:v>
                </c:pt>
                <c:pt idx="44">
                  <c:v>3.1595859072625809</c:v>
                </c:pt>
                <c:pt idx="45">
                  <c:v>3.202672796475595</c:v>
                </c:pt>
                <c:pt idx="46">
                  <c:v>3.2449148447236484</c:v>
                </c:pt>
                <c:pt idx="47">
                  <c:v>3.2863286175158577</c:v>
                </c:pt>
                <c:pt idx="48">
                  <c:v>3.326930355547435</c:v>
                </c:pt>
                <c:pt idx="49">
                  <c:v>3.3667359810685897</c:v>
                </c:pt>
                <c:pt idx="50">
                  <c:v>3.4057611041285449</c:v>
                </c:pt>
                <c:pt idx="51">
                  <c:v>3.4440210286971289</c:v>
                </c:pt>
                <c:pt idx="52">
                  <c:v>3.4815307586663287</c:v>
                </c:pt>
                <c:pt idx="53">
                  <c:v>3.518305003734171</c:v>
                </c:pt>
                <c:pt idx="54">
                  <c:v>3.5543581851732329</c:v>
                </c:pt>
                <c:pt idx="55">
                  <c:v>3.5897044414860382</c:v>
                </c:pt>
                <c:pt idx="56">
                  <c:v>3.6243576339495727</c:v>
                </c:pt>
                <c:pt idx="57">
                  <c:v>3.6583313520510772</c:v>
                </c:pt>
                <c:pt idx="58">
                  <c:v>3.691638918817258</c:v>
                </c:pt>
                <c:pt idx="59">
                  <c:v>3.7242933960390046</c:v>
                </c:pt>
                <c:pt idx="60">
                  <c:v>3.7563075893936575</c:v>
                </c:pt>
                <c:pt idx="61">
                  <c:v>3.7876940534668466</c:v>
                </c:pt>
                <c:pt idx="62">
                  <c:v>3.8184650966758555</c:v>
                </c:pt>
                <c:pt idx="63">
                  <c:v>3.8486327860964535</c:v>
                </c:pt>
                <c:pt idx="64">
                  <c:v>3.8782089521950782</c:v>
                </c:pt>
                <c:pt idx="65">
                  <c:v>3.9072051934682395</c:v>
                </c:pt>
                <c:pt idx="66">
                  <c:v>3.935632880990946</c:v>
                </c:pt>
                <c:pt idx="67">
                  <c:v>3.9635031628759538</c:v>
                </c:pt>
                <c:pt idx="68">
                  <c:v>3.9908269686455689</c:v>
                </c:pt>
                <c:pt idx="69">
                  <c:v>4.0176150135177409</c:v>
                </c:pt>
                <c:pt idx="70">
                  <c:v>4.0438778026081046</c:v>
                </c:pt>
                <c:pt idx="71">
                  <c:v>4.0696256350496389</c:v>
                </c:pt>
                <c:pt idx="72">
                  <c:v>4.0948686080315335</c:v>
                </c:pt>
                <c:pt idx="73">
                  <c:v>4.1196166207588831</c:v>
                </c:pt>
                <c:pt idx="74">
                  <c:v>4.1438793783347148</c:v>
                </c:pt>
                <c:pt idx="75">
                  <c:v>4.1676663955659219</c:v>
                </c:pt>
                <c:pt idx="76">
                  <c:v>4.1909870006945571</c:v>
                </c:pt>
                <c:pt idx="77">
                  <c:v>4.2138503390559645</c:v>
                </c:pt>
                <c:pt idx="78">
                  <c:v>4.2362653766651865</c:v>
                </c:pt>
                <c:pt idx="79">
                  <c:v>4.2582409037330526</c:v>
                </c:pt>
                <c:pt idx="80">
                  <c:v>4.2797855381133125</c:v>
                </c:pt>
                <c:pt idx="81">
                  <c:v>4.3009077286821951</c:v>
                </c:pt>
                <c:pt idx="82">
                  <c:v>4.3216157586516877</c:v>
                </c:pt>
                <c:pt idx="83">
                  <c:v>4.3419177488178562</c:v>
                </c:pt>
                <c:pt idx="84">
                  <c:v>4.3618216607454743</c:v>
                </c:pt>
                <c:pt idx="85">
                  <c:v>4.3813352998901962</c:v>
                </c:pt>
                <c:pt idx="86">
                  <c:v>4.4004663186595314</c:v>
                </c:pt>
                <c:pt idx="87">
                  <c:v>4.4192222194137827</c:v>
                </c:pt>
                <c:pt idx="88">
                  <c:v>4.437610357408146</c:v>
                </c:pt>
                <c:pt idx="89">
                  <c:v>4.4556379436771305</c:v>
                </c:pt>
                <c:pt idx="90">
                  <c:v>4.4733120478624091</c:v>
                </c:pt>
                <c:pt idx="91">
                  <c:v>4.4906396009852303</c:v>
                </c:pt>
                <c:pt idx="92">
                  <c:v>4.507627398164467</c:v>
                </c:pt>
                <c:pt idx="93">
                  <c:v>4.5242821012813668</c:v>
                </c:pt>
                <c:pt idx="94">
                  <c:v>4.5406102415920513</c:v>
                </c:pt>
                <c:pt idx="95">
                  <c:v>4.5566182222888028</c:v>
                </c:pt>
                <c:pt idx="96">
                  <c:v>4.5723123210111067</c:v>
                </c:pt>
                <c:pt idx="97">
                  <c:v>4.587698692307483</c:v>
                </c:pt>
                <c:pt idx="98">
                  <c:v>4.6027833700490293</c:v>
                </c:pt>
                <c:pt idx="99">
                  <c:v>4.6175722697956418</c:v>
                </c:pt>
              </c:numCache>
            </c:numRef>
          </c:val>
        </c:ser>
        <c:bandFmts/>
        <c:axId val="527846168"/>
        <c:axId val="527846952"/>
        <c:axId val="776265736"/>
      </c:surface3DChart>
      <c:catAx>
        <c:axId val="52784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27846952"/>
        <c:crosses val="autoZero"/>
        <c:auto val="1"/>
        <c:lblAlgn val="ctr"/>
        <c:lblOffset val="100"/>
        <c:tickMarkSkip val="5"/>
        <c:noMultiLvlLbl val="0"/>
      </c:catAx>
      <c:valAx>
        <c:axId val="527846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27846168"/>
        <c:crosses val="autoZero"/>
        <c:crossBetween val="midCat"/>
      </c:valAx>
      <c:serAx>
        <c:axId val="77626573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27846952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2%'!$B$7:$B$106</c:f>
              <c:numCache>
                <c:formatCode>#,##0.0_);[Red]\(#,##0.0\)</c:formatCode>
                <c:ptCount val="100"/>
                <c:pt idx="0">
                  <c:v>8.4977574885209631E-3</c:v>
                </c:pt>
                <c:pt idx="1">
                  <c:v>1.7856163933537943E-2</c:v>
                </c:pt>
                <c:pt idx="2">
                  <c:v>2.8121958086062111E-2</c:v>
                </c:pt>
                <c:pt idx="3">
                  <c:v>3.9134114186150884E-2</c:v>
                </c:pt>
                <c:pt idx="4">
                  <c:v>5.0898036438500771E-2</c:v>
                </c:pt>
                <c:pt idx="5">
                  <c:v>6.3443438512091721E-2</c:v>
                </c:pt>
                <c:pt idx="6">
                  <c:v>7.6627566244422268E-2</c:v>
                </c:pt>
                <c:pt idx="7">
                  <c:v>9.0514656837291846E-2</c:v>
                </c:pt>
                <c:pt idx="8">
                  <c:v>0.10506708736980783</c:v>
                </c:pt>
                <c:pt idx="9">
                  <c:v>0.12012592880358627</c:v>
                </c:pt>
                <c:pt idx="10">
                  <c:v>0.13577861832274277</c:v>
                </c:pt>
                <c:pt idx="11">
                  <c:v>0.15199476137042767</c:v>
                </c:pt>
                <c:pt idx="12">
                  <c:v>0.16874568950157987</c:v>
                </c:pt>
                <c:pt idx="13">
                  <c:v>0.18600426921734964</c:v>
                </c:pt>
                <c:pt idx="14">
                  <c:v>0.20374474413668303</c:v>
                </c:pt>
                <c:pt idx="15">
                  <c:v>0.22194260314154007</c:v>
                </c:pt>
                <c:pt idx="16">
                  <c:v>0.24057446904632115</c:v>
                </c:pt>
                <c:pt idx="17">
                  <c:v>0.25978129499416963</c:v>
                </c:pt>
                <c:pt idx="18">
                  <c:v>0.27939689852247995</c:v>
                </c:pt>
                <c:pt idx="19">
                  <c:v>0.29940095137753747</c:v>
                </c:pt>
                <c:pt idx="20">
                  <c:v>0.31977390423999025</c:v>
                </c:pt>
                <c:pt idx="21">
                  <c:v>0.34049693587824481</c:v>
                </c:pt>
                <c:pt idx="22">
                  <c:v>0.36155190828678518</c:v>
                </c:pt>
                <c:pt idx="23">
                  <c:v>0.38292132686738106</c:v>
                </c:pt>
                <c:pt idx="24">
                  <c:v>0.40458830488713871</c:v>
                </c:pt>
                <c:pt idx="25">
                  <c:v>0.42653653158566085</c:v>
                </c:pt>
                <c:pt idx="26">
                  <c:v>0.44894141025467466</c:v>
                </c:pt>
                <c:pt idx="27">
                  <c:v>0.47161295805799758</c:v>
                </c:pt>
                <c:pt idx="28">
                  <c:v>0.49453637812811302</c:v>
                </c:pt>
                <c:pt idx="29">
                  <c:v>0.51769732492507581</c:v>
                </c:pt>
                <c:pt idx="30">
                  <c:v>0.54108188617208119</c:v>
                </c:pt>
                <c:pt idx="31">
                  <c:v>0.56467656623808993</c:v>
                </c:pt>
                <c:pt idx="32">
                  <c:v>0.5884682707918929</c:v>
                </c:pt>
                <c:pt idx="33">
                  <c:v>0.61263733521600305</c:v>
                </c:pt>
                <c:pt idx="34">
                  <c:v>0.63697821525825893</c:v>
                </c:pt>
                <c:pt idx="35">
                  <c:v>0.66149357800587749</c:v>
                </c:pt>
                <c:pt idx="36">
                  <c:v>0.6861716610110854</c:v>
                </c:pt>
                <c:pt idx="37">
                  <c:v>0.71100102662761167</c:v>
                </c:pt>
                <c:pt idx="38">
                  <c:v>0.73597055291773472</c:v>
                </c:pt>
                <c:pt idx="39">
                  <c:v>0.76106942505778041</c:v>
                </c:pt>
                <c:pt idx="40">
                  <c:v>0.786287127191164</c:v>
                </c:pt>
                <c:pt idx="41">
                  <c:v>0.81161343468446168</c:v>
                </c:pt>
                <c:pt idx="42">
                  <c:v>0.83724142565031812</c:v>
                </c:pt>
                <c:pt idx="43">
                  <c:v>0.86295751396247367</c:v>
                </c:pt>
                <c:pt idx="44">
                  <c:v>0.88876578987904176</c:v>
                </c:pt>
                <c:pt idx="45">
                  <c:v>0.9146569295998942</c:v>
                </c:pt>
                <c:pt idx="46">
                  <c:v>0.94004039991445543</c:v>
                </c:pt>
                <c:pt idx="47">
                  <c:v>0.9649261551248095</c:v>
                </c:pt>
                <c:pt idx="48">
                  <c:v>0.98932395435064702</c:v>
                </c:pt>
                <c:pt idx="49">
                  <c:v>1.0132433653563699</c:v>
                </c:pt>
                <c:pt idx="50">
                  <c:v>1.036693768303157</c:v>
                </c:pt>
                <c:pt idx="51">
                  <c:v>1.0596843594274583</c:v>
                </c:pt>
                <c:pt idx="52">
                  <c:v>1.0822241546473612</c:v>
                </c:pt>
                <c:pt idx="53">
                  <c:v>1.1043219930982466</c:v>
                </c:pt>
                <c:pt idx="54">
                  <c:v>1.1259865405991145</c:v>
                </c:pt>
                <c:pt idx="55">
                  <c:v>1.147226293050946</c:v>
                </c:pt>
                <c:pt idx="56">
                  <c:v>1.1680495797684276</c:v>
                </c:pt>
                <c:pt idx="57">
                  <c:v>1.1884645667463511</c:v>
                </c:pt>
                <c:pt idx="58">
                  <c:v>1.208479259861962</c:v>
                </c:pt>
                <c:pt idx="59">
                  <c:v>1.2281015080145219</c:v>
                </c:pt>
                <c:pt idx="60">
                  <c:v>1.2473390062033063</c:v>
                </c:pt>
                <c:pt idx="61">
                  <c:v>1.2661992985452513</c:v>
                </c:pt>
                <c:pt idx="62">
                  <c:v>1.2846897812334328</c:v>
                </c:pt>
                <c:pt idx="63">
                  <c:v>1.3028177054375327</c:v>
                </c:pt>
                <c:pt idx="64">
                  <c:v>1.3205901801474342</c:v>
                </c:pt>
                <c:pt idx="65">
                  <c:v>1.338014174961063</c:v>
                </c:pt>
                <c:pt idx="66">
                  <c:v>1.355096522817562</c:v>
                </c:pt>
                <c:pt idx="67">
                  <c:v>1.3718439226768748</c:v>
                </c:pt>
                <c:pt idx="68">
                  <c:v>1.3882629421467894</c:v>
                </c:pt>
                <c:pt idx="69">
                  <c:v>1.4043600200584703</c:v>
                </c:pt>
                <c:pt idx="70">
                  <c:v>1.4201414689914904</c:v>
                </c:pt>
                <c:pt idx="71">
                  <c:v>1.4356134777493539</c:v>
                </c:pt>
                <c:pt idx="72">
                  <c:v>1.4507821137864743</c:v>
                </c:pt>
                <c:pt idx="73">
                  <c:v>1.4656533255875732</c:v>
                </c:pt>
                <c:pt idx="74">
                  <c:v>1.4802329450004152</c:v>
                </c:pt>
                <c:pt idx="75">
                  <c:v>1.4945266895228093</c:v>
                </c:pt>
                <c:pt idx="76">
                  <c:v>1.5085401645447643</c:v>
                </c:pt>
                <c:pt idx="77">
                  <c:v>1.522278865546681</c:v>
                </c:pt>
                <c:pt idx="78">
                  <c:v>1.5357481802544426</c:v>
                </c:pt>
                <c:pt idx="79">
                  <c:v>1.5489533907522477</c:v>
                </c:pt>
                <c:pt idx="80">
                  <c:v>1.5618996755540178</c:v>
                </c:pt>
                <c:pt idx="81">
                  <c:v>1.5745921116341846</c:v>
                </c:pt>
                <c:pt idx="82">
                  <c:v>1.5870356764186615</c:v>
                </c:pt>
                <c:pt idx="83">
                  <c:v>1.5992352497367759</c:v>
                </c:pt>
                <c:pt idx="84">
                  <c:v>1.6111956157349276</c:v>
                </c:pt>
                <c:pt idx="85">
                  <c:v>1.6229214647527237</c:v>
                </c:pt>
                <c:pt idx="86">
                  <c:v>1.6344173951623271</c:v>
                </c:pt>
                <c:pt idx="87">
                  <c:v>1.6456879151717427</c:v>
                </c:pt>
                <c:pt idx="88">
                  <c:v>1.6567374445927381</c:v>
                </c:pt>
                <c:pt idx="89">
                  <c:v>1.667570316574106</c:v>
                </c:pt>
                <c:pt idx="90">
                  <c:v>1.6781907793009376</c:v>
                </c:pt>
                <c:pt idx="91">
                  <c:v>1.6886029976605763</c:v>
                </c:pt>
                <c:pt idx="92">
                  <c:v>1.6988110548759086</c:v>
                </c:pt>
                <c:pt idx="93">
                  <c:v>1.7088189541066261</c:v>
                </c:pt>
                <c:pt idx="94">
                  <c:v>1.7186306200190946</c:v>
                </c:pt>
                <c:pt idx="95">
                  <c:v>1.7282499003254359</c:v>
                </c:pt>
                <c:pt idx="96">
                  <c:v>1.7376805672924378</c:v>
                </c:pt>
                <c:pt idx="97">
                  <c:v>1.7469263192208704</c:v>
                </c:pt>
                <c:pt idx="98">
                  <c:v>1.7559907818958045</c:v>
                </c:pt>
                <c:pt idx="99">
                  <c:v>1.7648775100084853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2%'!$C$7:$C$106</c:f>
              <c:numCache>
                <c:formatCode>#,##0.0_);[Red]\(#,##0.0\)</c:formatCode>
                <c:ptCount val="100"/>
                <c:pt idx="0">
                  <c:v>1.3851137597877251E-2</c:v>
                </c:pt>
                <c:pt idx="1">
                  <c:v>2.8407479934080142E-2</c:v>
                </c:pt>
                <c:pt idx="2">
                  <c:v>4.3739950069966747E-2</c:v>
                </c:pt>
                <c:pt idx="3">
                  <c:v>5.9807009260819222E-2</c:v>
                </c:pt>
                <c:pt idx="4">
                  <c:v>7.6433187006286749E-2</c:v>
                </c:pt>
                <c:pt idx="5">
                  <c:v>9.3715021022837269E-2</c:v>
                </c:pt>
                <c:pt idx="6">
                  <c:v>0.11161895326373129</c:v>
                </c:pt>
                <c:pt idx="7">
                  <c:v>0.13011333144911932</c:v>
                </c:pt>
                <c:pt idx="8">
                  <c:v>0.14916819800379766</c:v>
                </c:pt>
                <c:pt idx="9">
                  <c:v>0.16875511580188471</c:v>
                </c:pt>
                <c:pt idx="10">
                  <c:v>0.18884702258848765</c:v>
                </c:pt>
                <c:pt idx="11">
                  <c:v>0.20941810806175304</c:v>
                </c:pt>
                <c:pt idx="12">
                  <c:v>0.23062399588117621</c:v>
                </c:pt>
                <c:pt idx="13">
                  <c:v>0.25228120717996577</c:v>
                </c:pt>
                <c:pt idx="14">
                  <c:v>0.27436729792343301</c:v>
                </c:pt>
                <c:pt idx="15">
                  <c:v>0.29686068408336552</c:v>
                </c:pt>
                <c:pt idx="16">
                  <c:v>0.31974058549926865</c:v>
                </c:pt>
                <c:pt idx="17">
                  <c:v>0.34298697634744379</c:v>
                </c:pt>
                <c:pt idx="18">
                  <c:v>0.36658054117782501</c:v>
                </c:pt>
                <c:pt idx="19">
                  <c:v>0.39050263567279569</c:v>
                </c:pt>
                <c:pt idx="20">
                  <c:v>0.41473525143491574</c:v>
                </c:pt>
                <c:pt idx="21">
                  <c:v>0.43947204787139915</c:v>
                </c:pt>
                <c:pt idx="22">
                  <c:v>0.464503268579879</c:v>
                </c:pt>
                <c:pt idx="23">
                  <c:v>0.48981257662298311</c:v>
                </c:pt>
                <c:pt idx="24">
                  <c:v>0.51538413336544631</c:v>
                </c:pt>
                <c:pt idx="25">
                  <c:v>0.54120257852951958</c:v>
                </c:pt>
                <c:pt idx="26">
                  <c:v>0.56725301184804544</c:v>
                </c:pt>
                <c:pt idx="27">
                  <c:v>0.59352097612130539</c:v>
                </c:pt>
                <c:pt idx="28">
                  <c:v>0.62020557618326932</c:v>
                </c:pt>
                <c:pt idx="29">
                  <c:v>0.64707987457091809</c:v>
                </c:pt>
                <c:pt idx="30">
                  <c:v>0.67414681596404824</c:v>
                </c:pt>
                <c:pt idx="31">
                  <c:v>0.7013934136698744</c:v>
                </c:pt>
                <c:pt idx="32">
                  <c:v>0.7288070396027152</c:v>
                </c:pt>
                <c:pt idx="33">
                  <c:v>0.75637541424463772</c:v>
                </c:pt>
                <c:pt idx="34">
                  <c:v>0.78408659715643347</c:v>
                </c:pt>
                <c:pt idx="35">
                  <c:v>0.81192897798271801</c:v>
                </c:pt>
                <c:pt idx="36">
                  <c:v>0.83989126790200819</c:v>
                </c:pt>
                <c:pt idx="37">
                  <c:v>0.86818664075199337</c:v>
                </c:pt>
                <c:pt idx="38">
                  <c:v>0.8965792801908401</c:v>
                </c:pt>
                <c:pt idx="39">
                  <c:v>0.92507370219401197</c:v>
                </c:pt>
                <c:pt idx="40">
                  <c:v>0.95365961253277409</c:v>
                </c:pt>
                <c:pt idx="41">
                  <c:v>0.98168501482567827</c:v>
                </c:pt>
                <c:pt idx="42">
                  <c:v>1.0091608994265644</c:v>
                </c:pt>
                <c:pt idx="43">
                  <c:v>1.0360980411921394</c:v>
                </c:pt>
                <c:pt idx="44">
                  <c:v>1.0625070037074087</c:v>
                </c:pt>
                <c:pt idx="45">
                  <c:v>1.088398143428261</c:v>
                </c:pt>
                <c:pt idx="46">
                  <c:v>1.1137816137428225</c:v>
                </c:pt>
                <c:pt idx="47">
                  <c:v>1.1386673689531766</c:v>
                </c:pt>
                <c:pt idx="48">
                  <c:v>1.1630651681790138</c:v>
                </c:pt>
                <c:pt idx="49">
                  <c:v>1.1869845791847367</c:v>
                </c:pt>
                <c:pt idx="50">
                  <c:v>1.2104349821315239</c:v>
                </c:pt>
                <c:pt idx="51">
                  <c:v>1.233425573255825</c:v>
                </c:pt>
                <c:pt idx="52">
                  <c:v>1.2559653684757281</c:v>
                </c:pt>
                <c:pt idx="53">
                  <c:v>1.2780632069266133</c:v>
                </c:pt>
                <c:pt idx="54">
                  <c:v>1.2997277544274812</c:v>
                </c:pt>
                <c:pt idx="55">
                  <c:v>1.3209675068793125</c:v>
                </c:pt>
                <c:pt idx="56">
                  <c:v>1.3417907935967943</c:v>
                </c:pt>
                <c:pt idx="57">
                  <c:v>1.3622057805747176</c:v>
                </c:pt>
                <c:pt idx="58">
                  <c:v>1.3822204736903287</c:v>
                </c:pt>
                <c:pt idx="59">
                  <c:v>1.4018427218428884</c:v>
                </c:pt>
                <c:pt idx="60">
                  <c:v>1.4210802200316728</c:v>
                </c:pt>
                <c:pt idx="61">
                  <c:v>1.4399405123736178</c:v>
                </c:pt>
                <c:pt idx="62">
                  <c:v>1.4584309950617995</c:v>
                </c:pt>
                <c:pt idx="63">
                  <c:v>1.4765589192658992</c:v>
                </c:pt>
                <c:pt idx="64">
                  <c:v>1.4943313939758007</c:v>
                </c:pt>
                <c:pt idx="65">
                  <c:v>1.5117553887894295</c:v>
                </c:pt>
                <c:pt idx="66">
                  <c:v>1.5288377366459287</c:v>
                </c:pt>
                <c:pt idx="67">
                  <c:v>1.5455851365052413</c:v>
                </c:pt>
                <c:pt idx="68">
                  <c:v>1.5620041559751561</c:v>
                </c:pt>
                <c:pt idx="69">
                  <c:v>1.5781012338868368</c:v>
                </c:pt>
                <c:pt idx="70">
                  <c:v>1.5938826828198571</c:v>
                </c:pt>
                <c:pt idx="71">
                  <c:v>1.6093546915777204</c:v>
                </c:pt>
                <c:pt idx="72">
                  <c:v>1.624523327614841</c:v>
                </c:pt>
                <c:pt idx="73">
                  <c:v>1.6393945394159397</c:v>
                </c:pt>
                <c:pt idx="74">
                  <c:v>1.6539741588287817</c:v>
                </c:pt>
                <c:pt idx="75">
                  <c:v>1.668267903351176</c:v>
                </c:pt>
                <c:pt idx="76">
                  <c:v>1.682281378373131</c:v>
                </c:pt>
                <c:pt idx="77">
                  <c:v>1.6960200793750475</c:v>
                </c:pt>
                <c:pt idx="78">
                  <c:v>1.7094893940828091</c:v>
                </c:pt>
                <c:pt idx="79">
                  <c:v>1.7226946045806144</c:v>
                </c:pt>
                <c:pt idx="80">
                  <c:v>1.7356408893823845</c:v>
                </c:pt>
                <c:pt idx="81">
                  <c:v>1.748333325462551</c:v>
                </c:pt>
                <c:pt idx="82">
                  <c:v>1.7607768902470282</c:v>
                </c:pt>
                <c:pt idx="83">
                  <c:v>1.7729764635651426</c:v>
                </c:pt>
                <c:pt idx="84">
                  <c:v>1.7849368295632944</c:v>
                </c:pt>
                <c:pt idx="85">
                  <c:v>1.7966626785810902</c:v>
                </c:pt>
                <c:pt idx="86">
                  <c:v>1.8081586089906938</c:v>
                </c:pt>
                <c:pt idx="87">
                  <c:v>1.8194291290001092</c:v>
                </c:pt>
                <c:pt idx="88">
                  <c:v>1.8304786584211048</c:v>
                </c:pt>
                <c:pt idx="89">
                  <c:v>1.8413115304024725</c:v>
                </c:pt>
                <c:pt idx="90">
                  <c:v>1.8519319931293041</c:v>
                </c:pt>
                <c:pt idx="91">
                  <c:v>1.862344211488943</c:v>
                </c:pt>
                <c:pt idx="92">
                  <c:v>1.8725522687042753</c:v>
                </c:pt>
                <c:pt idx="93">
                  <c:v>1.8825601679349926</c:v>
                </c:pt>
                <c:pt idx="94">
                  <c:v>1.8923718338474611</c:v>
                </c:pt>
                <c:pt idx="95">
                  <c:v>1.9019911141538026</c:v>
                </c:pt>
                <c:pt idx="96">
                  <c:v>1.9114217811208043</c:v>
                </c:pt>
                <c:pt idx="97">
                  <c:v>1.9206675330492371</c:v>
                </c:pt>
                <c:pt idx="98">
                  <c:v>1.929731995724171</c:v>
                </c:pt>
                <c:pt idx="99">
                  <c:v>1.9386187238368517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2%'!$D$7:$D$106</c:f>
              <c:numCache>
                <c:formatCode>#,##0.0_);[Red]\(#,##0.0\)</c:formatCode>
                <c:ptCount val="100"/>
                <c:pt idx="0">
                  <c:v>1.9080541181762178E-2</c:v>
                </c:pt>
                <c:pt idx="1">
                  <c:v>3.8847929070726796E-2</c:v>
                </c:pt>
                <c:pt idx="2">
                  <c:v>5.9267216992334545E-2</c:v>
                </c:pt>
                <c:pt idx="3">
                  <c:v>8.0305329362892627E-2</c:v>
                </c:pt>
                <c:pt idx="4">
                  <c:v>0.10193086929761695</c:v>
                </c:pt>
                <c:pt idx="5">
                  <c:v>0.12411395788038905</c:v>
                </c:pt>
                <c:pt idx="6">
                  <c:v>0.14682609845240777</c:v>
                </c:pt>
                <c:pt idx="7">
                  <c:v>0.17023911210864565</c:v>
                </c:pt>
                <c:pt idx="8">
                  <c:v>0.19415042335448535</c:v>
                </c:pt>
                <c:pt idx="9">
                  <c:v>0.21853525216208067</c:v>
                </c:pt>
                <c:pt idx="10">
                  <c:v>0.24336976802022683</c:v>
                </c:pt>
                <c:pt idx="11">
                  <c:v>0.26863102795263388</c:v>
                </c:pt>
                <c:pt idx="12">
                  <c:v>0.29429692183178829</c:v>
                </c:pt>
                <c:pt idx="13">
                  <c:v>0.32034612384006683</c:v>
                </c:pt>
                <c:pt idx="14">
                  <c:v>0.34675804914430042</c:v>
                </c:pt>
                <c:pt idx="15">
                  <c:v>0.37351281501857891</c:v>
                </c:pt>
                <c:pt idx="16">
                  <c:v>0.40082423709676634</c:v>
                </c:pt>
                <c:pt idx="17">
                  <c:v>0.42846072736166141</c:v>
                </c:pt>
                <c:pt idx="18">
                  <c:v>0.45640424851432793</c:v>
                </c:pt>
                <c:pt idx="19">
                  <c:v>0.48463731342162109</c:v>
                </c:pt>
                <c:pt idx="20">
                  <c:v>0.51314296309574625</c:v>
                </c:pt>
                <c:pt idx="21">
                  <c:v>0.54190474643777231</c:v>
                </c:pt>
                <c:pt idx="22">
                  <c:v>0.57090670153102219</c:v>
                </c:pt>
                <c:pt idx="23">
                  <c:v>0.60036865620050617</c:v>
                </c:pt>
                <c:pt idx="24">
                  <c:v>0.63004005314977785</c:v>
                </c:pt>
                <c:pt idx="25">
                  <c:v>0.65992414354327233</c:v>
                </c:pt>
                <c:pt idx="26">
                  <c:v>0.69000658902278811</c:v>
                </c:pt>
                <c:pt idx="27">
                  <c:v>0.72027344716134323</c:v>
                </c:pt>
                <c:pt idx="28">
                  <c:v>0.75071116037891561</c:v>
                </c:pt>
                <c:pt idx="29">
                  <c:v>0.78130654546579326</c:v>
                </c:pt>
                <c:pt idx="30">
                  <c:v>0.81204678365147764</c:v>
                </c:pt>
                <c:pt idx="31">
                  <c:v>0.8429194111648789</c:v>
                </c:pt>
                <c:pt idx="32">
                  <c:v>0.87415978914793402</c:v>
                </c:pt>
                <c:pt idx="33">
                  <c:v>0.90550755730454413</c:v>
                </c:pt>
                <c:pt idx="34">
                  <c:v>0.93696770163652576</c:v>
                </c:pt>
                <c:pt idx="35">
                  <c:v>0.96852885648354947</c:v>
                </c:pt>
                <c:pt idx="36">
                  <c:v>0.99947116515710199</c:v>
                </c:pt>
                <c:pt idx="37">
                  <c:v>1.0298067618958793</c:v>
                </c:pt>
                <c:pt idx="38">
                  <c:v>1.0595475430123273</c:v>
                </c:pt>
                <c:pt idx="39">
                  <c:v>1.0887051715578646</c:v>
                </c:pt>
                <c:pt idx="40">
                  <c:v>1.1172910818966268</c:v>
                </c:pt>
                <c:pt idx="41">
                  <c:v>1.1453164841895309</c:v>
                </c:pt>
                <c:pt idx="42">
                  <c:v>1.1727923687904174</c:v>
                </c:pt>
                <c:pt idx="43">
                  <c:v>1.1997295105559924</c:v>
                </c:pt>
                <c:pt idx="44">
                  <c:v>1.2261384730712617</c:v>
                </c:pt>
                <c:pt idx="45">
                  <c:v>1.2520296127921142</c:v>
                </c:pt>
                <c:pt idx="46">
                  <c:v>1.2774130831066755</c:v>
                </c:pt>
                <c:pt idx="47">
                  <c:v>1.3022988383170295</c:v>
                </c:pt>
                <c:pt idx="48">
                  <c:v>1.3266966375428668</c:v>
                </c:pt>
                <c:pt idx="49">
                  <c:v>1.3506160485485896</c:v>
                </c:pt>
                <c:pt idx="50">
                  <c:v>1.3740664514953769</c:v>
                </c:pt>
                <c:pt idx="51">
                  <c:v>1.397057042619678</c:v>
                </c:pt>
                <c:pt idx="52">
                  <c:v>1.4195968378395809</c:v>
                </c:pt>
                <c:pt idx="53">
                  <c:v>1.4416946762904665</c:v>
                </c:pt>
                <c:pt idx="54">
                  <c:v>1.4633592237913344</c:v>
                </c:pt>
                <c:pt idx="55">
                  <c:v>1.4845989762431657</c:v>
                </c:pt>
                <c:pt idx="56">
                  <c:v>1.5054222629606475</c:v>
                </c:pt>
                <c:pt idx="57">
                  <c:v>1.5258372499385708</c:v>
                </c:pt>
                <c:pt idx="58">
                  <c:v>1.5458519430541817</c:v>
                </c:pt>
                <c:pt idx="59">
                  <c:v>1.5654741912067418</c:v>
                </c:pt>
                <c:pt idx="60">
                  <c:v>1.5847116893955258</c:v>
                </c:pt>
                <c:pt idx="61">
                  <c:v>1.6035719817374712</c:v>
                </c:pt>
                <c:pt idx="62">
                  <c:v>1.6220624644256527</c:v>
                </c:pt>
                <c:pt idx="63">
                  <c:v>1.6401903886297522</c:v>
                </c:pt>
                <c:pt idx="64">
                  <c:v>1.6579628633396537</c:v>
                </c:pt>
                <c:pt idx="65">
                  <c:v>1.6753868581532829</c:v>
                </c:pt>
                <c:pt idx="66">
                  <c:v>1.6924692060097819</c:v>
                </c:pt>
                <c:pt idx="67">
                  <c:v>1.7092166058690945</c:v>
                </c:pt>
                <c:pt idx="68">
                  <c:v>1.725635625339009</c:v>
                </c:pt>
                <c:pt idx="69">
                  <c:v>1.7417327032506897</c:v>
                </c:pt>
                <c:pt idx="70">
                  <c:v>1.7575141521837103</c:v>
                </c:pt>
                <c:pt idx="71">
                  <c:v>1.7729861609415734</c:v>
                </c:pt>
                <c:pt idx="72">
                  <c:v>1.7881547969786942</c:v>
                </c:pt>
                <c:pt idx="73">
                  <c:v>1.8030260087797931</c:v>
                </c:pt>
                <c:pt idx="74">
                  <c:v>1.8176056281926349</c:v>
                </c:pt>
                <c:pt idx="75">
                  <c:v>1.8318993727150292</c:v>
                </c:pt>
                <c:pt idx="76">
                  <c:v>1.8459128477369842</c:v>
                </c:pt>
                <c:pt idx="77">
                  <c:v>1.8596515487389009</c:v>
                </c:pt>
                <c:pt idx="78">
                  <c:v>1.8731208634466623</c:v>
                </c:pt>
                <c:pt idx="79">
                  <c:v>1.8863260739444676</c:v>
                </c:pt>
                <c:pt idx="80">
                  <c:v>1.8992723587462377</c:v>
                </c:pt>
                <c:pt idx="81">
                  <c:v>1.9119647948264042</c:v>
                </c:pt>
                <c:pt idx="82">
                  <c:v>1.9244083596108812</c:v>
                </c:pt>
                <c:pt idx="83">
                  <c:v>1.9366079329289958</c:v>
                </c:pt>
                <c:pt idx="84">
                  <c:v>1.9485682989271476</c:v>
                </c:pt>
                <c:pt idx="85">
                  <c:v>1.9602941479449434</c:v>
                </c:pt>
                <c:pt idx="86">
                  <c:v>1.971790078354547</c:v>
                </c:pt>
                <c:pt idx="87">
                  <c:v>1.9830605983639624</c:v>
                </c:pt>
                <c:pt idx="88">
                  <c:v>1.9941101277849578</c:v>
                </c:pt>
                <c:pt idx="89">
                  <c:v>2.004942999766326</c:v>
                </c:pt>
                <c:pt idx="90">
                  <c:v>2.0155634624931573</c:v>
                </c:pt>
                <c:pt idx="91">
                  <c:v>2.0259756808527962</c:v>
                </c:pt>
                <c:pt idx="92">
                  <c:v>2.0361837380681282</c:v>
                </c:pt>
                <c:pt idx="93">
                  <c:v>2.046191637298846</c:v>
                </c:pt>
                <c:pt idx="94">
                  <c:v>2.0560033032113143</c:v>
                </c:pt>
                <c:pt idx="95">
                  <c:v>2.0656225835176558</c:v>
                </c:pt>
                <c:pt idx="96">
                  <c:v>2.0750532504846575</c:v>
                </c:pt>
                <c:pt idx="97">
                  <c:v>2.0842990024130903</c:v>
                </c:pt>
                <c:pt idx="98">
                  <c:v>2.0933634650880242</c:v>
                </c:pt>
                <c:pt idx="99">
                  <c:v>2.1022501932007049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2%'!$E$7:$E$106</c:f>
              <c:numCache>
                <c:formatCode>#,##0.0_);[Red]\(#,##0.0\)</c:formatCode>
                <c:ptCount val="100"/>
                <c:pt idx="0">
                  <c:v>2.4491922259923787E-2</c:v>
                </c:pt>
                <c:pt idx="1">
                  <c:v>4.9567960665069487E-2</c:v>
                </c:pt>
                <c:pt idx="2">
                  <c:v>7.5417819587981147E-2</c:v>
                </c:pt>
                <c:pt idx="3">
                  <c:v>0.10181783931385306</c:v>
                </c:pt>
                <c:pt idx="4">
                  <c:v>0.12874066068963744</c:v>
                </c:pt>
                <c:pt idx="5">
                  <c:v>0.15615997290538255</c:v>
                </c:pt>
                <c:pt idx="6">
                  <c:v>0.18405044506139853</c:v>
                </c:pt>
                <c:pt idx="7">
                  <c:v>0.21238766579034124</c:v>
                </c:pt>
                <c:pt idx="8">
                  <c:v>0.24114808966636056</c:v>
                </c:pt>
                <c:pt idx="9">
                  <c:v>0.27030898937031722</c:v>
                </c:pt>
                <c:pt idx="10">
                  <c:v>0.29984841276621849</c:v>
                </c:pt>
                <c:pt idx="11">
                  <c:v>0.33000242959083798</c:v>
                </c:pt>
                <c:pt idx="12">
                  <c:v>0.36051534796013229</c:v>
                </c:pt>
                <c:pt idx="13">
                  <c:v>0.39136725323860455</c:v>
                </c:pt>
                <c:pt idx="14">
                  <c:v>0.4225388382182465</c:v>
                </c:pt>
                <c:pt idx="15">
                  <c:v>0.45401137880619241</c:v>
                </c:pt>
                <c:pt idx="16">
                  <c:v>0.48576671165992097</c:v>
                </c:pt>
                <c:pt idx="17">
                  <c:v>0.51778721353364654</c:v>
                </c:pt>
                <c:pt idx="18">
                  <c:v>0.5503155921089723</c:v>
                </c:pt>
                <c:pt idx="19">
                  <c:v>0.58307521188479028</c:v>
                </c:pt>
                <c:pt idx="20">
                  <c:v>0.61606966240934102</c:v>
                </c:pt>
                <c:pt idx="21">
                  <c:v>0.64928311297658514</c:v>
                </c:pt>
                <c:pt idx="22">
                  <c:v>0.68270017002054151</c:v>
                </c:pt>
                <c:pt idx="23">
                  <c:v>0.71630586487737014</c:v>
                </c:pt>
                <c:pt idx="24">
                  <c:v>0.75008564221830321</c:v>
                </c:pt>
                <c:pt idx="25">
                  <c:v>0.78402534908491295</c:v>
                </c:pt>
                <c:pt idx="26">
                  <c:v>0.81811122446680351</c:v>
                </c:pt>
                <c:pt idx="27">
                  <c:v>0.85260312608260647</c:v>
                </c:pt>
                <c:pt idx="28">
                  <c:v>0.88721359512748399</c:v>
                </c:pt>
                <c:pt idx="29">
                  <c:v>0.92194813655032637</c:v>
                </c:pt>
                <c:pt idx="30">
                  <c:v>0.95679420174374796</c:v>
                </c:pt>
                <c:pt idx="31">
                  <c:v>0.99095701075690623</c:v>
                </c:pt>
                <c:pt idx="32">
                  <c:v>1.0244499607698065</c:v>
                </c:pt>
                <c:pt idx="33">
                  <c:v>1.0572861862726501</c:v>
                </c:pt>
                <c:pt idx="34">
                  <c:v>1.0894785642166143</c:v>
                </c:pt>
                <c:pt idx="35">
                  <c:v>1.1210397190636381</c:v>
                </c:pt>
                <c:pt idx="36">
                  <c:v>1.1519820277371908</c:v>
                </c:pt>
                <c:pt idx="37">
                  <c:v>1.1823176244759679</c:v>
                </c:pt>
                <c:pt idx="38">
                  <c:v>1.212058405592416</c:v>
                </c:pt>
                <c:pt idx="39">
                  <c:v>1.2412160341379532</c:v>
                </c:pt>
                <c:pt idx="40">
                  <c:v>1.2698019444767155</c:v>
                </c:pt>
                <c:pt idx="41">
                  <c:v>1.2978273467696193</c:v>
                </c:pt>
                <c:pt idx="42">
                  <c:v>1.325303231370506</c:v>
                </c:pt>
                <c:pt idx="43">
                  <c:v>1.3522403731360806</c:v>
                </c:pt>
                <c:pt idx="44">
                  <c:v>1.3786493356513503</c:v>
                </c:pt>
                <c:pt idx="45">
                  <c:v>1.4045404753722026</c:v>
                </c:pt>
                <c:pt idx="46">
                  <c:v>1.4299239456867641</c:v>
                </c:pt>
                <c:pt idx="47">
                  <c:v>1.4548097008971181</c:v>
                </c:pt>
                <c:pt idx="48">
                  <c:v>1.4792075001229552</c:v>
                </c:pt>
                <c:pt idx="49">
                  <c:v>1.5031269111286782</c:v>
                </c:pt>
                <c:pt idx="50">
                  <c:v>1.5265773140754655</c:v>
                </c:pt>
                <c:pt idx="51">
                  <c:v>1.5495679051997666</c:v>
                </c:pt>
                <c:pt idx="52">
                  <c:v>1.5721077004196695</c:v>
                </c:pt>
                <c:pt idx="53">
                  <c:v>1.5942055388705547</c:v>
                </c:pt>
                <c:pt idx="54">
                  <c:v>1.6158700863714228</c:v>
                </c:pt>
                <c:pt idx="55">
                  <c:v>1.6371098388232541</c:v>
                </c:pt>
                <c:pt idx="56">
                  <c:v>1.6579331255407359</c:v>
                </c:pt>
                <c:pt idx="57">
                  <c:v>1.6783481125186592</c:v>
                </c:pt>
                <c:pt idx="58">
                  <c:v>1.6983628056342701</c:v>
                </c:pt>
                <c:pt idx="59">
                  <c:v>1.7179850537868302</c:v>
                </c:pt>
                <c:pt idx="60">
                  <c:v>1.7372225519756141</c:v>
                </c:pt>
                <c:pt idx="61">
                  <c:v>1.7560828443175596</c:v>
                </c:pt>
                <c:pt idx="62">
                  <c:v>1.7745733270057411</c:v>
                </c:pt>
                <c:pt idx="63">
                  <c:v>1.7927012512098406</c:v>
                </c:pt>
                <c:pt idx="64">
                  <c:v>1.8104737259197421</c:v>
                </c:pt>
                <c:pt idx="65">
                  <c:v>1.8278977207333711</c:v>
                </c:pt>
                <c:pt idx="66">
                  <c:v>1.8449800685898703</c:v>
                </c:pt>
                <c:pt idx="67">
                  <c:v>1.8617274684491829</c:v>
                </c:pt>
                <c:pt idx="68">
                  <c:v>1.8781464879190974</c:v>
                </c:pt>
                <c:pt idx="69">
                  <c:v>1.8942435658307781</c:v>
                </c:pt>
                <c:pt idx="70">
                  <c:v>1.9100250147637987</c:v>
                </c:pt>
                <c:pt idx="71">
                  <c:v>1.9254970235216617</c:v>
                </c:pt>
                <c:pt idx="72">
                  <c:v>1.9406656595587826</c:v>
                </c:pt>
                <c:pt idx="73">
                  <c:v>1.9555368713598813</c:v>
                </c:pt>
                <c:pt idx="74">
                  <c:v>1.9701164907727233</c:v>
                </c:pt>
                <c:pt idx="75">
                  <c:v>1.9844102352951174</c:v>
                </c:pt>
                <c:pt idx="76">
                  <c:v>1.9984237103170726</c:v>
                </c:pt>
                <c:pt idx="77">
                  <c:v>2.0121624113189891</c:v>
                </c:pt>
                <c:pt idx="78">
                  <c:v>2.0256317260267505</c:v>
                </c:pt>
                <c:pt idx="79">
                  <c:v>2.038836936524556</c:v>
                </c:pt>
                <c:pt idx="80">
                  <c:v>2.0517832213263256</c:v>
                </c:pt>
                <c:pt idx="81">
                  <c:v>2.0644756574064926</c:v>
                </c:pt>
                <c:pt idx="82">
                  <c:v>2.0769192221909694</c:v>
                </c:pt>
                <c:pt idx="83">
                  <c:v>2.0891187955090844</c:v>
                </c:pt>
                <c:pt idx="84">
                  <c:v>2.1010791615072359</c:v>
                </c:pt>
                <c:pt idx="85">
                  <c:v>2.1128050105250318</c:v>
                </c:pt>
                <c:pt idx="86">
                  <c:v>2.1243009409346354</c:v>
                </c:pt>
                <c:pt idx="87">
                  <c:v>2.1355714609440506</c:v>
                </c:pt>
                <c:pt idx="88">
                  <c:v>2.1466209903650459</c:v>
                </c:pt>
                <c:pt idx="89">
                  <c:v>2.1574538623464141</c:v>
                </c:pt>
                <c:pt idx="90">
                  <c:v>2.1680743250732459</c:v>
                </c:pt>
                <c:pt idx="91">
                  <c:v>2.1784865434328844</c:v>
                </c:pt>
                <c:pt idx="92">
                  <c:v>2.1886946006482164</c:v>
                </c:pt>
                <c:pt idx="93">
                  <c:v>2.1987024998789342</c:v>
                </c:pt>
                <c:pt idx="94">
                  <c:v>2.2085141657914025</c:v>
                </c:pt>
                <c:pt idx="95">
                  <c:v>2.2181334460977444</c:v>
                </c:pt>
                <c:pt idx="96">
                  <c:v>2.2275641130647461</c:v>
                </c:pt>
                <c:pt idx="97">
                  <c:v>2.2368098649931789</c:v>
                </c:pt>
                <c:pt idx="98">
                  <c:v>2.2458743276681132</c:v>
                </c:pt>
                <c:pt idx="99">
                  <c:v>2.2547610557807936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2%'!$F$7:$F$106</c:f>
              <c:numCache>
                <c:formatCode>#,##0.0_);[Red]\(#,##0.0\)</c:formatCode>
                <c:ptCount val="100"/>
                <c:pt idx="0">
                  <c:v>3.0273136254351442E-2</c:v>
                </c:pt>
                <c:pt idx="1">
                  <c:v>6.1066471153992788E-2</c:v>
                </c:pt>
                <c:pt idx="2">
                  <c:v>9.2353052576859565E-2</c:v>
                </c:pt>
                <c:pt idx="3">
                  <c:v>0.12410688447026741</c:v>
                </c:pt>
                <c:pt idx="4">
                  <c:v>0.15630287403744653</c:v>
                </c:pt>
                <c:pt idx="5">
                  <c:v>0.18891678434645809</c:v>
                </c:pt>
                <c:pt idx="6">
                  <c:v>0.22220925546189024</c:v>
                </c:pt>
                <c:pt idx="7">
                  <c:v>0.25589798288303672</c:v>
                </c:pt>
                <c:pt idx="8">
                  <c:v>0.28996097924314274</c:v>
                </c:pt>
                <c:pt idx="9">
                  <c:v>0.3243769278244828</c:v>
                </c:pt>
                <c:pt idx="10">
                  <c:v>0.35912515571556664</c:v>
                </c:pt>
                <c:pt idx="11">
                  <c:v>0.39418560911859463</c:v>
                </c:pt>
                <c:pt idx="12">
                  <c:v>0.42953883054620473</c:v>
                </c:pt>
                <c:pt idx="13">
                  <c:v>0.46545278889044411</c:v>
                </c:pt>
                <c:pt idx="14">
                  <c:v>0.50162205620505573</c:v>
                </c:pt>
                <c:pt idx="15">
                  <c:v>0.5380505956413445</c:v>
                </c:pt>
                <c:pt idx="16">
                  <c:v>0.57472092882067083</c:v>
                </c:pt>
                <c:pt idx="17">
                  <c:v>0.61161606000234248</c:v>
                </c:pt>
                <c:pt idx="18">
                  <c:v>0.64871946257196389</c:v>
                </c:pt>
                <c:pt idx="19">
                  <c:v>0.68601506627045838</c:v>
                </c:pt>
                <c:pt idx="20">
                  <c:v>0.72348724508811757</c:v>
                </c:pt>
                <c:pt idx="21">
                  <c:v>0.76112080575753027</c:v>
                </c:pt>
                <c:pt idx="22">
                  <c:v>0.7992026521974015</c:v>
                </c:pt>
                <c:pt idx="23">
                  <c:v>0.83741540665959846</c:v>
                </c:pt>
                <c:pt idx="24">
                  <c:v>0.87576514705251396</c:v>
                </c:pt>
                <c:pt idx="25">
                  <c:v>0.91423801869962618</c:v>
                </c:pt>
                <c:pt idx="26">
                  <c:v>0.95195652031444233</c:v>
                </c:pt>
                <c:pt idx="27">
                  <c:v>0.98893544346622275</c:v>
                </c:pt>
                <c:pt idx="28">
                  <c:v>1.0251892896934585</c:v>
                </c:pt>
                <c:pt idx="29">
                  <c:v>1.0607322761907483</c:v>
                </c:pt>
                <c:pt idx="30">
                  <c:v>1.0955783413841698</c:v>
                </c:pt>
                <c:pt idx="31">
                  <c:v>1.129741150397328</c:v>
                </c:pt>
                <c:pt idx="32">
                  <c:v>1.1632341004102285</c:v>
                </c:pt>
                <c:pt idx="33">
                  <c:v>1.1960703259130716</c:v>
                </c:pt>
                <c:pt idx="34">
                  <c:v>1.2282627038570357</c:v>
                </c:pt>
                <c:pt idx="35">
                  <c:v>1.2598238587040596</c:v>
                </c:pt>
                <c:pt idx="36">
                  <c:v>1.2907661673776123</c:v>
                </c:pt>
                <c:pt idx="37">
                  <c:v>1.3211017641163896</c:v>
                </c:pt>
                <c:pt idx="38">
                  <c:v>1.3508425452328376</c:v>
                </c:pt>
                <c:pt idx="39">
                  <c:v>1.3800001737783749</c:v>
                </c:pt>
                <c:pt idx="40">
                  <c:v>1.4085860841171369</c:v>
                </c:pt>
                <c:pt idx="41">
                  <c:v>1.4366114864100412</c:v>
                </c:pt>
                <c:pt idx="42">
                  <c:v>1.4640873710109275</c:v>
                </c:pt>
                <c:pt idx="43">
                  <c:v>1.4910245127765025</c:v>
                </c:pt>
                <c:pt idx="44">
                  <c:v>1.517433475291772</c:v>
                </c:pt>
                <c:pt idx="45">
                  <c:v>1.5433246150126243</c:v>
                </c:pt>
                <c:pt idx="46">
                  <c:v>1.5687080853271855</c:v>
                </c:pt>
                <c:pt idx="47">
                  <c:v>1.5935938405375398</c:v>
                </c:pt>
                <c:pt idx="48">
                  <c:v>1.6179916397633771</c:v>
                </c:pt>
                <c:pt idx="49">
                  <c:v>1.6419110507690999</c:v>
                </c:pt>
                <c:pt idx="50">
                  <c:v>1.6653614537158872</c:v>
                </c:pt>
                <c:pt idx="51">
                  <c:v>1.6883520448401881</c:v>
                </c:pt>
                <c:pt idx="52">
                  <c:v>1.7108918400600914</c:v>
                </c:pt>
                <c:pt idx="53">
                  <c:v>1.7329896785109766</c:v>
                </c:pt>
                <c:pt idx="54">
                  <c:v>1.7546542260118445</c:v>
                </c:pt>
                <c:pt idx="55">
                  <c:v>1.775893978463676</c:v>
                </c:pt>
                <c:pt idx="56">
                  <c:v>1.7967172651811578</c:v>
                </c:pt>
                <c:pt idx="57">
                  <c:v>1.8171322521590809</c:v>
                </c:pt>
                <c:pt idx="58">
                  <c:v>1.8371469452746922</c:v>
                </c:pt>
                <c:pt idx="59">
                  <c:v>1.8567691934272519</c:v>
                </c:pt>
                <c:pt idx="60">
                  <c:v>1.8760066916160361</c:v>
                </c:pt>
                <c:pt idx="61">
                  <c:v>1.8948669839579813</c:v>
                </c:pt>
                <c:pt idx="62">
                  <c:v>1.913357466646163</c:v>
                </c:pt>
                <c:pt idx="63">
                  <c:v>1.9314853908502627</c:v>
                </c:pt>
                <c:pt idx="64">
                  <c:v>1.9492578655601642</c:v>
                </c:pt>
                <c:pt idx="65">
                  <c:v>1.966681860373793</c:v>
                </c:pt>
                <c:pt idx="66">
                  <c:v>1.983764208230292</c:v>
                </c:pt>
                <c:pt idx="67">
                  <c:v>2.0005116080896048</c:v>
                </c:pt>
                <c:pt idx="68">
                  <c:v>2.0169306275595194</c:v>
                </c:pt>
                <c:pt idx="69">
                  <c:v>2.0330277054712003</c:v>
                </c:pt>
                <c:pt idx="70">
                  <c:v>2.0488091544042204</c:v>
                </c:pt>
                <c:pt idx="71">
                  <c:v>2.0642811631620841</c:v>
                </c:pt>
                <c:pt idx="72">
                  <c:v>2.0794497991992045</c:v>
                </c:pt>
                <c:pt idx="73">
                  <c:v>2.0943210110003032</c:v>
                </c:pt>
                <c:pt idx="74">
                  <c:v>2.108900630413145</c:v>
                </c:pt>
                <c:pt idx="75">
                  <c:v>2.1231943749355393</c:v>
                </c:pt>
                <c:pt idx="76">
                  <c:v>2.1372078499574942</c:v>
                </c:pt>
                <c:pt idx="77">
                  <c:v>2.1509465509594112</c:v>
                </c:pt>
                <c:pt idx="78">
                  <c:v>2.1644158656671726</c:v>
                </c:pt>
                <c:pt idx="79">
                  <c:v>2.1776210761649777</c:v>
                </c:pt>
                <c:pt idx="80">
                  <c:v>2.1905673609667478</c:v>
                </c:pt>
                <c:pt idx="81">
                  <c:v>2.2032597970469143</c:v>
                </c:pt>
                <c:pt idx="82">
                  <c:v>2.2157033618313915</c:v>
                </c:pt>
                <c:pt idx="83">
                  <c:v>2.2279029351495065</c:v>
                </c:pt>
                <c:pt idx="84">
                  <c:v>2.2398633011476581</c:v>
                </c:pt>
                <c:pt idx="85">
                  <c:v>2.2515891501654539</c:v>
                </c:pt>
                <c:pt idx="86">
                  <c:v>2.263085080575058</c:v>
                </c:pt>
                <c:pt idx="87">
                  <c:v>2.2743556005844736</c:v>
                </c:pt>
                <c:pt idx="88">
                  <c:v>2.285405130005469</c:v>
                </c:pt>
                <c:pt idx="89">
                  <c:v>2.2962380019868371</c:v>
                </c:pt>
                <c:pt idx="90">
                  <c:v>2.306858464713669</c:v>
                </c:pt>
                <c:pt idx="91">
                  <c:v>2.3172706830733074</c:v>
                </c:pt>
                <c:pt idx="92">
                  <c:v>2.3274787402886399</c:v>
                </c:pt>
                <c:pt idx="93">
                  <c:v>2.3374866395193576</c:v>
                </c:pt>
                <c:pt idx="94">
                  <c:v>2.3472983054318259</c:v>
                </c:pt>
                <c:pt idx="95">
                  <c:v>2.3569175857381679</c:v>
                </c:pt>
                <c:pt idx="96">
                  <c:v>2.3663482527051691</c:v>
                </c:pt>
                <c:pt idx="97">
                  <c:v>2.3755940046336024</c:v>
                </c:pt>
                <c:pt idx="98">
                  <c:v>2.3846584673085363</c:v>
                </c:pt>
                <c:pt idx="99">
                  <c:v>2.3935451954212166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2%'!$G$7:$G$106</c:f>
              <c:numCache>
                <c:formatCode>#,##0.0_);[Red]\(#,##0.0\)</c:formatCode>
                <c:ptCount val="100"/>
                <c:pt idx="0">
                  <c:v>3.600839228946625E-2</c:v>
                </c:pt>
                <c:pt idx="1">
                  <c:v>7.2765970539105412E-2</c:v>
                </c:pt>
                <c:pt idx="2">
                  <c:v>0.10996104776903062</c:v>
                </c:pt>
                <c:pt idx="3">
                  <c:v>0.14756934814969511</c:v>
                </c:pt>
                <c:pt idx="4">
                  <c:v>0.18556733630227099</c:v>
                </c:pt>
                <c:pt idx="5">
                  <c:v>0.22393218766203554</c:v>
                </c:pt>
                <c:pt idx="6">
                  <c:v>0.26264176121580685</c:v>
                </c:pt>
                <c:pt idx="7">
                  <c:v>0.30167457432530997</c:v>
                </c:pt>
                <c:pt idx="8">
                  <c:v>0.34132648630010909</c:v>
                </c:pt>
                <c:pt idx="9">
                  <c:v>0.38126028000798107</c:v>
                </c:pt>
                <c:pt idx="10">
                  <c:v>0.4214803310882016</c:v>
                </c:pt>
                <c:pt idx="11">
                  <c:v>0.46196734199844386</c:v>
                </c:pt>
                <c:pt idx="12">
                  <c:v>0.50270254806767323</c:v>
                </c:pt>
                <c:pt idx="13">
                  <c:v>0.54366770257819375</c:v>
                </c:pt>
                <c:pt idx="14">
                  <c:v>0.58484506266545655</c:v>
                </c:pt>
                <c:pt idx="15">
                  <c:v>0.62621737595211169</c:v>
                </c:pt>
                <c:pt idx="16">
                  <c:v>0.6677678678432728</c:v>
                </c:pt>
                <c:pt idx="17">
                  <c:v>0.70981330344794491</c:v>
                </c:pt>
                <c:pt idx="18">
                  <c:v>0.75200327208705187</c:v>
                </c:pt>
                <c:pt idx="19">
                  <c:v>0.79434448426257354</c:v>
                </c:pt>
                <c:pt idx="20">
                  <c:v>0.83682164329212783</c:v>
                </c:pt>
                <c:pt idx="21">
                  <c:v>0.87846591685051434</c:v>
                </c:pt>
                <c:pt idx="22">
                  <c:v>0.91929363602540337</c:v>
                </c:pt>
                <c:pt idx="23">
                  <c:v>0.95932081168705907</c:v>
                </c:pt>
                <c:pt idx="24">
                  <c:v>0.99856314076711361</c:v>
                </c:pt>
                <c:pt idx="25">
                  <c:v>1.0370360124142259</c:v>
                </c:pt>
                <c:pt idx="26">
                  <c:v>1.074754514029042</c:v>
                </c:pt>
                <c:pt idx="27">
                  <c:v>1.1117334371808227</c:v>
                </c:pt>
                <c:pt idx="28">
                  <c:v>1.1479872834080584</c:v>
                </c:pt>
                <c:pt idx="29">
                  <c:v>1.1835302699053485</c:v>
                </c:pt>
                <c:pt idx="30">
                  <c:v>1.21837633509877</c:v>
                </c:pt>
                <c:pt idx="31">
                  <c:v>1.2525391441119282</c:v>
                </c:pt>
                <c:pt idx="32">
                  <c:v>1.2860320941248284</c:v>
                </c:pt>
                <c:pt idx="33">
                  <c:v>1.318868319627672</c:v>
                </c:pt>
                <c:pt idx="34">
                  <c:v>1.3510606975716362</c:v>
                </c:pt>
                <c:pt idx="35">
                  <c:v>1.38262185241866</c:v>
                </c:pt>
                <c:pt idx="36">
                  <c:v>1.4135641610922127</c:v>
                </c:pt>
                <c:pt idx="37">
                  <c:v>1.4438997578309898</c:v>
                </c:pt>
                <c:pt idx="38">
                  <c:v>1.4736405389474379</c:v>
                </c:pt>
                <c:pt idx="39">
                  <c:v>1.5027981674929751</c:v>
                </c:pt>
                <c:pt idx="40">
                  <c:v>1.5313840778317374</c:v>
                </c:pt>
                <c:pt idx="41">
                  <c:v>1.5594094801246412</c:v>
                </c:pt>
                <c:pt idx="42">
                  <c:v>1.5868853647255279</c:v>
                </c:pt>
                <c:pt idx="43">
                  <c:v>1.6138225064911025</c:v>
                </c:pt>
                <c:pt idx="44">
                  <c:v>1.6402314690063722</c:v>
                </c:pt>
                <c:pt idx="45">
                  <c:v>1.6661226087272245</c:v>
                </c:pt>
                <c:pt idx="46">
                  <c:v>1.691506079041786</c:v>
                </c:pt>
                <c:pt idx="47">
                  <c:v>1.71639183425214</c:v>
                </c:pt>
                <c:pt idx="48">
                  <c:v>1.7407896334779771</c:v>
                </c:pt>
                <c:pt idx="49">
                  <c:v>1.7647090444837001</c:v>
                </c:pt>
                <c:pt idx="50">
                  <c:v>1.7881594474304874</c:v>
                </c:pt>
                <c:pt idx="51">
                  <c:v>1.8111500385547885</c:v>
                </c:pt>
                <c:pt idx="52">
                  <c:v>1.8336898337746914</c:v>
                </c:pt>
                <c:pt idx="53">
                  <c:v>1.8557876722255768</c:v>
                </c:pt>
                <c:pt idx="54">
                  <c:v>1.8774522197264447</c:v>
                </c:pt>
                <c:pt idx="55">
                  <c:v>1.898691972178276</c:v>
                </c:pt>
                <c:pt idx="56">
                  <c:v>1.9195152588957578</c:v>
                </c:pt>
                <c:pt idx="57">
                  <c:v>1.9399302458736811</c:v>
                </c:pt>
                <c:pt idx="58">
                  <c:v>1.959944938989292</c:v>
                </c:pt>
                <c:pt idx="59">
                  <c:v>1.9795671871418521</c:v>
                </c:pt>
                <c:pt idx="60">
                  <c:v>1.998804685330636</c:v>
                </c:pt>
                <c:pt idx="61">
                  <c:v>2.0176649776725815</c:v>
                </c:pt>
                <c:pt idx="62">
                  <c:v>2.0361554603607628</c:v>
                </c:pt>
                <c:pt idx="63">
                  <c:v>2.0542833845648625</c:v>
                </c:pt>
                <c:pt idx="64">
                  <c:v>2.072055859274764</c:v>
                </c:pt>
                <c:pt idx="65">
                  <c:v>2.0894798540883932</c:v>
                </c:pt>
                <c:pt idx="66">
                  <c:v>2.1065622019448922</c:v>
                </c:pt>
                <c:pt idx="67">
                  <c:v>2.123309601804205</c:v>
                </c:pt>
                <c:pt idx="68">
                  <c:v>2.1397286212741191</c:v>
                </c:pt>
                <c:pt idx="69">
                  <c:v>2.1558256991858</c:v>
                </c:pt>
                <c:pt idx="70">
                  <c:v>2.1716071481188206</c:v>
                </c:pt>
                <c:pt idx="71">
                  <c:v>2.1870791568766834</c:v>
                </c:pt>
                <c:pt idx="72">
                  <c:v>2.2022477929138047</c:v>
                </c:pt>
                <c:pt idx="73">
                  <c:v>2.2171190047149034</c:v>
                </c:pt>
                <c:pt idx="74">
                  <c:v>2.2316986241277452</c:v>
                </c:pt>
                <c:pt idx="75">
                  <c:v>2.2459923686501391</c:v>
                </c:pt>
                <c:pt idx="76">
                  <c:v>2.260005843672094</c:v>
                </c:pt>
                <c:pt idx="77">
                  <c:v>2.273744544674011</c:v>
                </c:pt>
                <c:pt idx="78">
                  <c:v>2.2872138593817724</c:v>
                </c:pt>
                <c:pt idx="79">
                  <c:v>2.3004190698795779</c:v>
                </c:pt>
                <c:pt idx="80">
                  <c:v>2.313365354681348</c:v>
                </c:pt>
                <c:pt idx="81">
                  <c:v>2.3260577907615145</c:v>
                </c:pt>
                <c:pt idx="82">
                  <c:v>2.3385013555459917</c:v>
                </c:pt>
                <c:pt idx="83">
                  <c:v>2.3507009288641068</c:v>
                </c:pt>
                <c:pt idx="84">
                  <c:v>2.3626612948622583</c:v>
                </c:pt>
                <c:pt idx="85">
                  <c:v>2.3743871438800541</c:v>
                </c:pt>
                <c:pt idx="86">
                  <c:v>2.3858830742896577</c:v>
                </c:pt>
                <c:pt idx="87">
                  <c:v>2.3971535942990734</c:v>
                </c:pt>
                <c:pt idx="88">
                  <c:v>2.4082031237200692</c:v>
                </c:pt>
                <c:pt idx="89">
                  <c:v>2.4190359957014373</c:v>
                </c:pt>
                <c:pt idx="90">
                  <c:v>2.4296564584282687</c:v>
                </c:pt>
                <c:pt idx="91">
                  <c:v>2.4400686767879076</c:v>
                </c:pt>
                <c:pt idx="92">
                  <c:v>2.4502767340032401</c:v>
                </c:pt>
                <c:pt idx="93">
                  <c:v>2.4602846332339579</c:v>
                </c:pt>
                <c:pt idx="94">
                  <c:v>2.4700962991464261</c:v>
                </c:pt>
                <c:pt idx="95">
                  <c:v>2.4797155794527677</c:v>
                </c:pt>
                <c:pt idx="96">
                  <c:v>2.4891462464197693</c:v>
                </c:pt>
                <c:pt idx="97">
                  <c:v>2.4983919983482021</c:v>
                </c:pt>
                <c:pt idx="98">
                  <c:v>2.5074564610231365</c:v>
                </c:pt>
                <c:pt idx="99">
                  <c:v>2.5163431891358168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2%'!$H$7:$H$106</c:f>
              <c:numCache>
                <c:formatCode>#,##0.0_);[Red]\(#,##0.0\)</c:formatCode>
                <c:ptCount val="100"/>
                <c:pt idx="0">
                  <c:v>4.235789590393748E-2</c:v>
                </c:pt>
                <c:pt idx="1">
                  <c:v>8.5096392964714759E-2</c:v>
                </c:pt>
                <c:pt idx="2">
                  <c:v>0.12819177261381048</c:v>
                </c:pt>
                <c:pt idx="3">
                  <c:v>0.17197068743536245</c:v>
                </c:pt>
                <c:pt idx="4">
                  <c:v>0.21606082246717281</c:v>
                </c:pt>
                <c:pt idx="5">
                  <c:v>0.26046700876856776</c:v>
                </c:pt>
                <c:pt idx="6">
                  <c:v>0.30516794029351513</c:v>
                </c:pt>
                <c:pt idx="7">
                  <c:v>0.35014289932894743</c:v>
                </c:pt>
                <c:pt idx="8">
                  <c:v>0.39537174002413505</c:v>
                </c:pt>
                <c:pt idx="9">
                  <c:v>0.44083487282293582</c:v>
                </c:pt>
                <c:pt idx="10">
                  <c:v>0.48651324970670801</c:v>
                </c:pt>
                <c:pt idx="11">
                  <c:v>0.53238835016725627</c:v>
                </c:pt>
                <c:pt idx="12">
                  <c:v>0.57880990848055658</c:v>
                </c:pt>
                <c:pt idx="13">
                  <c:v>0.6253910429426045</c:v>
                </c:pt>
                <c:pt idx="14">
                  <c:v>0.67213916248981598</c:v>
                </c:pt>
                <c:pt idx="15">
                  <c:v>0.71903737834882053</c:v>
                </c:pt>
                <c:pt idx="16">
                  <c:v>0.76501602134784452</c:v>
                </c:pt>
                <c:pt idx="17">
                  <c:v>0.81009312232727992</c:v>
                </c:pt>
                <c:pt idx="18">
                  <c:v>0.85428635858162827</c:v>
                </c:pt>
                <c:pt idx="19">
                  <c:v>0.89761306079177361</c:v>
                </c:pt>
                <c:pt idx="20">
                  <c:v>0.94009021982132801</c:v>
                </c:pt>
                <c:pt idx="21">
                  <c:v>0.98173449337971463</c:v>
                </c:pt>
                <c:pt idx="22">
                  <c:v>1.0225622125546034</c:v>
                </c:pt>
                <c:pt idx="23">
                  <c:v>1.0625893882162594</c:v>
                </c:pt>
                <c:pt idx="24">
                  <c:v>1.1018317172963139</c:v>
                </c:pt>
                <c:pt idx="25">
                  <c:v>1.1403045889434262</c:v>
                </c:pt>
                <c:pt idx="26">
                  <c:v>1.1780230905582423</c:v>
                </c:pt>
                <c:pt idx="27">
                  <c:v>1.2150020137100228</c:v>
                </c:pt>
                <c:pt idx="28">
                  <c:v>1.2512558599372587</c:v>
                </c:pt>
                <c:pt idx="29">
                  <c:v>1.2867988464345486</c:v>
                </c:pt>
                <c:pt idx="30">
                  <c:v>1.3216449116279705</c:v>
                </c:pt>
                <c:pt idx="31">
                  <c:v>1.3558077206411288</c:v>
                </c:pt>
                <c:pt idx="32">
                  <c:v>1.389300670654029</c:v>
                </c:pt>
                <c:pt idx="33">
                  <c:v>1.4221368961568723</c:v>
                </c:pt>
                <c:pt idx="34">
                  <c:v>1.4543292741008365</c:v>
                </c:pt>
                <c:pt idx="35">
                  <c:v>1.4858904289478601</c:v>
                </c:pt>
                <c:pt idx="36">
                  <c:v>1.5168327376214128</c:v>
                </c:pt>
                <c:pt idx="37">
                  <c:v>1.5471683343601899</c:v>
                </c:pt>
                <c:pt idx="38">
                  <c:v>1.5769091154766381</c:v>
                </c:pt>
                <c:pt idx="39">
                  <c:v>1.6060667440221756</c:v>
                </c:pt>
                <c:pt idx="40">
                  <c:v>1.6346526543609377</c:v>
                </c:pt>
                <c:pt idx="41">
                  <c:v>1.6626780566538417</c:v>
                </c:pt>
                <c:pt idx="42">
                  <c:v>1.6901539412547282</c:v>
                </c:pt>
                <c:pt idx="43">
                  <c:v>1.717091083020303</c:v>
                </c:pt>
                <c:pt idx="44">
                  <c:v>1.7435000455355727</c:v>
                </c:pt>
                <c:pt idx="45">
                  <c:v>1.7693911852564248</c:v>
                </c:pt>
                <c:pt idx="46">
                  <c:v>1.794774655570986</c:v>
                </c:pt>
                <c:pt idx="47">
                  <c:v>1.8196604107813403</c:v>
                </c:pt>
                <c:pt idx="48">
                  <c:v>1.8440582100071776</c:v>
                </c:pt>
                <c:pt idx="49">
                  <c:v>1.8679776210129007</c:v>
                </c:pt>
                <c:pt idx="50">
                  <c:v>1.8914280239596877</c:v>
                </c:pt>
                <c:pt idx="51">
                  <c:v>1.9144186150839888</c:v>
                </c:pt>
                <c:pt idx="52">
                  <c:v>1.9369584103038919</c:v>
                </c:pt>
                <c:pt idx="53">
                  <c:v>1.9590562487547774</c:v>
                </c:pt>
                <c:pt idx="54">
                  <c:v>1.9807207962556452</c:v>
                </c:pt>
                <c:pt idx="55">
                  <c:v>2.0019605487074768</c:v>
                </c:pt>
                <c:pt idx="56">
                  <c:v>2.0227838354249585</c:v>
                </c:pt>
                <c:pt idx="57">
                  <c:v>2.0431988224028816</c:v>
                </c:pt>
                <c:pt idx="58">
                  <c:v>2.0632135155184925</c:v>
                </c:pt>
                <c:pt idx="59">
                  <c:v>2.0828357636710528</c:v>
                </c:pt>
                <c:pt idx="60">
                  <c:v>2.1020732618598368</c:v>
                </c:pt>
                <c:pt idx="61">
                  <c:v>2.1209335542017822</c:v>
                </c:pt>
                <c:pt idx="62">
                  <c:v>2.1394240368899635</c:v>
                </c:pt>
                <c:pt idx="63">
                  <c:v>2.1575519610940632</c:v>
                </c:pt>
                <c:pt idx="64">
                  <c:v>2.1753244358039647</c:v>
                </c:pt>
                <c:pt idx="65">
                  <c:v>2.1927484306175935</c:v>
                </c:pt>
                <c:pt idx="66">
                  <c:v>2.2098307784740925</c:v>
                </c:pt>
                <c:pt idx="67">
                  <c:v>2.2265781783334053</c:v>
                </c:pt>
                <c:pt idx="68">
                  <c:v>2.2429971978033199</c:v>
                </c:pt>
                <c:pt idx="69">
                  <c:v>2.2590942757150012</c:v>
                </c:pt>
                <c:pt idx="70">
                  <c:v>2.2748757246480213</c:v>
                </c:pt>
                <c:pt idx="71">
                  <c:v>2.290347733405885</c:v>
                </c:pt>
                <c:pt idx="72">
                  <c:v>2.3055163694430054</c:v>
                </c:pt>
                <c:pt idx="73">
                  <c:v>2.3203875812441046</c:v>
                </c:pt>
                <c:pt idx="74">
                  <c:v>2.334967200656946</c:v>
                </c:pt>
                <c:pt idx="75">
                  <c:v>2.3492609451793403</c:v>
                </c:pt>
                <c:pt idx="76">
                  <c:v>2.3632744202012952</c:v>
                </c:pt>
                <c:pt idx="77">
                  <c:v>2.3770131212032122</c:v>
                </c:pt>
                <c:pt idx="78">
                  <c:v>2.3904824359109735</c:v>
                </c:pt>
                <c:pt idx="79">
                  <c:v>2.4036876464087791</c:v>
                </c:pt>
                <c:pt idx="80">
                  <c:v>2.4166339312105491</c:v>
                </c:pt>
                <c:pt idx="81">
                  <c:v>2.4293263672907153</c:v>
                </c:pt>
                <c:pt idx="82">
                  <c:v>2.4417699320751929</c:v>
                </c:pt>
                <c:pt idx="83">
                  <c:v>2.4539695053933075</c:v>
                </c:pt>
                <c:pt idx="84">
                  <c:v>2.4659298713914595</c:v>
                </c:pt>
                <c:pt idx="85">
                  <c:v>2.4776557204092553</c:v>
                </c:pt>
                <c:pt idx="86">
                  <c:v>2.4891516508188585</c:v>
                </c:pt>
                <c:pt idx="87">
                  <c:v>2.5004221708282741</c:v>
                </c:pt>
                <c:pt idx="88">
                  <c:v>2.5114717002492699</c:v>
                </c:pt>
                <c:pt idx="89">
                  <c:v>2.5223045722306385</c:v>
                </c:pt>
                <c:pt idx="90">
                  <c:v>2.5329250349574699</c:v>
                </c:pt>
                <c:pt idx="91">
                  <c:v>2.5433372533171088</c:v>
                </c:pt>
                <c:pt idx="92">
                  <c:v>2.5535453105324408</c:v>
                </c:pt>
                <c:pt idx="93">
                  <c:v>2.563553209763159</c:v>
                </c:pt>
                <c:pt idx="94">
                  <c:v>2.5733648756756269</c:v>
                </c:pt>
                <c:pt idx="95">
                  <c:v>2.5829841559819688</c:v>
                </c:pt>
                <c:pt idx="96">
                  <c:v>2.5924148229489705</c:v>
                </c:pt>
                <c:pt idx="97">
                  <c:v>2.6016605748774029</c:v>
                </c:pt>
                <c:pt idx="98">
                  <c:v>2.6107250375523376</c:v>
                </c:pt>
                <c:pt idx="99">
                  <c:v>2.619611765665018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2%'!$I$7:$I$106</c:f>
              <c:numCache>
                <c:formatCode>#,##0.0_);[Red]\(#,##0.0\)</c:formatCode>
                <c:ptCount val="100"/>
                <c:pt idx="0">
                  <c:v>4.9028017838692969E-2</c:v>
                </c:pt>
                <c:pt idx="1">
                  <c:v>9.8381458220545073E-2</c:v>
                </c:pt>
                <c:pt idx="2">
                  <c:v>0.14803744711627226</c:v>
                </c:pt>
                <c:pt idx="3">
                  <c:v>0.19797374187881986</c:v>
                </c:pt>
                <c:pt idx="4">
                  <c:v>0.24816871405530808</c:v>
                </c:pt>
                <c:pt idx="5">
                  <c:v>0.29860133309401565</c:v>
                </c:pt>
                <c:pt idx="6">
                  <c:v>0.34925115085737857</c:v>
                </c:pt>
                <c:pt idx="7">
                  <c:v>0.40050430224572264</c:v>
                </c:pt>
                <c:pt idx="8">
                  <c:v>0.45193363859654773</c:v>
                </c:pt>
                <c:pt idx="9">
                  <c:v>0.50354733997432266</c:v>
                </c:pt>
                <c:pt idx="10">
                  <c:v>0.55532675980857926</c:v>
                </c:pt>
                <c:pt idx="11">
                  <c:v>0.60609089690098783</c:v>
                </c:pt>
                <c:pt idx="12">
                  <c:v>0.65585965875629026</c:v>
                </c:pt>
                <c:pt idx="13">
                  <c:v>0.70465256253599862</c:v>
                </c:pt>
                <c:pt idx="14">
                  <c:v>0.75248874271218325</c:v>
                </c:pt>
                <c:pt idx="15">
                  <c:v>0.7993869585711878</c:v>
                </c:pt>
                <c:pt idx="16">
                  <c:v>0.84536560157021179</c:v>
                </c:pt>
                <c:pt idx="17">
                  <c:v>0.89044270254964719</c:v>
                </c:pt>
                <c:pt idx="18">
                  <c:v>0.93463593880399543</c:v>
                </c:pt>
                <c:pt idx="19">
                  <c:v>0.97796264101414088</c:v>
                </c:pt>
                <c:pt idx="20">
                  <c:v>1.0204398000436954</c:v>
                </c:pt>
                <c:pt idx="21">
                  <c:v>1.062084073602082</c:v>
                </c:pt>
                <c:pt idx="22">
                  <c:v>1.1029117927769707</c:v>
                </c:pt>
                <c:pt idx="23">
                  <c:v>1.1429389684386264</c:v>
                </c:pt>
                <c:pt idx="24">
                  <c:v>1.1821812975186812</c:v>
                </c:pt>
                <c:pt idx="25">
                  <c:v>1.2206541691657935</c:v>
                </c:pt>
                <c:pt idx="26">
                  <c:v>1.2583726707806098</c:v>
                </c:pt>
                <c:pt idx="27">
                  <c:v>1.2953515939323903</c:v>
                </c:pt>
                <c:pt idx="28">
                  <c:v>1.331605440159626</c:v>
                </c:pt>
                <c:pt idx="29">
                  <c:v>1.367148426656916</c:v>
                </c:pt>
                <c:pt idx="30">
                  <c:v>1.4019944918503375</c:v>
                </c:pt>
                <c:pt idx="31">
                  <c:v>1.4361573008634958</c:v>
                </c:pt>
                <c:pt idx="32">
                  <c:v>1.469650250876396</c:v>
                </c:pt>
                <c:pt idx="33">
                  <c:v>1.5024864763792396</c:v>
                </c:pt>
                <c:pt idx="34">
                  <c:v>1.5346788543232037</c:v>
                </c:pt>
                <c:pt idx="35">
                  <c:v>1.5662400091702275</c:v>
                </c:pt>
                <c:pt idx="36">
                  <c:v>1.5971823178437803</c:v>
                </c:pt>
                <c:pt idx="37">
                  <c:v>1.6275179145825573</c:v>
                </c:pt>
                <c:pt idx="38">
                  <c:v>1.6572586956990054</c:v>
                </c:pt>
                <c:pt idx="39">
                  <c:v>1.6864163242445427</c:v>
                </c:pt>
                <c:pt idx="40">
                  <c:v>1.7150022345833049</c:v>
                </c:pt>
                <c:pt idx="41">
                  <c:v>1.743027636876209</c:v>
                </c:pt>
                <c:pt idx="42">
                  <c:v>1.7705035214770954</c:v>
                </c:pt>
                <c:pt idx="43">
                  <c:v>1.7974406632426703</c:v>
                </c:pt>
                <c:pt idx="44">
                  <c:v>1.8238496257579397</c:v>
                </c:pt>
                <c:pt idx="45">
                  <c:v>1.8497407654787921</c:v>
                </c:pt>
                <c:pt idx="46">
                  <c:v>1.8751242357933535</c:v>
                </c:pt>
                <c:pt idx="47">
                  <c:v>1.9000099910037076</c:v>
                </c:pt>
                <c:pt idx="48">
                  <c:v>1.9244077902295449</c:v>
                </c:pt>
                <c:pt idx="49">
                  <c:v>1.9483272012352677</c:v>
                </c:pt>
                <c:pt idx="50">
                  <c:v>1.9717776041820549</c:v>
                </c:pt>
                <c:pt idx="51">
                  <c:v>1.9947681953063561</c:v>
                </c:pt>
                <c:pt idx="52">
                  <c:v>2.017307990526259</c:v>
                </c:pt>
                <c:pt idx="53">
                  <c:v>2.0394058289771446</c:v>
                </c:pt>
                <c:pt idx="54">
                  <c:v>2.0610703764780123</c:v>
                </c:pt>
                <c:pt idx="55">
                  <c:v>2.0823101289298438</c:v>
                </c:pt>
                <c:pt idx="56">
                  <c:v>2.1031334156473256</c:v>
                </c:pt>
                <c:pt idx="57">
                  <c:v>2.1235484026252487</c:v>
                </c:pt>
                <c:pt idx="58">
                  <c:v>2.1435630957408596</c:v>
                </c:pt>
                <c:pt idx="59">
                  <c:v>2.1631853438934199</c:v>
                </c:pt>
                <c:pt idx="60">
                  <c:v>2.1824228420822038</c:v>
                </c:pt>
                <c:pt idx="61">
                  <c:v>2.2012831344241492</c:v>
                </c:pt>
                <c:pt idx="62">
                  <c:v>2.2197736171123306</c:v>
                </c:pt>
                <c:pt idx="63">
                  <c:v>2.2379015413164307</c:v>
                </c:pt>
                <c:pt idx="64">
                  <c:v>2.2556740160263327</c:v>
                </c:pt>
                <c:pt idx="65">
                  <c:v>2.2730980108399614</c:v>
                </c:pt>
                <c:pt idx="66">
                  <c:v>2.29018035869646</c:v>
                </c:pt>
                <c:pt idx="67">
                  <c:v>2.3069277585557733</c:v>
                </c:pt>
                <c:pt idx="68">
                  <c:v>2.3233467780256878</c:v>
                </c:pt>
                <c:pt idx="69">
                  <c:v>2.3394438559373691</c:v>
                </c:pt>
                <c:pt idx="70">
                  <c:v>2.3552253048703893</c:v>
                </c:pt>
                <c:pt idx="71">
                  <c:v>2.3706973136282521</c:v>
                </c:pt>
                <c:pt idx="72">
                  <c:v>2.3858659496653734</c:v>
                </c:pt>
                <c:pt idx="73">
                  <c:v>2.4007371614664725</c:v>
                </c:pt>
                <c:pt idx="74">
                  <c:v>2.4153167808793139</c:v>
                </c:pt>
                <c:pt idx="75">
                  <c:v>2.4296105254017077</c:v>
                </c:pt>
                <c:pt idx="76">
                  <c:v>2.4436240004236631</c:v>
                </c:pt>
                <c:pt idx="77">
                  <c:v>2.4573627014255792</c:v>
                </c:pt>
                <c:pt idx="78">
                  <c:v>2.470832016133341</c:v>
                </c:pt>
                <c:pt idx="79">
                  <c:v>2.4840372266311466</c:v>
                </c:pt>
                <c:pt idx="80">
                  <c:v>2.4969835114329166</c:v>
                </c:pt>
                <c:pt idx="81">
                  <c:v>2.5096759475130832</c:v>
                </c:pt>
                <c:pt idx="82">
                  <c:v>2.5221195122975608</c:v>
                </c:pt>
                <c:pt idx="83">
                  <c:v>2.534319085615675</c:v>
                </c:pt>
                <c:pt idx="84">
                  <c:v>2.546279451613827</c:v>
                </c:pt>
                <c:pt idx="85">
                  <c:v>2.5580053006316232</c:v>
                </c:pt>
                <c:pt idx="86">
                  <c:v>2.5695012310412264</c:v>
                </c:pt>
                <c:pt idx="87">
                  <c:v>2.580771751050642</c:v>
                </c:pt>
                <c:pt idx="88">
                  <c:v>2.5918212804716378</c:v>
                </c:pt>
                <c:pt idx="89">
                  <c:v>2.6026541524530065</c:v>
                </c:pt>
                <c:pt idx="90">
                  <c:v>2.6132746151798374</c:v>
                </c:pt>
                <c:pt idx="91">
                  <c:v>2.6236868335394763</c:v>
                </c:pt>
                <c:pt idx="92">
                  <c:v>2.6338948907548083</c:v>
                </c:pt>
                <c:pt idx="93">
                  <c:v>2.6439027899855261</c:v>
                </c:pt>
                <c:pt idx="94">
                  <c:v>2.6537144558979948</c:v>
                </c:pt>
                <c:pt idx="95">
                  <c:v>2.6633337362043363</c:v>
                </c:pt>
                <c:pt idx="96">
                  <c:v>2.6727644031713385</c:v>
                </c:pt>
                <c:pt idx="97">
                  <c:v>2.6820101550997708</c:v>
                </c:pt>
                <c:pt idx="98">
                  <c:v>2.6910746177747056</c:v>
                </c:pt>
                <c:pt idx="99">
                  <c:v>2.6999613458873859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2%'!$J$7:$J$106</c:f>
              <c:numCache>
                <c:formatCode>#,##0.0_);[Red]\(#,##0.0\)</c:formatCode>
                <c:ptCount val="100"/>
                <c:pt idx="0">
                  <c:v>5.568168653573588E-2</c:v>
                </c:pt>
                <c:pt idx="1">
                  <c:v>0.1116031780138432</c:v>
                </c:pt>
                <c:pt idx="2">
                  <c:v>0.16819079856521746</c:v>
                </c:pt>
                <c:pt idx="3">
                  <c:v>0.22497294155147937</c:v>
                </c:pt>
                <c:pt idx="4">
                  <c:v>0.28195863842477797</c:v>
                </c:pt>
                <c:pt idx="5">
                  <c:v>0.33912730186461409</c:v>
                </c:pt>
                <c:pt idx="6">
                  <c:v>0.39517501111935549</c:v>
                </c:pt>
                <c:pt idx="7">
                  <c:v>0.45012374568282731</c:v>
                </c:pt>
                <c:pt idx="8">
                  <c:v>0.50399505407838807</c:v>
                </c:pt>
                <c:pt idx="9">
                  <c:v>0.55681006230932983</c:v>
                </c:pt>
                <c:pt idx="10">
                  <c:v>0.60858948214358655</c:v>
                </c:pt>
                <c:pt idx="11">
                  <c:v>0.659353619235995</c:v>
                </c:pt>
                <c:pt idx="12">
                  <c:v>0.70912238109129744</c:v>
                </c:pt>
                <c:pt idx="13">
                  <c:v>0.75791528487100579</c:v>
                </c:pt>
                <c:pt idx="14">
                  <c:v>0.80575146504719053</c:v>
                </c:pt>
                <c:pt idx="15">
                  <c:v>0.85264968090619497</c:v>
                </c:pt>
                <c:pt idx="16">
                  <c:v>0.89862832390521896</c:v>
                </c:pt>
                <c:pt idx="17">
                  <c:v>0.94370542488465436</c:v>
                </c:pt>
                <c:pt idx="18">
                  <c:v>0.98789866113900282</c:v>
                </c:pt>
                <c:pt idx="19">
                  <c:v>1.0312253633491482</c:v>
                </c:pt>
                <c:pt idx="20">
                  <c:v>1.0737025223787025</c:v>
                </c:pt>
                <c:pt idx="21">
                  <c:v>1.1153467959370891</c:v>
                </c:pt>
                <c:pt idx="22">
                  <c:v>1.156174515111978</c:v>
                </c:pt>
                <c:pt idx="23">
                  <c:v>1.1962016907736337</c:v>
                </c:pt>
                <c:pt idx="24">
                  <c:v>1.2354440198536885</c:v>
                </c:pt>
                <c:pt idx="25">
                  <c:v>1.2739168915008008</c:v>
                </c:pt>
                <c:pt idx="26">
                  <c:v>1.3116353931156171</c:v>
                </c:pt>
                <c:pt idx="27">
                  <c:v>1.3486143162673976</c:v>
                </c:pt>
                <c:pt idx="28">
                  <c:v>1.3848681624946333</c:v>
                </c:pt>
                <c:pt idx="29">
                  <c:v>1.4204111489919233</c:v>
                </c:pt>
                <c:pt idx="30">
                  <c:v>1.4552572141853448</c:v>
                </c:pt>
                <c:pt idx="31">
                  <c:v>1.4894200231985031</c:v>
                </c:pt>
                <c:pt idx="32">
                  <c:v>1.5229129732114035</c:v>
                </c:pt>
                <c:pt idx="33">
                  <c:v>1.5557491987142469</c:v>
                </c:pt>
                <c:pt idx="34">
                  <c:v>1.587941576658211</c:v>
                </c:pt>
                <c:pt idx="35">
                  <c:v>1.6195027315052348</c:v>
                </c:pt>
                <c:pt idx="36">
                  <c:v>1.6504450401787876</c:v>
                </c:pt>
                <c:pt idx="37">
                  <c:v>1.6807806369175646</c:v>
                </c:pt>
                <c:pt idx="38">
                  <c:v>1.7105214180340129</c:v>
                </c:pt>
                <c:pt idx="39">
                  <c:v>1.73967904657955</c:v>
                </c:pt>
                <c:pt idx="40">
                  <c:v>1.7682649569183122</c:v>
                </c:pt>
                <c:pt idx="41">
                  <c:v>1.7962903592112163</c:v>
                </c:pt>
                <c:pt idx="42">
                  <c:v>1.8237662438121027</c:v>
                </c:pt>
                <c:pt idx="43">
                  <c:v>1.8507033855776778</c:v>
                </c:pt>
                <c:pt idx="44">
                  <c:v>1.8771123480929472</c:v>
                </c:pt>
                <c:pt idx="45">
                  <c:v>1.9030034878137996</c:v>
                </c:pt>
                <c:pt idx="46">
                  <c:v>1.9283869581283608</c:v>
                </c:pt>
                <c:pt idx="47">
                  <c:v>1.9532727133387151</c:v>
                </c:pt>
                <c:pt idx="48">
                  <c:v>1.9776705125645522</c:v>
                </c:pt>
                <c:pt idx="49">
                  <c:v>2.001589923570275</c:v>
                </c:pt>
                <c:pt idx="50">
                  <c:v>2.0250403265170625</c:v>
                </c:pt>
                <c:pt idx="51">
                  <c:v>2.0480309176413631</c:v>
                </c:pt>
                <c:pt idx="52">
                  <c:v>2.0705707128612665</c:v>
                </c:pt>
                <c:pt idx="53">
                  <c:v>2.0926685513121517</c:v>
                </c:pt>
                <c:pt idx="54">
                  <c:v>2.1143330988130193</c:v>
                </c:pt>
                <c:pt idx="55">
                  <c:v>2.1355728512648509</c:v>
                </c:pt>
                <c:pt idx="56">
                  <c:v>2.1563961379823327</c:v>
                </c:pt>
                <c:pt idx="57">
                  <c:v>2.1768111249602562</c:v>
                </c:pt>
                <c:pt idx="58">
                  <c:v>2.1968258180758675</c:v>
                </c:pt>
                <c:pt idx="59">
                  <c:v>2.2164480662284269</c:v>
                </c:pt>
                <c:pt idx="60">
                  <c:v>2.2356855644172109</c:v>
                </c:pt>
                <c:pt idx="61">
                  <c:v>2.2545458567591563</c:v>
                </c:pt>
                <c:pt idx="62">
                  <c:v>2.2730363394473381</c:v>
                </c:pt>
                <c:pt idx="63">
                  <c:v>2.2911642636514378</c:v>
                </c:pt>
                <c:pt idx="64">
                  <c:v>2.3089367383613393</c:v>
                </c:pt>
                <c:pt idx="65">
                  <c:v>2.3263607331749681</c:v>
                </c:pt>
                <c:pt idx="66">
                  <c:v>2.3434430810314675</c:v>
                </c:pt>
                <c:pt idx="67">
                  <c:v>2.3601904808907803</c:v>
                </c:pt>
                <c:pt idx="68">
                  <c:v>2.3766095003606953</c:v>
                </c:pt>
                <c:pt idx="69">
                  <c:v>2.3927065782723758</c:v>
                </c:pt>
                <c:pt idx="70">
                  <c:v>2.4084880272053963</c:v>
                </c:pt>
                <c:pt idx="71">
                  <c:v>2.4239600359632596</c:v>
                </c:pt>
                <c:pt idx="72">
                  <c:v>2.4391286720003804</c:v>
                </c:pt>
                <c:pt idx="73">
                  <c:v>2.4539998838014796</c:v>
                </c:pt>
                <c:pt idx="74">
                  <c:v>2.4685795032143214</c:v>
                </c:pt>
                <c:pt idx="75">
                  <c:v>2.4828732477367152</c:v>
                </c:pt>
                <c:pt idx="76">
                  <c:v>2.4968867227586702</c:v>
                </c:pt>
                <c:pt idx="77">
                  <c:v>2.5106254237605867</c:v>
                </c:pt>
                <c:pt idx="78">
                  <c:v>2.5240947384683481</c:v>
                </c:pt>
                <c:pt idx="79">
                  <c:v>2.5372999489661536</c:v>
                </c:pt>
                <c:pt idx="80">
                  <c:v>2.5502462337679237</c:v>
                </c:pt>
                <c:pt idx="81">
                  <c:v>2.5629386698480907</c:v>
                </c:pt>
                <c:pt idx="82">
                  <c:v>2.5753822346325674</c:v>
                </c:pt>
                <c:pt idx="83">
                  <c:v>2.5875818079506825</c:v>
                </c:pt>
                <c:pt idx="84">
                  <c:v>2.599542173948834</c:v>
                </c:pt>
                <c:pt idx="85">
                  <c:v>2.6112680229666299</c:v>
                </c:pt>
                <c:pt idx="86">
                  <c:v>2.6227639533762339</c:v>
                </c:pt>
                <c:pt idx="87">
                  <c:v>2.6340344733856496</c:v>
                </c:pt>
                <c:pt idx="88">
                  <c:v>2.6450840028066449</c:v>
                </c:pt>
                <c:pt idx="89">
                  <c:v>2.6559168747880131</c:v>
                </c:pt>
                <c:pt idx="90">
                  <c:v>2.6665373375148449</c:v>
                </c:pt>
                <c:pt idx="91">
                  <c:v>2.6769495558744834</c:v>
                </c:pt>
                <c:pt idx="92">
                  <c:v>2.6871576130898158</c:v>
                </c:pt>
                <c:pt idx="93">
                  <c:v>2.6971655123205336</c:v>
                </c:pt>
                <c:pt idx="94">
                  <c:v>2.7069771782330019</c:v>
                </c:pt>
                <c:pt idx="95">
                  <c:v>2.7165964585393438</c:v>
                </c:pt>
                <c:pt idx="96">
                  <c:v>2.7260271255063451</c:v>
                </c:pt>
                <c:pt idx="97">
                  <c:v>2.7352728774347783</c:v>
                </c:pt>
                <c:pt idx="98">
                  <c:v>2.7443373401097122</c:v>
                </c:pt>
                <c:pt idx="99">
                  <c:v>2.7532240682223925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2%'!$K$7:$K$106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2%'!$L$7:$L$106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2%'!$M$7:$M$106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2%'!$N$7:$N$106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2%'!$O$7:$O$106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2%'!$P$7:$P$106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2%'!$Q$7:$Q$106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2%'!$R$7:$R$106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2%'!$S$7:$S$106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2%'!$T$7:$T$106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2%'!$U$7:$U$106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2%'!$V$7:$V$106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2%'!$W$7:$W$106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2%'!$X$7:$X$106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2%'!$Y$7:$Y$106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2%'!$Z$7:$Z$106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2%'!$AA$7:$AA$106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2%'!$AB$7:$AB$106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2%'!$AC$7:$AC$106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2%'!$AD$7:$AD$106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2%'!$AE$7:$AE$106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2%'!$AF$7:$AF$106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2%'!$AG$7:$AG$106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2%'!$AH$7:$AH$106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2%'!$AI$7:$AI$106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2%'!$AJ$7:$AJ$106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2%'!$AK$7:$AK$106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2%'!$AL$7:$AL$106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2%'!$AM$7:$AM$106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2%'!$AN$7:$AN$106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2%'!$AO$7:$AO$106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2%'!$AP$7:$AP$106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2%'!$AQ$7:$AQ$106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2%'!$AR$7:$AR$106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2%'!$AS$7:$AS$106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2%'!$AT$7:$AT$106</c:f>
              <c:numCache>
                <c:formatCode>#,##0.0_);[Red]\(#,##0.0\)</c:formatCode>
                <c:ptCount val="100"/>
                <c:pt idx="0">
                  <c:v>6.3118823848524769E-2</c:v>
                </c:pt>
                <c:pt idx="1">
                  <c:v>0.12500002370001964</c:v>
                </c:pt>
                <c:pt idx="2">
                  <c:v>0.18566786669168131</c:v>
                </c:pt>
                <c:pt idx="3">
                  <c:v>0.24514614413448679</c:v>
                </c:pt>
                <c:pt idx="4">
                  <c:v>0.30345818084311965</c:v>
                </c:pt>
                <c:pt idx="5">
                  <c:v>0.36062684428295583</c:v>
                </c:pt>
                <c:pt idx="6">
                  <c:v>0.41667455353769717</c:v>
                </c:pt>
                <c:pt idx="7">
                  <c:v>0.47162328810116905</c:v>
                </c:pt>
                <c:pt idx="8">
                  <c:v>0.52549459649672969</c:v>
                </c:pt>
                <c:pt idx="9">
                  <c:v>0.57830960472767157</c:v>
                </c:pt>
                <c:pt idx="10">
                  <c:v>0.63008902456192839</c:v>
                </c:pt>
                <c:pt idx="11">
                  <c:v>0.68085316165433685</c:v>
                </c:pt>
                <c:pt idx="12">
                  <c:v>0.73062192350963928</c:v>
                </c:pt>
                <c:pt idx="13">
                  <c:v>0.77941482728934752</c:v>
                </c:pt>
                <c:pt idx="14">
                  <c:v>0.82725100746553215</c:v>
                </c:pt>
                <c:pt idx="15">
                  <c:v>0.87414922332453671</c:v>
                </c:pt>
                <c:pt idx="16">
                  <c:v>0.92012786632356069</c:v>
                </c:pt>
                <c:pt idx="17">
                  <c:v>0.9652049673029961</c:v>
                </c:pt>
                <c:pt idx="18">
                  <c:v>1.0093982035573443</c:v>
                </c:pt>
                <c:pt idx="19">
                  <c:v>1.0527249057674899</c:v>
                </c:pt>
                <c:pt idx="20">
                  <c:v>1.0952020647970442</c:v>
                </c:pt>
                <c:pt idx="21">
                  <c:v>1.1368463383554306</c:v>
                </c:pt>
                <c:pt idx="22">
                  <c:v>1.1776740575303197</c:v>
                </c:pt>
                <c:pt idx="23">
                  <c:v>1.2177012331919752</c:v>
                </c:pt>
                <c:pt idx="24">
                  <c:v>1.2569435622720302</c:v>
                </c:pt>
                <c:pt idx="25">
                  <c:v>1.2954164339191423</c:v>
                </c:pt>
                <c:pt idx="26">
                  <c:v>1.3331349355339586</c:v>
                </c:pt>
                <c:pt idx="27">
                  <c:v>1.3701138586857391</c:v>
                </c:pt>
                <c:pt idx="28">
                  <c:v>1.4063677049129748</c:v>
                </c:pt>
                <c:pt idx="29">
                  <c:v>1.4419106914102648</c:v>
                </c:pt>
                <c:pt idx="30">
                  <c:v>1.4767567566036865</c:v>
                </c:pt>
                <c:pt idx="31">
                  <c:v>1.5109195656168448</c:v>
                </c:pt>
                <c:pt idx="32">
                  <c:v>1.544412515629745</c:v>
                </c:pt>
                <c:pt idx="33">
                  <c:v>1.5772487411325884</c:v>
                </c:pt>
                <c:pt idx="34">
                  <c:v>1.6094411190765527</c:v>
                </c:pt>
                <c:pt idx="35">
                  <c:v>1.6410022739235763</c:v>
                </c:pt>
                <c:pt idx="36">
                  <c:v>1.6719445825971291</c:v>
                </c:pt>
                <c:pt idx="37">
                  <c:v>1.7022801793359061</c:v>
                </c:pt>
                <c:pt idx="38">
                  <c:v>1.7320209604523544</c:v>
                </c:pt>
                <c:pt idx="39">
                  <c:v>1.7611785889978917</c:v>
                </c:pt>
                <c:pt idx="40">
                  <c:v>1.7897644993366539</c:v>
                </c:pt>
                <c:pt idx="41">
                  <c:v>1.8177899016295578</c:v>
                </c:pt>
                <c:pt idx="42">
                  <c:v>1.8452657862304442</c:v>
                </c:pt>
                <c:pt idx="43">
                  <c:v>1.8722029279960193</c:v>
                </c:pt>
                <c:pt idx="44">
                  <c:v>1.8986118905112888</c:v>
                </c:pt>
                <c:pt idx="45">
                  <c:v>1.9245030302321411</c:v>
                </c:pt>
                <c:pt idx="46">
                  <c:v>1.9498865005467023</c:v>
                </c:pt>
                <c:pt idx="47">
                  <c:v>1.9747722557570566</c:v>
                </c:pt>
                <c:pt idx="48">
                  <c:v>1.9991700549828937</c:v>
                </c:pt>
                <c:pt idx="49">
                  <c:v>2.0230894659886167</c:v>
                </c:pt>
                <c:pt idx="50">
                  <c:v>2.0465398689354037</c:v>
                </c:pt>
                <c:pt idx="51">
                  <c:v>2.0695304600597053</c:v>
                </c:pt>
                <c:pt idx="52">
                  <c:v>2.0920702552796082</c:v>
                </c:pt>
                <c:pt idx="53">
                  <c:v>2.1141680937304934</c:v>
                </c:pt>
                <c:pt idx="54">
                  <c:v>2.1358326412313611</c:v>
                </c:pt>
                <c:pt idx="55">
                  <c:v>2.1570723936831926</c:v>
                </c:pt>
                <c:pt idx="56">
                  <c:v>2.1778956804006744</c:v>
                </c:pt>
                <c:pt idx="57">
                  <c:v>2.1983106673785975</c:v>
                </c:pt>
                <c:pt idx="58">
                  <c:v>2.2183253604942084</c:v>
                </c:pt>
                <c:pt idx="59">
                  <c:v>2.2379476086467682</c:v>
                </c:pt>
                <c:pt idx="60">
                  <c:v>2.2571851068355522</c:v>
                </c:pt>
                <c:pt idx="61">
                  <c:v>2.2760453991774976</c:v>
                </c:pt>
                <c:pt idx="62">
                  <c:v>2.2945358818656789</c:v>
                </c:pt>
                <c:pt idx="63">
                  <c:v>2.3126638060697791</c:v>
                </c:pt>
                <c:pt idx="64">
                  <c:v>2.3304362807796806</c:v>
                </c:pt>
                <c:pt idx="65">
                  <c:v>2.3478602755933093</c:v>
                </c:pt>
                <c:pt idx="66">
                  <c:v>2.3649426234498083</c:v>
                </c:pt>
                <c:pt idx="67">
                  <c:v>2.3816900233091212</c:v>
                </c:pt>
                <c:pt idx="68">
                  <c:v>2.3981090427790361</c:v>
                </c:pt>
                <c:pt idx="69">
                  <c:v>2.4142061206907171</c:v>
                </c:pt>
                <c:pt idx="70">
                  <c:v>2.4299875696237376</c:v>
                </c:pt>
                <c:pt idx="71">
                  <c:v>2.4454595783816009</c:v>
                </c:pt>
                <c:pt idx="72">
                  <c:v>2.4606282144187213</c:v>
                </c:pt>
                <c:pt idx="73">
                  <c:v>2.4754994262198204</c:v>
                </c:pt>
                <c:pt idx="74">
                  <c:v>2.4900790456326622</c:v>
                </c:pt>
                <c:pt idx="75">
                  <c:v>2.5043727901550565</c:v>
                </c:pt>
                <c:pt idx="76">
                  <c:v>2.5183862651770115</c:v>
                </c:pt>
                <c:pt idx="77">
                  <c:v>2.532124966178928</c:v>
                </c:pt>
                <c:pt idx="78">
                  <c:v>2.5455942808866889</c:v>
                </c:pt>
                <c:pt idx="79">
                  <c:v>2.5587994913844949</c:v>
                </c:pt>
                <c:pt idx="80">
                  <c:v>2.571745776186265</c:v>
                </c:pt>
                <c:pt idx="81">
                  <c:v>2.5844382122664311</c:v>
                </c:pt>
                <c:pt idx="82">
                  <c:v>2.5968817770509087</c:v>
                </c:pt>
                <c:pt idx="83">
                  <c:v>2.6090813503690233</c:v>
                </c:pt>
                <c:pt idx="84">
                  <c:v>2.6210417163671753</c:v>
                </c:pt>
                <c:pt idx="85">
                  <c:v>2.6327675653849711</c:v>
                </c:pt>
                <c:pt idx="86">
                  <c:v>2.6442634957945748</c:v>
                </c:pt>
                <c:pt idx="87">
                  <c:v>2.6555340158039904</c:v>
                </c:pt>
                <c:pt idx="88">
                  <c:v>2.6665835452249858</c:v>
                </c:pt>
                <c:pt idx="89">
                  <c:v>2.6774164172063544</c:v>
                </c:pt>
                <c:pt idx="90">
                  <c:v>2.6880368799331862</c:v>
                </c:pt>
                <c:pt idx="91">
                  <c:v>2.6984490982928246</c:v>
                </c:pt>
                <c:pt idx="92">
                  <c:v>2.7086571555081567</c:v>
                </c:pt>
                <c:pt idx="93">
                  <c:v>2.7186650547388749</c:v>
                </c:pt>
                <c:pt idx="94">
                  <c:v>2.7284767206513427</c:v>
                </c:pt>
                <c:pt idx="95">
                  <c:v>2.7380960009576851</c:v>
                </c:pt>
                <c:pt idx="96">
                  <c:v>2.7475266679246864</c:v>
                </c:pt>
                <c:pt idx="97">
                  <c:v>2.7567724198531192</c:v>
                </c:pt>
                <c:pt idx="98">
                  <c:v>2.7658368825280535</c:v>
                </c:pt>
                <c:pt idx="99">
                  <c:v>2.7747236106407338</c:v>
                </c:pt>
              </c:numCache>
            </c:numRef>
          </c:val>
        </c:ser>
        <c:bandFmts/>
        <c:axId val="483990400"/>
        <c:axId val="483991184"/>
        <c:axId val="611749960"/>
      </c:surface3DChart>
      <c:catAx>
        <c:axId val="48399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3991184"/>
        <c:crosses val="autoZero"/>
        <c:auto val="1"/>
        <c:lblAlgn val="ctr"/>
        <c:lblOffset val="100"/>
        <c:tickMarkSkip val="5"/>
        <c:noMultiLvlLbl val="0"/>
      </c:catAx>
      <c:valAx>
        <c:axId val="48399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3990400"/>
        <c:crosses val="autoZero"/>
        <c:crossBetween val="midCat"/>
      </c:valAx>
      <c:serAx>
        <c:axId val="61174996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399118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1%'!$B$7:$B$106</c:f>
              <c:numCache>
                <c:formatCode>#,##0.0_);[Red]\(#,##0.0\)</c:formatCode>
                <c:ptCount val="100"/>
                <c:pt idx="0">
                  <c:v>5.1992578601239023E-3</c:v>
                </c:pt>
                <c:pt idx="1">
                  <c:v>1.0925094156725186E-2</c:v>
                </c:pt>
                <c:pt idx="2">
                  <c:v>1.7206105471772155E-2</c:v>
                </c:pt>
                <c:pt idx="3">
                  <c:v>2.3943769995340852E-2</c:v>
                </c:pt>
                <c:pt idx="4">
                  <c:v>3.11413942296213E-2</c:v>
                </c:pt>
                <c:pt idx="5">
                  <c:v>3.8817158150590197E-2</c:v>
                </c:pt>
                <c:pt idx="6">
                  <c:v>4.6883719220824724E-2</c:v>
                </c:pt>
                <c:pt idx="7">
                  <c:v>5.5380380253663486E-2</c:v>
                </c:pt>
                <c:pt idx="8">
                  <c:v>6.4284122085822987E-2</c:v>
                </c:pt>
                <c:pt idx="9">
                  <c:v>7.3497705763010193E-2</c:v>
                </c:pt>
                <c:pt idx="10">
                  <c:v>8.3074628748219789E-2</c:v>
                </c:pt>
                <c:pt idx="11">
                  <c:v>9.2996294471848692E-2</c:v>
                </c:pt>
                <c:pt idx="12">
                  <c:v>0.10324516246648267</c:v>
                </c:pt>
                <c:pt idx="13">
                  <c:v>0.1138046314043764</c:v>
                </c:pt>
                <c:pt idx="14">
                  <c:v>0.12465894253190293</c:v>
                </c:pt>
                <c:pt idx="15">
                  <c:v>0.13579309899568046</c:v>
                </c:pt>
                <c:pt idx="16">
                  <c:v>0.14719279772620614</c:v>
                </c:pt>
                <c:pt idx="17">
                  <c:v>0.15894427932735547</c:v>
                </c:pt>
                <c:pt idx="18">
                  <c:v>0.170945866918365</c:v>
                </c:pt>
                <c:pt idx="19">
                  <c:v>0.18318512288459923</c:v>
                </c:pt>
                <c:pt idx="20">
                  <c:v>0.19565008619369895</c:v>
                </c:pt>
                <c:pt idx="21">
                  <c:v>0.20832924128565539</c:v>
                </c:pt>
                <c:pt idx="22">
                  <c:v>0.22121149062469234</c:v>
                </c:pt>
                <c:pt idx="23">
                  <c:v>0.23428613033658399</c:v>
                </c:pt>
                <c:pt idx="24">
                  <c:v>0.24754282846271092</c:v>
                </c:pt>
                <c:pt idx="25">
                  <c:v>0.2609716054467825</c:v>
                </c:pt>
                <c:pt idx="26">
                  <c:v>0.27467977983071251</c:v>
                </c:pt>
                <c:pt idx="27">
                  <c:v>0.28855111274140466</c:v>
                </c:pt>
                <c:pt idx="28">
                  <c:v>0.30257655088099245</c:v>
                </c:pt>
                <c:pt idx="29">
                  <c:v>0.31674731709133525</c:v>
                </c:pt>
                <c:pt idx="30">
                  <c:v>0.33105489930149823</c:v>
                </c:pt>
                <c:pt idx="31">
                  <c:v>0.3454910403605973</c:v>
                </c:pt>
                <c:pt idx="32">
                  <c:v>0.36004772864856066</c:v>
                </c:pt>
                <c:pt idx="33">
                  <c:v>0.37483530035187684</c:v>
                </c:pt>
                <c:pt idx="34">
                  <c:v>0.38972799551915899</c:v>
                </c:pt>
                <c:pt idx="35">
                  <c:v>0.40472744597788579</c:v>
                </c:pt>
                <c:pt idx="36">
                  <c:v>0.41982645500596633</c:v>
                </c:pt>
                <c:pt idx="37">
                  <c:v>0.4350180246074758</c:v>
                </c:pt>
                <c:pt idx="38">
                  <c:v>0.45029534994923348</c:v>
                </c:pt>
                <c:pt idx="39">
                  <c:v>0.46565181410235323</c:v>
                </c:pt>
                <c:pt idx="40">
                  <c:v>0.48108098305761826</c:v>
                </c:pt>
                <c:pt idx="41">
                  <c:v>0.49657660098744472</c:v>
                </c:pt>
                <c:pt idx="42">
                  <c:v>0.51225680057520739</c:v>
                </c:pt>
                <c:pt idx="43">
                  <c:v>0.5279909015388119</c:v>
                </c:pt>
                <c:pt idx="44">
                  <c:v>0.54378140645692974</c:v>
                </c:pt>
                <c:pt idx="45">
                  <c:v>0.55962261066675212</c:v>
                </c:pt>
                <c:pt idx="46">
                  <c:v>0.57515320302932316</c:v>
                </c:pt>
                <c:pt idx="47">
                  <c:v>0.59037927397302026</c:v>
                </c:pt>
                <c:pt idx="48">
                  <c:v>0.60530679450605651</c:v>
                </c:pt>
                <c:pt idx="49">
                  <c:v>0.61994161855805296</c:v>
                </c:pt>
                <c:pt idx="50">
                  <c:v>0.63428948527569651</c:v>
                </c:pt>
                <c:pt idx="51">
                  <c:v>0.64835602127338621</c:v>
                </c:pt>
                <c:pt idx="52">
                  <c:v>0.66214674283974873</c:v>
                </c:pt>
                <c:pt idx="53">
                  <c:v>0.67566705810088834</c:v>
                </c:pt>
                <c:pt idx="54">
                  <c:v>0.68892226914122123</c:v>
                </c:pt>
                <c:pt idx="55">
                  <c:v>0.70191757408272426</c:v>
                </c:pt>
                <c:pt idx="56">
                  <c:v>0.71465806912341345</c:v>
                </c:pt>
                <c:pt idx="57">
                  <c:v>0.72714875053585393</c:v>
                </c:pt>
                <c:pt idx="58">
                  <c:v>0.73939451662648159</c:v>
                </c:pt>
                <c:pt idx="59">
                  <c:v>0.75140016965650891</c:v>
                </c:pt>
                <c:pt idx="60">
                  <c:v>0.76317041772516314</c:v>
                </c:pt>
                <c:pt idx="61">
                  <c:v>0.77470987661600044</c:v>
                </c:pt>
                <c:pt idx="62">
                  <c:v>0.78602307160701745</c:v>
                </c:pt>
                <c:pt idx="63">
                  <c:v>0.79711443924526959</c:v>
                </c:pt>
                <c:pt idx="64">
                  <c:v>0.80798832908669316</c:v>
                </c:pt>
                <c:pt idx="65">
                  <c:v>0.81864900540181418</c:v>
                </c:pt>
                <c:pt idx="66">
                  <c:v>0.82910064884801138</c:v>
                </c:pt>
                <c:pt idx="67">
                  <c:v>0.83934735810898897</c:v>
                </c:pt>
                <c:pt idx="68">
                  <c:v>0.84939315150210448</c:v>
                </c:pt>
                <c:pt idx="69">
                  <c:v>0.85924196855417823</c:v>
                </c:pt>
                <c:pt idx="70">
                  <c:v>0.8688976715464074</c:v>
                </c:pt>
                <c:pt idx="71">
                  <c:v>0.87836404702898518</c:v>
                </c:pt>
                <c:pt idx="72">
                  <c:v>0.88764480730602202</c:v>
                </c:pt>
                <c:pt idx="73">
                  <c:v>0.89674359189135244</c:v>
                </c:pt>
                <c:pt idx="74">
                  <c:v>0.90566396893579393</c:v>
                </c:pt>
                <c:pt idx="75">
                  <c:v>0.91440943662642304</c:v>
                </c:pt>
                <c:pt idx="76">
                  <c:v>0.9229834245584122</c:v>
                </c:pt>
                <c:pt idx="77">
                  <c:v>0.93138929507997026</c:v>
                </c:pt>
                <c:pt idx="78">
                  <c:v>0.93963034461090955</c:v>
                </c:pt>
                <c:pt idx="79">
                  <c:v>0.94770980493535972</c:v>
                </c:pt>
                <c:pt idx="80">
                  <c:v>0.95563084446913449</c:v>
                </c:pt>
                <c:pt idx="81">
                  <c:v>0.96339656950224706</c:v>
                </c:pt>
                <c:pt idx="82">
                  <c:v>0.97101002541706316</c:v>
                </c:pt>
                <c:pt idx="83">
                  <c:v>0.97847419788256906</c:v>
                </c:pt>
                <c:pt idx="84">
                  <c:v>0.9857920140252221</c:v>
                </c:pt>
                <c:pt idx="85">
                  <c:v>0.99296634357684277</c:v>
                </c:pt>
                <c:pt idx="86">
                  <c:v>1</c:v>
                </c:pt>
                <c:pt idx="87">
                  <c:v>1.0068957415913309</c:v>
                </c:pt>
                <c:pt idx="88">
                  <c:v>1.0136562725632239</c:v>
                </c:pt>
                <c:pt idx="89">
                  <c:v>1.0202842441042952</c:v>
                </c:pt>
                <c:pt idx="90">
                  <c:v>1.0267822554190711</c:v>
                </c:pt>
                <c:pt idx="91">
                  <c:v>1.033152854747283</c:v>
                </c:pt>
                <c:pt idx="92">
                  <c:v>1.0393985403631769</c:v>
                </c:pt>
                <c:pt idx="93">
                  <c:v>1.0455217615552297</c:v>
                </c:pt>
                <c:pt idx="94">
                  <c:v>1.0515249195866541</c:v>
                </c:pt>
                <c:pt idx="95">
                  <c:v>1.0574103686370699</c:v>
                </c:pt>
                <c:pt idx="96">
                  <c:v>1.0631804167257133</c:v>
                </c:pt>
                <c:pt idx="97">
                  <c:v>1.0688373266165399</c:v>
                </c:pt>
                <c:pt idx="98">
                  <c:v>1.0743833167055854</c:v>
                </c:pt>
                <c:pt idx="99">
                  <c:v>1.0798205618909245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1%'!$C$7:$C$106</c:f>
              <c:numCache>
                <c:formatCode>#,##0.0_);[Red]\(#,##0.0\)</c:formatCode>
                <c:ptCount val="100"/>
                <c:pt idx="0">
                  <c:v>8.4746635950369228E-3</c:v>
                </c:pt>
                <c:pt idx="1">
                  <c:v>1.7380798820523301E-2</c:v>
                </c:pt>
                <c:pt idx="2">
                  <c:v>2.676179915817806E-2</c:v>
                </c:pt>
                <c:pt idx="3">
                  <c:v>3.6592249591714185E-2</c:v>
                </c:pt>
                <c:pt idx="4">
                  <c:v>4.676479045837343E-2</c:v>
                </c:pt>
                <c:pt idx="5">
                  <c:v>5.7338487280068184E-2</c:v>
                </c:pt>
                <c:pt idx="6">
                  <c:v>6.829280794129429E-2</c:v>
                </c:pt>
                <c:pt idx="7">
                  <c:v>7.9608386348700544E-2</c:v>
                </c:pt>
                <c:pt idx="8">
                  <c:v>9.1266893295015722E-2</c:v>
                </c:pt>
                <c:pt idx="9">
                  <c:v>0.10325092984287791</c:v>
                </c:pt>
                <c:pt idx="10">
                  <c:v>0.11554393825435989</c:v>
                </c:pt>
                <c:pt idx="11">
                  <c:v>0.12813012678499669</c:v>
                </c:pt>
                <c:pt idx="12">
                  <c:v>0.14110471202998368</c:v>
                </c:pt>
                <c:pt idx="13">
                  <c:v>0.15435543449714062</c:v>
                </c:pt>
                <c:pt idx="14">
                  <c:v>0.16786856205491094</c:v>
                </c:pt>
                <c:pt idx="15">
                  <c:v>0.18163088875708028</c:v>
                </c:pt>
                <c:pt idx="16">
                  <c:v>0.19562970049490486</c:v>
                </c:pt>
                <c:pt idx="17">
                  <c:v>0.20985274469217147</c:v>
                </c:pt>
                <c:pt idx="18">
                  <c:v>0.2242882034068274</c:v>
                </c:pt>
                <c:pt idx="19">
                  <c:v>0.23892466932170148</c:v>
                </c:pt>
                <c:pt idx="20">
                  <c:v>0.25375112420026896</c:v>
                </c:pt>
                <c:pt idx="21">
                  <c:v>0.26888605638448415</c:v>
                </c:pt>
                <c:pt idx="22">
                  <c:v>0.28420112876597564</c:v>
                </c:pt>
                <c:pt idx="23">
                  <c:v>0.29968634577236364</c:v>
                </c:pt>
                <c:pt idx="24">
                  <c:v>0.31533201671183836</c:v>
                </c:pt>
                <c:pt idx="25">
                  <c:v>0.3311287435702851</c:v>
                </c:pt>
                <c:pt idx="26">
                  <c:v>0.34706740978592371</c:v>
                </c:pt>
                <c:pt idx="27">
                  <c:v>0.36313916988283035</c:v>
                </c:pt>
                <c:pt idx="28">
                  <c:v>0.3794658439264052</c:v>
                </c:pt>
                <c:pt idx="29">
                  <c:v>0.39590858276851082</c:v>
                </c:pt>
                <c:pt idx="30">
                  <c:v>0.41246918807854055</c:v>
                </c:pt>
                <c:pt idx="31">
                  <c:v>0.42913971409378782</c:v>
                </c:pt>
                <c:pt idx="32">
                  <c:v>0.44591243446129103</c:v>
                </c:pt>
                <c:pt idx="33">
                  <c:v>0.4627798360953666</c:v>
                </c:pt>
                <c:pt idx="34">
                  <c:v>0.47973461337185508</c:v>
                </c:pt>
                <c:pt idx="35">
                  <c:v>0.49676966262469252</c:v>
                </c:pt>
                <c:pt idx="36">
                  <c:v>0.51387807691473564</c:v>
                </c:pt>
                <c:pt idx="37">
                  <c:v>0.53119028426992898</c:v>
                </c:pt>
                <c:pt idx="38">
                  <c:v>0.54856200309945535</c:v>
                </c:pt>
                <c:pt idx="39">
                  <c:v>0.56599599645238452</c:v>
                </c:pt>
                <c:pt idx="40">
                  <c:v>0.58348596592002033</c:v>
                </c:pt>
                <c:pt idx="41">
                  <c:v>0.60063299480985954</c:v>
                </c:pt>
                <c:pt idx="42">
                  <c:v>0.61744380744695671</c:v>
                </c:pt>
                <c:pt idx="43">
                  <c:v>0.63392499630685595</c:v>
                </c:pt>
                <c:pt idx="44">
                  <c:v>0.65008302460087475</c:v>
                </c:pt>
                <c:pt idx="45">
                  <c:v>0.66592422881069713</c:v>
                </c:pt>
                <c:pt idx="46">
                  <c:v>0.68145482117326817</c:v>
                </c:pt>
                <c:pt idx="47">
                  <c:v>0.69668089211696527</c:v>
                </c:pt>
                <c:pt idx="48">
                  <c:v>0.71160841265000152</c:v>
                </c:pt>
                <c:pt idx="49">
                  <c:v>0.72624323670199786</c:v>
                </c:pt>
                <c:pt idx="50">
                  <c:v>0.74059110341964141</c:v>
                </c:pt>
                <c:pt idx="51">
                  <c:v>0.75465763941733111</c:v>
                </c:pt>
                <c:pt idx="52">
                  <c:v>0.76844836098369362</c:v>
                </c:pt>
                <c:pt idx="53">
                  <c:v>0.78196867624483324</c:v>
                </c:pt>
                <c:pt idx="54">
                  <c:v>0.79522388728516602</c:v>
                </c:pt>
                <c:pt idx="55">
                  <c:v>0.80821919222666905</c:v>
                </c:pt>
                <c:pt idx="56">
                  <c:v>0.82095968726735824</c:v>
                </c:pt>
                <c:pt idx="57">
                  <c:v>0.83345036867979871</c:v>
                </c:pt>
                <c:pt idx="58">
                  <c:v>0.84569613477042638</c:v>
                </c:pt>
                <c:pt idx="59">
                  <c:v>0.85770178780045359</c:v>
                </c:pt>
                <c:pt idx="60">
                  <c:v>0.86947203586910793</c:v>
                </c:pt>
                <c:pt idx="61">
                  <c:v>0.88101149475994522</c:v>
                </c:pt>
                <c:pt idx="62">
                  <c:v>0.89232468975096224</c:v>
                </c:pt>
                <c:pt idx="63">
                  <c:v>0.90341605738921438</c:v>
                </c:pt>
                <c:pt idx="64">
                  <c:v>0.91428994723063794</c:v>
                </c:pt>
                <c:pt idx="65">
                  <c:v>0.92495062354575897</c:v>
                </c:pt>
                <c:pt idx="66">
                  <c:v>0.93540226699195617</c:v>
                </c:pt>
                <c:pt idx="67">
                  <c:v>0.94564897625293376</c:v>
                </c:pt>
                <c:pt idx="68">
                  <c:v>0.95569476964604916</c:v>
                </c:pt>
                <c:pt idx="69">
                  <c:v>0.96554358669812301</c:v>
                </c:pt>
                <c:pt idx="70">
                  <c:v>0.97519928969035219</c:v>
                </c:pt>
                <c:pt idx="71">
                  <c:v>0.98466566517292997</c:v>
                </c:pt>
                <c:pt idx="72">
                  <c:v>0.99394642544996681</c:v>
                </c:pt>
                <c:pt idx="73">
                  <c:v>1.0030452100352971</c:v>
                </c:pt>
                <c:pt idx="74">
                  <c:v>1.0119655870797388</c:v>
                </c:pt>
                <c:pt idx="75">
                  <c:v>1.0207110547703677</c:v>
                </c:pt>
                <c:pt idx="76">
                  <c:v>1.029285042702357</c:v>
                </c:pt>
                <c:pt idx="77">
                  <c:v>1.0376909132239149</c:v>
                </c:pt>
                <c:pt idx="78">
                  <c:v>1.0459319627548542</c:v>
                </c:pt>
                <c:pt idx="79">
                  <c:v>1.0540114230793045</c:v>
                </c:pt>
                <c:pt idx="80">
                  <c:v>1.0619324626130793</c:v>
                </c:pt>
                <c:pt idx="81">
                  <c:v>1.069698187646192</c:v>
                </c:pt>
                <c:pt idx="82">
                  <c:v>1.0773116435610079</c:v>
                </c:pt>
                <c:pt idx="83">
                  <c:v>1.084775816026514</c:v>
                </c:pt>
                <c:pt idx="84">
                  <c:v>1.0920936321691668</c:v>
                </c:pt>
                <c:pt idx="85">
                  <c:v>1.0992679617207874</c:v>
                </c:pt>
                <c:pt idx="86">
                  <c:v>1.1063016181439447</c:v>
                </c:pt>
                <c:pt idx="87">
                  <c:v>1.1131973597352758</c:v>
                </c:pt>
                <c:pt idx="88">
                  <c:v>1.1199578907071686</c:v>
                </c:pt>
                <c:pt idx="89">
                  <c:v>1.1265858622482399</c:v>
                </c:pt>
                <c:pt idx="90">
                  <c:v>1.133083873563016</c:v>
                </c:pt>
                <c:pt idx="91">
                  <c:v>1.1394544728912277</c:v>
                </c:pt>
                <c:pt idx="92">
                  <c:v>1.1457001585071218</c:v>
                </c:pt>
                <c:pt idx="93">
                  <c:v>1.1518233796991744</c:v>
                </c:pt>
                <c:pt idx="94">
                  <c:v>1.1578265377305987</c:v>
                </c:pt>
                <c:pt idx="95">
                  <c:v>1.1637119867810148</c:v>
                </c:pt>
                <c:pt idx="96">
                  <c:v>1.169482034869658</c:v>
                </c:pt>
                <c:pt idx="97">
                  <c:v>1.1751389447604845</c:v>
                </c:pt>
                <c:pt idx="98">
                  <c:v>1.1806849348495303</c:v>
                </c:pt>
                <c:pt idx="99">
                  <c:v>1.1861221800348691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1%'!$D$7:$D$106</c:f>
              <c:numCache>
                <c:formatCode>#,##0.0_);[Red]\(#,##0.0\)</c:formatCode>
                <c:ptCount val="100"/>
                <c:pt idx="0">
                  <c:v>1.1674215679690032E-2</c:v>
                </c:pt>
                <c:pt idx="1">
                  <c:v>2.3768670833846879E-2</c:v>
                </c:pt>
                <c:pt idx="2">
                  <c:v>3.6261983730568555E-2</c:v>
                </c:pt>
                <c:pt idx="3">
                  <c:v>4.9133917443968993E-2</c:v>
                </c:pt>
                <c:pt idx="4">
                  <c:v>6.2365262141310836E-2</c:v>
                </c:pt>
                <c:pt idx="5">
                  <c:v>7.59377367420042E-2</c:v>
                </c:pt>
                <c:pt idx="6">
                  <c:v>8.9833905884136325E-2</c:v>
                </c:pt>
                <c:pt idx="7">
                  <c:v>0.10415889638260845</c:v>
                </c:pt>
                <c:pt idx="8">
                  <c:v>0.11878876468712737</c:v>
                </c:pt>
                <c:pt idx="9">
                  <c:v>0.13370834941485446</c:v>
                </c:pt>
                <c:pt idx="10">
                  <c:v>0.14890307013408643</c:v>
                </c:pt>
                <c:pt idx="11">
                  <c:v>0.16435888944142935</c:v>
                </c:pt>
                <c:pt idx="12">
                  <c:v>0.1800622795026966</c:v>
                </c:pt>
                <c:pt idx="13">
                  <c:v>0.19600019235493432</c:v>
                </c:pt>
                <c:pt idx="14">
                  <c:v>0.21216003339823797</c:v>
                </c:pt>
                <c:pt idx="15">
                  <c:v>0.2285296376091753</c:v>
                </c:pt>
                <c:pt idx="16">
                  <c:v>0.24523982569150107</c:v>
                </c:pt>
                <c:pt idx="17">
                  <c:v>0.26214890310752448</c:v>
                </c:pt>
                <c:pt idx="18">
                  <c:v>0.27924583393766361</c:v>
                </c:pt>
                <c:pt idx="19">
                  <c:v>0.2965199188751218</c:v>
                </c:pt>
                <c:pt idx="20">
                  <c:v>0.31396078175292663</c:v>
                </c:pt>
                <c:pt idx="21">
                  <c:v>0.33155835715022564</c:v>
                </c:pt>
                <c:pt idx="22">
                  <c:v>0.34930287894685608</c:v>
                </c:pt>
                <c:pt idx="23">
                  <c:v>0.36732884633847079</c:v>
                </c:pt>
                <c:pt idx="24">
                  <c:v>0.38548295864607063</c:v>
                </c:pt>
                <c:pt idx="25">
                  <c:v>0.40376720505824643</c:v>
                </c:pt>
                <c:pt idx="26">
                  <c:v>0.42217281281092706</c:v>
                </c:pt>
                <c:pt idx="27">
                  <c:v>0.44069125138612902</c:v>
                </c:pt>
                <c:pt idx="28">
                  <c:v>0.45931422573017611</c:v>
                </c:pt>
                <c:pt idx="29">
                  <c:v>0.47803366984367868</c:v>
                </c:pt>
                <c:pt idx="30">
                  <c:v>0.49684174070530296</c:v>
                </c:pt>
                <c:pt idx="31">
                  <c:v>0.51573081249613217</c:v>
                </c:pt>
                <c:pt idx="32">
                  <c:v>0.53484488829801902</c:v>
                </c:pt>
                <c:pt idx="33">
                  <c:v>0.55402466957628704</c:v>
                </c:pt>
                <c:pt idx="34">
                  <c:v>0.57327320696037254</c:v>
                </c:pt>
                <c:pt idx="35">
                  <c:v>0.59258354649814349</c:v>
                </c:pt>
                <c:pt idx="36">
                  <c:v>0.61151525192733069</c:v>
                </c:pt>
                <c:pt idx="37">
                  <c:v>0.6300757474461417</c:v>
                </c:pt>
                <c:pt idx="38">
                  <c:v>0.64827231168027011</c:v>
                </c:pt>
                <c:pt idx="39">
                  <c:v>0.66611208053725868</c:v>
                </c:pt>
                <c:pt idx="40">
                  <c:v>0.68360205000489471</c:v>
                </c:pt>
                <c:pt idx="41">
                  <c:v>0.70074907889473392</c:v>
                </c:pt>
                <c:pt idx="42">
                  <c:v>0.71755989153183108</c:v>
                </c:pt>
                <c:pt idx="43">
                  <c:v>0.73404108039173033</c:v>
                </c:pt>
                <c:pt idx="44">
                  <c:v>0.75019910868574913</c:v>
                </c:pt>
                <c:pt idx="45">
                  <c:v>0.76604031289557162</c:v>
                </c:pt>
                <c:pt idx="46">
                  <c:v>0.78157090525814266</c:v>
                </c:pt>
                <c:pt idx="47">
                  <c:v>0.79679697620183965</c:v>
                </c:pt>
                <c:pt idx="48">
                  <c:v>0.81172449673487601</c:v>
                </c:pt>
                <c:pt idx="49">
                  <c:v>0.82635932078687235</c:v>
                </c:pt>
                <c:pt idx="50">
                  <c:v>0.8407071875045159</c:v>
                </c:pt>
                <c:pt idx="51">
                  <c:v>0.85477372350220548</c:v>
                </c:pt>
                <c:pt idx="52">
                  <c:v>0.86856444506856789</c:v>
                </c:pt>
                <c:pt idx="53">
                  <c:v>0.88208476032970773</c:v>
                </c:pt>
                <c:pt idx="54">
                  <c:v>0.89533997137004062</c:v>
                </c:pt>
                <c:pt idx="55">
                  <c:v>0.90833527631154354</c:v>
                </c:pt>
                <c:pt idx="56">
                  <c:v>0.92107577135223284</c:v>
                </c:pt>
                <c:pt idx="57">
                  <c:v>0.93356645276467309</c:v>
                </c:pt>
                <c:pt idx="58">
                  <c:v>0.94581221885530087</c:v>
                </c:pt>
                <c:pt idx="59">
                  <c:v>0.9578178718853283</c:v>
                </c:pt>
                <c:pt idx="60">
                  <c:v>0.96958811995398242</c:v>
                </c:pt>
                <c:pt idx="61">
                  <c:v>0.98112757884481983</c:v>
                </c:pt>
                <c:pt idx="62">
                  <c:v>0.99244077383583684</c:v>
                </c:pt>
                <c:pt idx="63">
                  <c:v>1.0035321414740888</c:v>
                </c:pt>
                <c:pt idx="64">
                  <c:v>1.0144060313155123</c:v>
                </c:pt>
                <c:pt idx="65">
                  <c:v>1.0250667076306335</c:v>
                </c:pt>
                <c:pt idx="66">
                  <c:v>1.0355183510768307</c:v>
                </c:pt>
                <c:pt idx="67">
                  <c:v>1.0457650603378084</c:v>
                </c:pt>
                <c:pt idx="68">
                  <c:v>1.0558108537309236</c:v>
                </c:pt>
                <c:pt idx="69">
                  <c:v>1.0656596707829975</c:v>
                </c:pt>
                <c:pt idx="70">
                  <c:v>1.0753153737752268</c:v>
                </c:pt>
                <c:pt idx="71">
                  <c:v>1.0847817492578045</c:v>
                </c:pt>
                <c:pt idx="72">
                  <c:v>1.0940625095348415</c:v>
                </c:pt>
                <c:pt idx="73">
                  <c:v>1.1031612941201718</c:v>
                </c:pt>
                <c:pt idx="74">
                  <c:v>1.1120816711646133</c:v>
                </c:pt>
                <c:pt idx="75">
                  <c:v>1.1208271388552424</c:v>
                </c:pt>
                <c:pt idx="76">
                  <c:v>1.1294011267872315</c:v>
                </c:pt>
                <c:pt idx="77">
                  <c:v>1.1378069973087896</c:v>
                </c:pt>
                <c:pt idx="78">
                  <c:v>1.1460480468397287</c:v>
                </c:pt>
                <c:pt idx="79">
                  <c:v>1.154127507164179</c:v>
                </c:pt>
                <c:pt idx="80">
                  <c:v>1.162048546697954</c:v>
                </c:pt>
                <c:pt idx="81">
                  <c:v>1.1698142717310664</c:v>
                </c:pt>
                <c:pt idx="82">
                  <c:v>1.1774277276458824</c:v>
                </c:pt>
                <c:pt idx="83">
                  <c:v>1.1848919001113885</c:v>
                </c:pt>
                <c:pt idx="84">
                  <c:v>1.1922097162540415</c:v>
                </c:pt>
                <c:pt idx="85">
                  <c:v>1.1993840458056619</c:v>
                </c:pt>
                <c:pt idx="86">
                  <c:v>1.2064177022288194</c:v>
                </c:pt>
                <c:pt idx="87">
                  <c:v>1.2133134438201501</c:v>
                </c:pt>
                <c:pt idx="88">
                  <c:v>1.220073974792043</c:v>
                </c:pt>
                <c:pt idx="89">
                  <c:v>1.2267019463331146</c:v>
                </c:pt>
                <c:pt idx="90">
                  <c:v>1.2331999576478905</c:v>
                </c:pt>
                <c:pt idx="91">
                  <c:v>1.2395705569761024</c:v>
                </c:pt>
                <c:pt idx="92">
                  <c:v>1.2458162425919961</c:v>
                </c:pt>
                <c:pt idx="93">
                  <c:v>1.2519394637840491</c:v>
                </c:pt>
                <c:pt idx="94">
                  <c:v>1.2579426218154732</c:v>
                </c:pt>
                <c:pt idx="95">
                  <c:v>1.2638280708658893</c:v>
                </c:pt>
                <c:pt idx="96">
                  <c:v>1.2695981189545325</c:v>
                </c:pt>
                <c:pt idx="97">
                  <c:v>1.275255028845359</c:v>
                </c:pt>
                <c:pt idx="98">
                  <c:v>1.2808010189344048</c:v>
                </c:pt>
                <c:pt idx="99">
                  <c:v>1.2862382641197436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1%'!$E$7:$E$106</c:f>
              <c:numCache>
                <c:formatCode>#,##0.0_);[Red]\(#,##0.0\)</c:formatCode>
                <c:ptCount val="100"/>
                <c:pt idx="0">
                  <c:v>1.4985108658545142E-2</c:v>
                </c:pt>
                <c:pt idx="1">
                  <c:v>3.0327602246393429E-2</c:v>
                </c:pt>
                <c:pt idx="2">
                  <c:v>4.6143549261778875E-2</c:v>
                </c:pt>
                <c:pt idx="3">
                  <c:v>6.2296106010142363E-2</c:v>
                </c:pt>
                <c:pt idx="4">
                  <c:v>7.876853309974173E-2</c:v>
                </c:pt>
                <c:pt idx="5">
                  <c:v>9.5544732555831041E-2</c:v>
                </c:pt>
                <c:pt idx="6">
                  <c:v>0.11260920595079631</c:v>
                </c:pt>
                <c:pt idx="7">
                  <c:v>0.12994701746260312</c:v>
                </c:pt>
                <c:pt idx="8">
                  <c:v>0.14754376108583342</c:v>
                </c:pt>
                <c:pt idx="9">
                  <c:v>0.16538553136450843</c:v>
                </c:pt>
                <c:pt idx="10">
                  <c:v>0.18345889712978622</c:v>
                </c:pt>
                <c:pt idx="11">
                  <c:v>0.20190829500934354</c:v>
                </c:pt>
                <c:pt idx="12">
                  <c:v>0.22057728278419761</c:v>
                </c:pt>
                <c:pt idx="13">
                  <c:v>0.2394536759073925</c:v>
                </c:pt>
                <c:pt idx="14">
                  <c:v>0.25852566147968631</c:v>
                </c:pt>
                <c:pt idx="15">
                  <c:v>0.2777817833743142</c:v>
                </c:pt>
                <c:pt idx="16">
                  <c:v>0.29721092855333664</c:v>
                </c:pt>
                <c:pt idx="17">
                  <c:v>0.31680231443096024</c:v>
                </c:pt>
                <c:pt idx="18">
                  <c:v>0.33670443898715119</c:v>
                </c:pt>
                <c:pt idx="19">
                  <c:v>0.356748045885109</c:v>
                </c:pt>
                <c:pt idx="20">
                  <c:v>0.37693533134977075</c:v>
                </c:pt>
                <c:pt idx="21">
                  <c:v>0.39725660954073461</c:v>
                </c:pt>
                <c:pt idx="22">
                  <c:v>0.41770246207685346</c:v>
                </c:pt>
                <c:pt idx="23">
                  <c:v>0.43826373054860202</c:v>
                </c:pt>
                <c:pt idx="24">
                  <c:v>0.45893150944089539</c:v>
                </c:pt>
                <c:pt idx="25">
                  <c:v>0.47969713942444003</c:v>
                </c:pt>
                <c:pt idx="26">
                  <c:v>0.50055220097896125</c:v>
                </c:pt>
                <c:pt idx="27">
                  <c:v>0.52165568514273408</c:v>
                </c:pt>
                <c:pt idx="28">
                  <c:v>0.5428317134616446</c:v>
                </c:pt>
                <c:pt idx="29">
                  <c:v>0.56408365407709105</c:v>
                </c:pt>
                <c:pt idx="30">
                  <c:v>0.58540382926401802</c:v>
                </c:pt>
                <c:pt idx="31">
                  <c:v>0.60630596180022078</c:v>
                </c:pt>
                <c:pt idx="32">
                  <c:v>0.62679824860041966</c:v>
                </c:pt>
                <c:pt idx="33">
                  <c:v>0.64688872585551649</c:v>
                </c:pt>
                <c:pt idx="34">
                  <c:v>0.66658527218404295</c:v>
                </c:pt>
                <c:pt idx="35">
                  <c:v>0.6858956117218139</c:v>
                </c:pt>
                <c:pt idx="36">
                  <c:v>0.70482731715100122</c:v>
                </c:pt>
                <c:pt idx="37">
                  <c:v>0.72338781266981222</c:v>
                </c:pt>
                <c:pt idx="38">
                  <c:v>0.74158437690394052</c:v>
                </c:pt>
                <c:pt idx="39">
                  <c:v>0.7594241457609292</c:v>
                </c:pt>
                <c:pt idx="40">
                  <c:v>0.77691411522856513</c:v>
                </c:pt>
                <c:pt idx="41">
                  <c:v>0.79406114411840412</c:v>
                </c:pt>
                <c:pt idx="42">
                  <c:v>0.8108719567555015</c:v>
                </c:pt>
                <c:pt idx="43">
                  <c:v>0.82735314561540063</c:v>
                </c:pt>
                <c:pt idx="44">
                  <c:v>0.84351117390941954</c:v>
                </c:pt>
                <c:pt idx="45">
                  <c:v>0.85935237811924192</c:v>
                </c:pt>
                <c:pt idx="46">
                  <c:v>0.87488297048181307</c:v>
                </c:pt>
                <c:pt idx="47">
                  <c:v>0.89010904142551006</c:v>
                </c:pt>
                <c:pt idx="48">
                  <c:v>0.9050365619585462</c:v>
                </c:pt>
                <c:pt idx="49">
                  <c:v>0.91967138601054277</c:v>
                </c:pt>
                <c:pt idx="50">
                  <c:v>0.93401925272818631</c:v>
                </c:pt>
                <c:pt idx="51">
                  <c:v>0.9480857887258759</c:v>
                </c:pt>
                <c:pt idx="52">
                  <c:v>0.96187651029223831</c:v>
                </c:pt>
                <c:pt idx="53">
                  <c:v>0.97539682555337792</c:v>
                </c:pt>
                <c:pt idx="54">
                  <c:v>0.98865203659371093</c:v>
                </c:pt>
                <c:pt idx="55">
                  <c:v>1.0016473415352138</c:v>
                </c:pt>
                <c:pt idx="56">
                  <c:v>1.0143878365759031</c:v>
                </c:pt>
                <c:pt idx="57">
                  <c:v>1.0268785179883435</c:v>
                </c:pt>
                <c:pt idx="58">
                  <c:v>1.0391242840789712</c:v>
                </c:pt>
                <c:pt idx="59">
                  <c:v>1.0511299371089986</c:v>
                </c:pt>
                <c:pt idx="60">
                  <c:v>1.0629001851776527</c:v>
                </c:pt>
                <c:pt idx="61">
                  <c:v>1.07443964406849</c:v>
                </c:pt>
                <c:pt idx="62">
                  <c:v>1.0857528390595073</c:v>
                </c:pt>
                <c:pt idx="63">
                  <c:v>1.0968442066977591</c:v>
                </c:pt>
                <c:pt idx="64">
                  <c:v>1.1077180965391826</c:v>
                </c:pt>
                <c:pt idx="65">
                  <c:v>1.1183787728543038</c:v>
                </c:pt>
                <c:pt idx="66">
                  <c:v>1.128830416300501</c:v>
                </c:pt>
                <c:pt idx="67">
                  <c:v>1.1390771255614787</c:v>
                </c:pt>
                <c:pt idx="68">
                  <c:v>1.149122918954594</c:v>
                </c:pt>
                <c:pt idx="69">
                  <c:v>1.1589717360066678</c:v>
                </c:pt>
                <c:pt idx="70">
                  <c:v>1.1686274389988971</c:v>
                </c:pt>
                <c:pt idx="71">
                  <c:v>1.1780938144814748</c:v>
                </c:pt>
                <c:pt idx="72">
                  <c:v>1.1873745747585116</c:v>
                </c:pt>
                <c:pt idx="73">
                  <c:v>1.1964733593438421</c:v>
                </c:pt>
                <c:pt idx="74">
                  <c:v>1.2053937363882836</c:v>
                </c:pt>
                <c:pt idx="75">
                  <c:v>1.2141392040789125</c:v>
                </c:pt>
                <c:pt idx="76">
                  <c:v>1.2227131920109018</c:v>
                </c:pt>
                <c:pt idx="77">
                  <c:v>1.23111906253246</c:v>
                </c:pt>
                <c:pt idx="78">
                  <c:v>1.239360112063399</c:v>
                </c:pt>
                <c:pt idx="79">
                  <c:v>1.2474395723878493</c:v>
                </c:pt>
                <c:pt idx="80">
                  <c:v>1.2553606119216241</c:v>
                </c:pt>
                <c:pt idx="81">
                  <c:v>1.2631263369547365</c:v>
                </c:pt>
                <c:pt idx="82">
                  <c:v>1.2707397928695527</c:v>
                </c:pt>
                <c:pt idx="83">
                  <c:v>1.2782039653350588</c:v>
                </c:pt>
                <c:pt idx="84">
                  <c:v>1.2855217814777118</c:v>
                </c:pt>
                <c:pt idx="85">
                  <c:v>1.2926961110293322</c:v>
                </c:pt>
                <c:pt idx="86">
                  <c:v>1.2997297674524897</c:v>
                </c:pt>
                <c:pt idx="87">
                  <c:v>1.3066255090438204</c:v>
                </c:pt>
                <c:pt idx="88">
                  <c:v>1.3133860400157134</c:v>
                </c:pt>
                <c:pt idx="89">
                  <c:v>1.3200140115567849</c:v>
                </c:pt>
                <c:pt idx="90">
                  <c:v>1.3265120228715608</c:v>
                </c:pt>
                <c:pt idx="91">
                  <c:v>1.3328826221997725</c:v>
                </c:pt>
                <c:pt idx="92">
                  <c:v>1.3391283078156664</c:v>
                </c:pt>
                <c:pt idx="93">
                  <c:v>1.3452515290077194</c:v>
                </c:pt>
                <c:pt idx="94">
                  <c:v>1.3512546870391435</c:v>
                </c:pt>
                <c:pt idx="95">
                  <c:v>1.3571401360895596</c:v>
                </c:pt>
                <c:pt idx="96">
                  <c:v>1.362910184178203</c:v>
                </c:pt>
                <c:pt idx="97">
                  <c:v>1.3685670940690295</c:v>
                </c:pt>
                <c:pt idx="98">
                  <c:v>1.3741130841580753</c:v>
                </c:pt>
                <c:pt idx="99">
                  <c:v>1.3795503293434144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1%'!$F$7:$F$106</c:f>
              <c:numCache>
                <c:formatCode>#,##0.0_);[Red]\(#,##0.0\)</c:formatCode>
                <c:ptCount val="100"/>
                <c:pt idx="0">
                  <c:v>1.8522279770122472E-2</c:v>
                </c:pt>
                <c:pt idx="1">
                  <c:v>3.7362837262220755E-2</c:v>
                </c:pt>
                <c:pt idx="2">
                  <c:v>5.6505182121906652E-2</c:v>
                </c:pt>
                <c:pt idx="3">
                  <c:v>7.5933408955147191E-2</c:v>
                </c:pt>
                <c:pt idx="4">
                  <c:v>9.5632165014936613E-2</c:v>
                </c:pt>
                <c:pt idx="5">
                  <c:v>0.11558662120559188</c:v>
                </c:pt>
                <c:pt idx="6">
                  <c:v>0.1359562472350099</c:v>
                </c:pt>
                <c:pt idx="7">
                  <c:v>0.15656831825240175</c:v>
                </c:pt>
                <c:pt idx="8">
                  <c:v>0.17740938153337774</c:v>
                </c:pt>
                <c:pt idx="9">
                  <c:v>0.19846639468265467</c:v>
                </c:pt>
                <c:pt idx="10">
                  <c:v>0.21972670921059245</c:v>
                </c:pt>
                <c:pt idx="11">
                  <c:v>0.24117805542533696</c:v>
                </c:pt>
                <c:pt idx="12">
                  <c:v>0.2628085284809048</c:v>
                </c:pt>
                <c:pt idx="13">
                  <c:v>0.28478208214629058</c:v>
                </c:pt>
                <c:pt idx="14">
                  <c:v>0.30691184374921293</c:v>
                </c:pt>
                <c:pt idx="15">
                  <c:v>0.32920023809946442</c:v>
                </c:pt>
                <c:pt idx="16">
                  <c:v>0.35163657124659436</c:v>
                </c:pt>
                <c:pt idx="17">
                  <c:v>0.37421044453678126</c:v>
                </c:pt>
                <c:pt idx="18">
                  <c:v>0.39691174634588022</c:v>
                </c:pt>
                <c:pt idx="19">
                  <c:v>0.41973064426564349</c:v>
                </c:pt>
                <c:pt idx="20">
                  <c:v>0.44265757769682951</c:v>
                </c:pt>
                <c:pt idx="21">
                  <c:v>0.46568325080873069</c:v>
                </c:pt>
                <c:pt idx="22">
                  <c:v>0.48898320255458749</c:v>
                </c:pt>
                <c:pt idx="23">
                  <c:v>0.51236324890951612</c:v>
                </c:pt>
                <c:pt idx="24">
                  <c:v>0.53582710857377691</c:v>
                </c:pt>
                <c:pt idx="25">
                  <c:v>0.55936630471852378</c:v>
                </c:pt>
                <c:pt idx="26">
                  <c:v>0.58244394799768751</c:v>
                </c:pt>
                <c:pt idx="27">
                  <c:v>0.60506908846745577</c:v>
                </c:pt>
                <c:pt idx="28">
                  <c:v>0.62725059873193445</c:v>
                </c:pt>
                <c:pt idx="29">
                  <c:v>0.64899717742259988</c:v>
                </c:pt>
                <c:pt idx="30">
                  <c:v>0.67031735260952663</c:v>
                </c:pt>
                <c:pt idx="31">
                  <c:v>0.6912194851457294</c:v>
                </c:pt>
                <c:pt idx="32">
                  <c:v>0.71171177194592838</c:v>
                </c:pt>
                <c:pt idx="33">
                  <c:v>0.7318022492010251</c:v>
                </c:pt>
                <c:pt idx="34">
                  <c:v>0.75149879552955146</c:v>
                </c:pt>
                <c:pt idx="35">
                  <c:v>0.77080913506732252</c:v>
                </c:pt>
                <c:pt idx="36">
                  <c:v>0.78974084049650972</c:v>
                </c:pt>
                <c:pt idx="37">
                  <c:v>0.80830133601532073</c:v>
                </c:pt>
                <c:pt idx="38">
                  <c:v>0.82649790024944925</c:v>
                </c:pt>
                <c:pt idx="39">
                  <c:v>0.8443376691064377</c:v>
                </c:pt>
                <c:pt idx="40">
                  <c:v>0.86182763857407363</c:v>
                </c:pt>
                <c:pt idx="41">
                  <c:v>0.87897466746391284</c:v>
                </c:pt>
                <c:pt idx="42">
                  <c:v>0.89578548010101011</c:v>
                </c:pt>
                <c:pt idx="43">
                  <c:v>0.91226666896090935</c:v>
                </c:pt>
                <c:pt idx="44">
                  <c:v>0.92842469725492816</c:v>
                </c:pt>
                <c:pt idx="45">
                  <c:v>0.94426590146475065</c:v>
                </c:pt>
                <c:pt idx="46">
                  <c:v>0.95979649382732168</c:v>
                </c:pt>
                <c:pt idx="47">
                  <c:v>0.97502256477101878</c:v>
                </c:pt>
                <c:pt idx="48">
                  <c:v>0.98995008530405493</c:v>
                </c:pt>
                <c:pt idx="49">
                  <c:v>1.0045849093560513</c:v>
                </c:pt>
                <c:pt idx="50">
                  <c:v>1.0189327760736948</c:v>
                </c:pt>
                <c:pt idx="51">
                  <c:v>1.0329993120713845</c:v>
                </c:pt>
                <c:pt idx="52">
                  <c:v>1.0467900336377471</c:v>
                </c:pt>
                <c:pt idx="53">
                  <c:v>1.0603103488988868</c:v>
                </c:pt>
                <c:pt idx="54">
                  <c:v>1.0735655599392198</c:v>
                </c:pt>
                <c:pt idx="55">
                  <c:v>1.0865608648807228</c:v>
                </c:pt>
                <c:pt idx="56">
                  <c:v>1.0993013599214119</c:v>
                </c:pt>
                <c:pt idx="57">
                  <c:v>1.1117920413338522</c:v>
                </c:pt>
                <c:pt idx="58">
                  <c:v>1.1240378074244801</c:v>
                </c:pt>
                <c:pt idx="59">
                  <c:v>1.1360434604545073</c:v>
                </c:pt>
                <c:pt idx="60">
                  <c:v>1.1478137085231614</c:v>
                </c:pt>
                <c:pt idx="61">
                  <c:v>1.1593531674139987</c:v>
                </c:pt>
                <c:pt idx="62">
                  <c:v>1.170666362405016</c:v>
                </c:pt>
                <c:pt idx="63">
                  <c:v>1.181757730043268</c:v>
                </c:pt>
                <c:pt idx="64">
                  <c:v>1.1926316198846916</c:v>
                </c:pt>
                <c:pt idx="65">
                  <c:v>1.2032922961998125</c:v>
                </c:pt>
                <c:pt idx="66">
                  <c:v>1.2137439396460097</c:v>
                </c:pt>
                <c:pt idx="67">
                  <c:v>1.2239906489069874</c:v>
                </c:pt>
                <c:pt idx="68">
                  <c:v>1.2340364423001027</c:v>
                </c:pt>
                <c:pt idx="69">
                  <c:v>1.2438852593521768</c:v>
                </c:pt>
                <c:pt idx="70">
                  <c:v>1.2535409623444058</c:v>
                </c:pt>
                <c:pt idx="71">
                  <c:v>1.2630073378269837</c:v>
                </c:pt>
                <c:pt idx="72">
                  <c:v>1.2722880981040203</c:v>
                </c:pt>
                <c:pt idx="73">
                  <c:v>1.2813868826893509</c:v>
                </c:pt>
                <c:pt idx="74">
                  <c:v>1.2903072597337923</c:v>
                </c:pt>
                <c:pt idx="75">
                  <c:v>1.2990527274244215</c:v>
                </c:pt>
                <c:pt idx="76">
                  <c:v>1.3076267153564105</c:v>
                </c:pt>
                <c:pt idx="77">
                  <c:v>1.3160325858779687</c:v>
                </c:pt>
                <c:pt idx="78">
                  <c:v>1.324273635408908</c:v>
                </c:pt>
                <c:pt idx="79">
                  <c:v>1.332353095733358</c:v>
                </c:pt>
                <c:pt idx="80">
                  <c:v>1.340274135267133</c:v>
                </c:pt>
                <c:pt idx="81">
                  <c:v>1.3480398603002453</c:v>
                </c:pt>
                <c:pt idx="82">
                  <c:v>1.3556533162150617</c:v>
                </c:pt>
                <c:pt idx="83">
                  <c:v>1.3631174886805677</c:v>
                </c:pt>
                <c:pt idx="84">
                  <c:v>1.3704353048232207</c:v>
                </c:pt>
                <c:pt idx="85">
                  <c:v>1.3776096343748412</c:v>
                </c:pt>
                <c:pt idx="86">
                  <c:v>1.3846432907979989</c:v>
                </c:pt>
                <c:pt idx="87">
                  <c:v>1.3915390323893297</c:v>
                </c:pt>
                <c:pt idx="88">
                  <c:v>1.3982995633612227</c:v>
                </c:pt>
                <c:pt idx="89">
                  <c:v>1.4049275349022943</c:v>
                </c:pt>
                <c:pt idx="90">
                  <c:v>1.4114255462170704</c:v>
                </c:pt>
                <c:pt idx="91">
                  <c:v>1.4177961455452821</c:v>
                </c:pt>
                <c:pt idx="92">
                  <c:v>1.424041831161176</c:v>
                </c:pt>
                <c:pt idx="93">
                  <c:v>1.430165052353229</c:v>
                </c:pt>
                <c:pt idx="94">
                  <c:v>1.4361682103846534</c:v>
                </c:pt>
                <c:pt idx="95">
                  <c:v>1.4420536594350695</c:v>
                </c:pt>
                <c:pt idx="96">
                  <c:v>1.4478237075237126</c:v>
                </c:pt>
                <c:pt idx="97">
                  <c:v>1.4534806174145394</c:v>
                </c:pt>
                <c:pt idx="98">
                  <c:v>1.4590266075035849</c:v>
                </c:pt>
                <c:pt idx="99">
                  <c:v>1.4644638526889238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1%'!$G$7:$G$106</c:f>
              <c:numCache>
                <c:formatCode>#,##0.0_);[Red]\(#,##0.0\)</c:formatCode>
                <c:ptCount val="100"/>
                <c:pt idx="0">
                  <c:v>2.2031332018397888E-2</c:v>
                </c:pt>
                <c:pt idx="1">
                  <c:v>4.4521045085841392E-2</c:v>
                </c:pt>
                <c:pt idx="2">
                  <c:v>6.7278437010338782E-2</c:v>
                </c:pt>
                <c:pt idx="3">
                  <c:v>9.0288654897140774E-2</c:v>
                </c:pt>
                <c:pt idx="4">
                  <c:v>0.11353729888798743</c:v>
                </c:pt>
                <c:pt idx="5">
                  <c:v>0.13701040402827763</c:v>
                </c:pt>
                <c:pt idx="6">
                  <c:v>0.16069442358677402</c:v>
                </c:pt>
                <c:pt idx="7">
                  <c:v>0.18457621365156129</c:v>
                </c:pt>
                <c:pt idx="8">
                  <c:v>0.20883679243159869</c:v>
                </c:pt>
                <c:pt idx="9">
                  <c:v>0.23326983739677773</c:v>
                </c:pt>
                <c:pt idx="10">
                  <c:v>0.25787802573304169</c:v>
                </c:pt>
                <c:pt idx="11">
                  <c:v>0.28264955045498774</c:v>
                </c:pt>
                <c:pt idx="12">
                  <c:v>0.30757293060855229</c:v>
                </c:pt>
                <c:pt idx="13">
                  <c:v>0.3326370021436279</c:v>
                </c:pt>
                <c:pt idx="14">
                  <c:v>0.35783090928701899</c:v>
                </c:pt>
                <c:pt idx="15">
                  <c:v>0.38314409636463576</c:v>
                </c:pt>
                <c:pt idx="16">
                  <c:v>0.40856630002824423</c:v>
                </c:pt>
                <c:pt idx="17">
                  <c:v>0.43429132946633114</c:v>
                </c:pt>
                <c:pt idx="18">
                  <c:v>0.46010478982473407</c:v>
                </c:pt>
                <c:pt idx="19">
                  <c:v>0.48601078684902321</c:v>
                </c:pt>
                <c:pt idx="20">
                  <c:v>0.51199996143519777</c:v>
                </c:pt>
                <c:pt idx="21">
                  <c:v>0.53747954436281975</c:v>
                </c:pt>
                <c:pt idx="22">
                  <c:v>0.56245952762519447</c:v>
                </c:pt>
                <c:pt idx="23">
                  <c:v>0.58694970729418916</c:v>
                </c:pt>
                <c:pt idx="24">
                  <c:v>0.61095968736183104</c:v>
                </c:pt>
                <c:pt idx="25">
                  <c:v>0.6344988835065779</c:v>
                </c:pt>
                <c:pt idx="26">
                  <c:v>0.65757652678574163</c:v>
                </c:pt>
                <c:pt idx="27">
                  <c:v>0.68020166725551001</c:v>
                </c:pt>
                <c:pt idx="28">
                  <c:v>0.7023831775199888</c:v>
                </c:pt>
                <c:pt idx="29">
                  <c:v>0.72412975621065423</c:v>
                </c:pt>
                <c:pt idx="30">
                  <c:v>0.74544993139758109</c:v>
                </c:pt>
                <c:pt idx="31">
                  <c:v>0.76635206393378386</c:v>
                </c:pt>
                <c:pt idx="32">
                  <c:v>0.78684435073398273</c:v>
                </c:pt>
                <c:pt idx="33">
                  <c:v>0.80693482798907956</c:v>
                </c:pt>
                <c:pt idx="34">
                  <c:v>0.82663137431760592</c:v>
                </c:pt>
                <c:pt idx="35">
                  <c:v>0.84594171385537698</c:v>
                </c:pt>
                <c:pt idx="36">
                  <c:v>0.86487341928456418</c:v>
                </c:pt>
                <c:pt idx="37">
                  <c:v>0.8834339148033753</c:v>
                </c:pt>
                <c:pt idx="38">
                  <c:v>0.9016304790375036</c:v>
                </c:pt>
                <c:pt idx="39">
                  <c:v>0.91947024789449217</c:v>
                </c:pt>
                <c:pt idx="40">
                  <c:v>0.9369602173621282</c:v>
                </c:pt>
                <c:pt idx="41">
                  <c:v>0.95410724625196719</c:v>
                </c:pt>
                <c:pt idx="42">
                  <c:v>0.97091805888906457</c:v>
                </c:pt>
                <c:pt idx="43">
                  <c:v>0.9873992477489637</c:v>
                </c:pt>
                <c:pt idx="44">
                  <c:v>1.0035572760429827</c:v>
                </c:pt>
                <c:pt idx="45">
                  <c:v>1.0193984802528049</c:v>
                </c:pt>
                <c:pt idx="46">
                  <c:v>1.0349290726153761</c:v>
                </c:pt>
                <c:pt idx="47">
                  <c:v>1.050155143559073</c:v>
                </c:pt>
                <c:pt idx="48">
                  <c:v>1.0650826640921094</c:v>
                </c:pt>
                <c:pt idx="49">
                  <c:v>1.0797174881441058</c:v>
                </c:pt>
                <c:pt idx="50">
                  <c:v>1.0940653548617494</c:v>
                </c:pt>
                <c:pt idx="51">
                  <c:v>1.1081318908594391</c:v>
                </c:pt>
                <c:pt idx="52">
                  <c:v>1.1219226124258015</c:v>
                </c:pt>
                <c:pt idx="53">
                  <c:v>1.1354429276869411</c:v>
                </c:pt>
                <c:pt idx="54">
                  <c:v>1.1486981387272741</c:v>
                </c:pt>
                <c:pt idx="55">
                  <c:v>1.1616934436687769</c:v>
                </c:pt>
                <c:pt idx="56">
                  <c:v>1.1744339387094662</c:v>
                </c:pt>
                <c:pt idx="57">
                  <c:v>1.1869246201219066</c:v>
                </c:pt>
                <c:pt idx="58">
                  <c:v>1.1991703862125342</c:v>
                </c:pt>
                <c:pt idx="59">
                  <c:v>1.2111760392425617</c:v>
                </c:pt>
                <c:pt idx="60">
                  <c:v>1.2229462873112158</c:v>
                </c:pt>
                <c:pt idx="61">
                  <c:v>1.2344857462020531</c:v>
                </c:pt>
                <c:pt idx="62">
                  <c:v>1.2457989411930701</c:v>
                </c:pt>
                <c:pt idx="63">
                  <c:v>1.2568903088313221</c:v>
                </c:pt>
                <c:pt idx="64">
                  <c:v>1.2677641986727457</c:v>
                </c:pt>
                <c:pt idx="65">
                  <c:v>1.2784248749878668</c:v>
                </c:pt>
                <c:pt idx="66">
                  <c:v>1.288876518434064</c:v>
                </c:pt>
                <c:pt idx="67">
                  <c:v>1.2991232276950417</c:v>
                </c:pt>
                <c:pt idx="68">
                  <c:v>1.309169021088157</c:v>
                </c:pt>
                <c:pt idx="69">
                  <c:v>1.3190178381402309</c:v>
                </c:pt>
                <c:pt idx="70">
                  <c:v>1.3286735411324602</c:v>
                </c:pt>
                <c:pt idx="71">
                  <c:v>1.3381399166150376</c:v>
                </c:pt>
                <c:pt idx="72">
                  <c:v>1.3474206768920747</c:v>
                </c:pt>
                <c:pt idx="73">
                  <c:v>1.3565194614774052</c:v>
                </c:pt>
                <c:pt idx="74">
                  <c:v>1.3654398385218465</c:v>
                </c:pt>
                <c:pt idx="75">
                  <c:v>1.3741853062124756</c:v>
                </c:pt>
                <c:pt idx="76">
                  <c:v>1.3827592941444649</c:v>
                </c:pt>
                <c:pt idx="77">
                  <c:v>1.3911651646660228</c:v>
                </c:pt>
                <c:pt idx="78">
                  <c:v>1.3994062141969621</c:v>
                </c:pt>
                <c:pt idx="79">
                  <c:v>1.4074856745214124</c:v>
                </c:pt>
                <c:pt idx="80">
                  <c:v>1.4154067140551871</c:v>
                </c:pt>
                <c:pt idx="81">
                  <c:v>1.4231724390882998</c:v>
                </c:pt>
                <c:pt idx="82">
                  <c:v>1.430785895003116</c:v>
                </c:pt>
                <c:pt idx="83">
                  <c:v>1.4382500674686221</c:v>
                </c:pt>
                <c:pt idx="84">
                  <c:v>1.4455678836112751</c:v>
                </c:pt>
                <c:pt idx="85">
                  <c:v>1.4527422131628955</c:v>
                </c:pt>
                <c:pt idx="86">
                  <c:v>1.459775869586053</c:v>
                </c:pt>
                <c:pt idx="87">
                  <c:v>1.4666716111773841</c:v>
                </c:pt>
                <c:pt idx="88">
                  <c:v>1.4734321421492771</c:v>
                </c:pt>
                <c:pt idx="89">
                  <c:v>1.4800601136903486</c:v>
                </c:pt>
                <c:pt idx="90">
                  <c:v>1.4865581250051247</c:v>
                </c:pt>
                <c:pt idx="91">
                  <c:v>1.4929287243333365</c:v>
                </c:pt>
                <c:pt idx="92">
                  <c:v>1.4991744099492303</c:v>
                </c:pt>
                <c:pt idx="93">
                  <c:v>1.5052976311412833</c:v>
                </c:pt>
                <c:pt idx="94">
                  <c:v>1.5113007891727077</c:v>
                </c:pt>
                <c:pt idx="95">
                  <c:v>1.5171862382231238</c:v>
                </c:pt>
                <c:pt idx="96">
                  <c:v>1.5229562863117669</c:v>
                </c:pt>
                <c:pt idx="97">
                  <c:v>1.5286131962025935</c:v>
                </c:pt>
                <c:pt idx="98">
                  <c:v>1.5341591862916393</c:v>
                </c:pt>
                <c:pt idx="99">
                  <c:v>1.5395964314769781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1%'!$H$7:$H$106</c:f>
              <c:numCache>
                <c:formatCode>#,##0.0_);[Red]\(#,##0.0\)</c:formatCode>
                <c:ptCount val="100"/>
                <c:pt idx="0">
                  <c:v>2.5916204776889672E-2</c:v>
                </c:pt>
                <c:pt idx="1">
                  <c:v>5.2065276114038876E-2</c:v>
                </c:pt>
                <c:pt idx="2">
                  <c:v>7.8432702070622987E-2</c:v>
                </c:pt>
                <c:pt idx="3">
                  <c:v>0.10521834137618356</c:v>
                </c:pt>
                <c:pt idx="4">
                  <c:v>0.13219439728596016</c:v>
                </c:pt>
                <c:pt idx="5">
                  <c:v>0.15936382562955939</c:v>
                </c:pt>
                <c:pt idx="6">
                  <c:v>0.18671359054105421</c:v>
                </c:pt>
                <c:pt idx="7">
                  <c:v>0.21423101611946069</c:v>
                </c:pt>
                <c:pt idx="8">
                  <c:v>0.24190377635136923</c:v>
                </c:pt>
                <c:pt idx="9">
                  <c:v>0.26971988558599069</c:v>
                </c:pt>
                <c:pt idx="10">
                  <c:v>0.29766768950619771</c:v>
                </c:pt>
                <c:pt idx="11">
                  <c:v>0.32573585654622855</c:v>
                </c:pt>
                <c:pt idx="12">
                  <c:v>0.35413836771057511</c:v>
                </c:pt>
                <c:pt idx="13">
                  <c:v>0.38263851375645197</c:v>
                </c:pt>
                <c:pt idx="14">
                  <c:v>0.41124082775872584</c:v>
                </c:pt>
                <c:pt idx="15">
                  <c:v>0.43993497651033447</c:v>
                </c:pt>
                <c:pt idx="16">
                  <c:v>0.46806649489426455</c:v>
                </c:pt>
                <c:pt idx="17">
                  <c:v>0.49564641487850969</c:v>
                </c:pt>
                <c:pt idx="18">
                  <c:v>0.52268555211796575</c:v>
                </c:pt>
                <c:pt idx="19">
                  <c:v>0.54919451019586374</c:v>
                </c:pt>
                <c:pt idx="20">
                  <c:v>0.5751836847820383</c:v>
                </c:pt>
                <c:pt idx="21">
                  <c:v>0.60066326770966039</c:v>
                </c:pt>
                <c:pt idx="22">
                  <c:v>0.62564325097203499</c:v>
                </c:pt>
                <c:pt idx="23">
                  <c:v>0.6501334306410298</c:v>
                </c:pt>
                <c:pt idx="24">
                  <c:v>0.67414341070867156</c:v>
                </c:pt>
                <c:pt idx="25">
                  <c:v>0.69768260685341843</c:v>
                </c:pt>
                <c:pt idx="26">
                  <c:v>0.72076025013258216</c:v>
                </c:pt>
                <c:pt idx="27">
                  <c:v>0.74338539060235054</c:v>
                </c:pt>
                <c:pt idx="28">
                  <c:v>0.76556690086682933</c:v>
                </c:pt>
                <c:pt idx="29">
                  <c:v>0.78731347955749476</c:v>
                </c:pt>
                <c:pt idx="30">
                  <c:v>0.80863365474442173</c:v>
                </c:pt>
                <c:pt idx="31">
                  <c:v>0.82953578728062449</c:v>
                </c:pt>
                <c:pt idx="32">
                  <c:v>0.85002807408082337</c:v>
                </c:pt>
                <c:pt idx="33">
                  <c:v>0.87011855133592031</c:v>
                </c:pt>
                <c:pt idx="34">
                  <c:v>0.88981509766444666</c:v>
                </c:pt>
                <c:pt idx="35">
                  <c:v>0.9091254372022175</c:v>
                </c:pt>
                <c:pt idx="36">
                  <c:v>0.92805714263140471</c:v>
                </c:pt>
                <c:pt idx="37">
                  <c:v>0.94661763815021571</c:v>
                </c:pt>
                <c:pt idx="38">
                  <c:v>0.96481420238434423</c:v>
                </c:pt>
                <c:pt idx="39">
                  <c:v>0.98265397124133291</c:v>
                </c:pt>
                <c:pt idx="40">
                  <c:v>1.0001439407089687</c:v>
                </c:pt>
                <c:pt idx="41">
                  <c:v>1.0172909695988079</c:v>
                </c:pt>
                <c:pt idx="42">
                  <c:v>1.0341017822359053</c:v>
                </c:pt>
                <c:pt idx="43">
                  <c:v>1.0505829710958043</c:v>
                </c:pt>
                <c:pt idx="44">
                  <c:v>1.0667409993898234</c:v>
                </c:pt>
                <c:pt idx="45">
                  <c:v>1.0825822035996455</c:v>
                </c:pt>
                <c:pt idx="46">
                  <c:v>1.0981127959622166</c:v>
                </c:pt>
                <c:pt idx="47">
                  <c:v>1.1133388669059137</c:v>
                </c:pt>
                <c:pt idx="48">
                  <c:v>1.12826638743895</c:v>
                </c:pt>
                <c:pt idx="49">
                  <c:v>1.1429012114909465</c:v>
                </c:pt>
                <c:pt idx="50">
                  <c:v>1.1572490782085898</c:v>
                </c:pt>
                <c:pt idx="51">
                  <c:v>1.1713156142062797</c:v>
                </c:pt>
                <c:pt idx="52">
                  <c:v>1.1851063357726421</c:v>
                </c:pt>
                <c:pt idx="53">
                  <c:v>1.1986266510337817</c:v>
                </c:pt>
                <c:pt idx="54">
                  <c:v>1.2118818620741147</c:v>
                </c:pt>
                <c:pt idx="55">
                  <c:v>1.2248771670156178</c:v>
                </c:pt>
                <c:pt idx="56">
                  <c:v>1.2376176620563069</c:v>
                </c:pt>
                <c:pt idx="57">
                  <c:v>1.2501083434687472</c:v>
                </c:pt>
                <c:pt idx="58">
                  <c:v>1.2623541095593751</c:v>
                </c:pt>
                <c:pt idx="59">
                  <c:v>1.2743597625894023</c:v>
                </c:pt>
                <c:pt idx="60">
                  <c:v>1.2861300106580564</c:v>
                </c:pt>
                <c:pt idx="61">
                  <c:v>1.297669469548894</c:v>
                </c:pt>
                <c:pt idx="62">
                  <c:v>1.308982664539911</c:v>
                </c:pt>
                <c:pt idx="63">
                  <c:v>1.320074032178163</c:v>
                </c:pt>
                <c:pt idx="64">
                  <c:v>1.3309479220195866</c:v>
                </c:pt>
                <c:pt idx="65">
                  <c:v>1.3416085983347075</c:v>
                </c:pt>
                <c:pt idx="66">
                  <c:v>1.3520602417809047</c:v>
                </c:pt>
                <c:pt idx="67">
                  <c:v>1.3623069510418824</c:v>
                </c:pt>
                <c:pt idx="68">
                  <c:v>1.3723527444349979</c:v>
                </c:pt>
                <c:pt idx="69">
                  <c:v>1.382201561487072</c:v>
                </c:pt>
                <c:pt idx="70">
                  <c:v>1.391857264479301</c:v>
                </c:pt>
                <c:pt idx="71">
                  <c:v>1.4013236399618789</c:v>
                </c:pt>
                <c:pt idx="72">
                  <c:v>1.4106044002389158</c:v>
                </c:pt>
                <c:pt idx="73">
                  <c:v>1.4197031848242463</c:v>
                </c:pt>
                <c:pt idx="74">
                  <c:v>1.4286235618686876</c:v>
                </c:pt>
                <c:pt idx="75">
                  <c:v>1.4373690295593167</c:v>
                </c:pt>
                <c:pt idx="76">
                  <c:v>1.4459430174913059</c:v>
                </c:pt>
                <c:pt idx="77">
                  <c:v>1.4543488880128639</c:v>
                </c:pt>
                <c:pt idx="78">
                  <c:v>1.4625899375438032</c:v>
                </c:pt>
                <c:pt idx="79">
                  <c:v>1.4706693978682535</c:v>
                </c:pt>
                <c:pt idx="80">
                  <c:v>1.4785904374020284</c:v>
                </c:pt>
                <c:pt idx="81">
                  <c:v>1.4863561624351407</c:v>
                </c:pt>
                <c:pt idx="82">
                  <c:v>1.4939696183499571</c:v>
                </c:pt>
                <c:pt idx="83">
                  <c:v>1.5014337908154629</c:v>
                </c:pt>
                <c:pt idx="84">
                  <c:v>1.5087516069581162</c:v>
                </c:pt>
                <c:pt idx="85">
                  <c:v>1.5159259365097366</c:v>
                </c:pt>
                <c:pt idx="86">
                  <c:v>1.5229595929328941</c:v>
                </c:pt>
                <c:pt idx="87">
                  <c:v>1.529855334524225</c:v>
                </c:pt>
                <c:pt idx="88">
                  <c:v>1.5366158654961179</c:v>
                </c:pt>
                <c:pt idx="89">
                  <c:v>1.5432438370371897</c:v>
                </c:pt>
                <c:pt idx="90">
                  <c:v>1.5497418483519658</c:v>
                </c:pt>
                <c:pt idx="91">
                  <c:v>1.5561124476801775</c:v>
                </c:pt>
                <c:pt idx="92">
                  <c:v>1.5623581332960712</c:v>
                </c:pt>
                <c:pt idx="93">
                  <c:v>1.5684813544881244</c:v>
                </c:pt>
                <c:pt idx="94">
                  <c:v>1.5744845125195486</c:v>
                </c:pt>
                <c:pt idx="95">
                  <c:v>1.5803699615699649</c:v>
                </c:pt>
                <c:pt idx="96">
                  <c:v>1.586140009658608</c:v>
                </c:pt>
                <c:pt idx="97">
                  <c:v>1.5917969195494344</c:v>
                </c:pt>
                <c:pt idx="98">
                  <c:v>1.5973429096384804</c:v>
                </c:pt>
                <c:pt idx="99">
                  <c:v>1.6027801548238192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1%'!$I$7:$I$106</c:f>
              <c:numCache>
                <c:formatCode>#,##0.0_);[Red]\(#,##0.0\)</c:formatCode>
                <c:ptCount val="100"/>
                <c:pt idx="0">
                  <c:v>2.9997244268085876E-2</c:v>
                </c:pt>
                <c:pt idx="1">
                  <c:v>6.0193594678900258E-2</c:v>
                </c:pt>
                <c:pt idx="2">
                  <c:v>9.0575056013503491E-2</c:v>
                </c:pt>
                <c:pt idx="3">
                  <c:v>0.12112801935711012</c:v>
                </c:pt>
                <c:pt idx="4">
                  <c:v>0.15183925158276992</c:v>
                </c:pt>
                <c:pt idx="5">
                  <c:v>0.1826958853826682</c:v>
                </c:pt>
                <c:pt idx="6">
                  <c:v>0.21368540979257725</c:v>
                </c:pt>
                <c:pt idx="7">
                  <c:v>0.24504407713180595</c:v>
                </c:pt>
                <c:pt idx="8">
                  <c:v>0.27651054126945496</c:v>
                </c:pt>
                <c:pt idx="9">
                  <c:v>0.30808980708646416</c:v>
                </c:pt>
                <c:pt idx="10">
                  <c:v>0.33977046588728049</c:v>
                </c:pt>
                <c:pt idx="11">
                  <c:v>0.37082993529984554</c:v>
                </c:pt>
                <c:pt idx="12">
                  <c:v>0.40128039550824263</c:v>
                </c:pt>
                <c:pt idx="13">
                  <c:v>0.43113378786941625</c:v>
                </c:pt>
                <c:pt idx="14">
                  <c:v>0.46040181959605703</c:v>
                </c:pt>
                <c:pt idx="15">
                  <c:v>0.48909596834766567</c:v>
                </c:pt>
                <c:pt idx="16">
                  <c:v>0.51722748673159569</c:v>
                </c:pt>
                <c:pt idx="17">
                  <c:v>0.54480740671584083</c:v>
                </c:pt>
                <c:pt idx="18">
                  <c:v>0.57184654395529688</c:v>
                </c:pt>
                <c:pt idx="19">
                  <c:v>0.59835550203319487</c:v>
                </c:pt>
                <c:pt idx="20">
                  <c:v>0.62434467661936943</c:v>
                </c:pt>
                <c:pt idx="21">
                  <c:v>0.64982425954699152</c:v>
                </c:pt>
                <c:pt idx="22">
                  <c:v>0.67480424280936613</c:v>
                </c:pt>
                <c:pt idx="23">
                  <c:v>0.69929442247836093</c:v>
                </c:pt>
                <c:pt idx="24">
                  <c:v>0.7233044025460027</c:v>
                </c:pt>
                <c:pt idx="25">
                  <c:v>0.74684359869074968</c:v>
                </c:pt>
                <c:pt idx="26">
                  <c:v>0.76992124196991341</c:v>
                </c:pt>
                <c:pt idx="27">
                  <c:v>0.79254638243968178</c:v>
                </c:pt>
                <c:pt idx="28">
                  <c:v>0.81472789270416057</c:v>
                </c:pt>
                <c:pt idx="29">
                  <c:v>0.836474471394826</c:v>
                </c:pt>
                <c:pt idx="30">
                  <c:v>0.85779464658175286</c:v>
                </c:pt>
                <c:pt idx="31">
                  <c:v>0.87869677911795563</c:v>
                </c:pt>
                <c:pt idx="32">
                  <c:v>0.8991890659181544</c:v>
                </c:pt>
                <c:pt idx="33">
                  <c:v>0.91927954317325133</c:v>
                </c:pt>
                <c:pt idx="34">
                  <c:v>0.93897608950177769</c:v>
                </c:pt>
                <c:pt idx="35">
                  <c:v>0.95828642903954875</c:v>
                </c:pt>
                <c:pt idx="36">
                  <c:v>0.97721813446873595</c:v>
                </c:pt>
                <c:pt idx="37">
                  <c:v>0.99577862998754696</c:v>
                </c:pt>
                <c:pt idx="38">
                  <c:v>1.0139751942216753</c:v>
                </c:pt>
                <c:pt idx="39">
                  <c:v>1.0318149630786639</c:v>
                </c:pt>
                <c:pt idx="40">
                  <c:v>1.0493049325463</c:v>
                </c:pt>
                <c:pt idx="41">
                  <c:v>1.0664519614361392</c:v>
                </c:pt>
                <c:pt idx="42">
                  <c:v>1.0832627740732363</c:v>
                </c:pt>
                <c:pt idx="43">
                  <c:v>1.0997439629331356</c:v>
                </c:pt>
                <c:pt idx="44">
                  <c:v>1.1159019912271544</c:v>
                </c:pt>
                <c:pt idx="45">
                  <c:v>1.1317431954369768</c:v>
                </c:pt>
                <c:pt idx="46">
                  <c:v>1.1472737877995478</c:v>
                </c:pt>
                <c:pt idx="47">
                  <c:v>1.1624998587432449</c:v>
                </c:pt>
                <c:pt idx="48">
                  <c:v>1.1774273792762813</c:v>
                </c:pt>
                <c:pt idx="49">
                  <c:v>1.1920622033282775</c:v>
                </c:pt>
                <c:pt idx="50">
                  <c:v>1.206410070045921</c:v>
                </c:pt>
                <c:pt idx="51">
                  <c:v>1.2204766060436107</c:v>
                </c:pt>
                <c:pt idx="52">
                  <c:v>1.2342673276099732</c:v>
                </c:pt>
                <c:pt idx="53">
                  <c:v>1.247787642871113</c:v>
                </c:pt>
                <c:pt idx="54">
                  <c:v>1.261042853911446</c:v>
                </c:pt>
                <c:pt idx="55">
                  <c:v>1.2740381588529488</c:v>
                </c:pt>
                <c:pt idx="56">
                  <c:v>1.2867786538936381</c:v>
                </c:pt>
                <c:pt idx="57">
                  <c:v>1.2992693353060785</c:v>
                </c:pt>
                <c:pt idx="58">
                  <c:v>1.3115151013967061</c:v>
                </c:pt>
                <c:pt idx="59">
                  <c:v>1.3235207544267336</c:v>
                </c:pt>
                <c:pt idx="60">
                  <c:v>1.3352910024953877</c:v>
                </c:pt>
                <c:pt idx="61">
                  <c:v>1.346830461386225</c:v>
                </c:pt>
                <c:pt idx="62">
                  <c:v>1.3581436563772422</c:v>
                </c:pt>
                <c:pt idx="63">
                  <c:v>1.3692350240154942</c:v>
                </c:pt>
                <c:pt idx="64">
                  <c:v>1.380108913856918</c:v>
                </c:pt>
                <c:pt idx="65">
                  <c:v>1.3907695901720392</c:v>
                </c:pt>
                <c:pt idx="66">
                  <c:v>1.4012212336182361</c:v>
                </c:pt>
                <c:pt idx="67">
                  <c:v>1.4114679428792138</c:v>
                </c:pt>
                <c:pt idx="68">
                  <c:v>1.4215137362723294</c:v>
                </c:pt>
                <c:pt idx="69">
                  <c:v>1.4313625533244034</c:v>
                </c:pt>
                <c:pt idx="70">
                  <c:v>1.4410182563166327</c:v>
                </c:pt>
                <c:pt idx="71">
                  <c:v>1.4504846317992102</c:v>
                </c:pt>
                <c:pt idx="72">
                  <c:v>1.4597653920762472</c:v>
                </c:pt>
                <c:pt idx="73">
                  <c:v>1.4688641766615778</c:v>
                </c:pt>
                <c:pt idx="74">
                  <c:v>1.4777845537060192</c:v>
                </c:pt>
                <c:pt idx="75">
                  <c:v>1.4865300213966479</c:v>
                </c:pt>
                <c:pt idx="76">
                  <c:v>1.4951040093286374</c:v>
                </c:pt>
                <c:pt idx="77">
                  <c:v>1.5035098798501951</c:v>
                </c:pt>
                <c:pt idx="78">
                  <c:v>1.5117509293811344</c:v>
                </c:pt>
                <c:pt idx="79">
                  <c:v>1.5198303897055847</c:v>
                </c:pt>
                <c:pt idx="80">
                  <c:v>1.5277514292393597</c:v>
                </c:pt>
                <c:pt idx="81">
                  <c:v>1.5355171542724722</c:v>
                </c:pt>
                <c:pt idx="82">
                  <c:v>1.5431306101872886</c:v>
                </c:pt>
                <c:pt idx="83">
                  <c:v>1.5505947826527944</c:v>
                </c:pt>
                <c:pt idx="84">
                  <c:v>1.5579125987954474</c:v>
                </c:pt>
                <c:pt idx="85">
                  <c:v>1.5650869283470683</c:v>
                </c:pt>
                <c:pt idx="86">
                  <c:v>1.5721205847702255</c:v>
                </c:pt>
                <c:pt idx="87">
                  <c:v>1.5790163263615564</c:v>
                </c:pt>
                <c:pt idx="88">
                  <c:v>1.5857768573334494</c:v>
                </c:pt>
                <c:pt idx="89">
                  <c:v>1.5924048288745214</c:v>
                </c:pt>
                <c:pt idx="90">
                  <c:v>1.5989028401892971</c:v>
                </c:pt>
                <c:pt idx="91">
                  <c:v>1.6052734395175088</c:v>
                </c:pt>
                <c:pt idx="92">
                  <c:v>1.6115191251334029</c:v>
                </c:pt>
                <c:pt idx="93">
                  <c:v>1.6176423463254557</c:v>
                </c:pt>
                <c:pt idx="94">
                  <c:v>1.62364550435688</c:v>
                </c:pt>
                <c:pt idx="95">
                  <c:v>1.6295309534072961</c:v>
                </c:pt>
                <c:pt idx="96">
                  <c:v>1.6353010014959395</c:v>
                </c:pt>
                <c:pt idx="97">
                  <c:v>1.6409579113867661</c:v>
                </c:pt>
                <c:pt idx="98">
                  <c:v>1.6465039014758118</c:v>
                </c:pt>
                <c:pt idx="99">
                  <c:v>1.6519411466611507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1%'!$J$7:$J$106</c:f>
              <c:numCache>
                <c:formatCode>#,##0.0_);[Red]\(#,##0.0\)</c:formatCode>
                <c:ptCount val="100"/>
                <c:pt idx="0">
                  <c:v>3.4068217029839969E-2</c:v>
                </c:pt>
                <c:pt idx="1">
                  <c:v>6.8283156031118342E-2</c:v>
                </c:pt>
                <c:pt idx="2">
                  <c:v>0.10290565865429563</c:v>
                </c:pt>
                <c:pt idx="3">
                  <c:v>0.13764717765325515</c:v>
                </c:pt>
                <c:pt idx="4">
                  <c:v>0.17251323882096495</c:v>
                </c:pt>
                <c:pt idx="5">
                  <c:v>0.2074912460356754</c:v>
                </c:pt>
                <c:pt idx="6">
                  <c:v>0.24178340997166609</c:v>
                </c:pt>
                <c:pt idx="7">
                  <c:v>0.27540317853636276</c:v>
                </c:pt>
                <c:pt idx="8">
                  <c:v>0.30836373595273209</c:v>
                </c:pt>
                <c:pt idx="9">
                  <c:v>0.34067800792956471</c:v>
                </c:pt>
                <c:pt idx="10">
                  <c:v>0.37235866673038109</c:v>
                </c:pt>
                <c:pt idx="11">
                  <c:v>0.40341813614294608</c:v>
                </c:pt>
                <c:pt idx="12">
                  <c:v>0.43386859635134317</c:v>
                </c:pt>
                <c:pt idx="13">
                  <c:v>0.4637219887125168</c:v>
                </c:pt>
                <c:pt idx="14">
                  <c:v>0.49299002043915768</c:v>
                </c:pt>
                <c:pt idx="15">
                  <c:v>0.52168416919076621</c:v>
                </c:pt>
                <c:pt idx="16">
                  <c:v>0.54981568757469634</c:v>
                </c:pt>
                <c:pt idx="17">
                  <c:v>0.57739560755894137</c:v>
                </c:pt>
                <c:pt idx="18">
                  <c:v>0.60443474479839743</c:v>
                </c:pt>
                <c:pt idx="19">
                  <c:v>0.63094370287629542</c:v>
                </c:pt>
                <c:pt idx="20">
                  <c:v>0.65693287746246998</c:v>
                </c:pt>
                <c:pt idx="21">
                  <c:v>0.68241246039009218</c:v>
                </c:pt>
                <c:pt idx="22">
                  <c:v>0.70739244365246678</c:v>
                </c:pt>
                <c:pt idx="23">
                  <c:v>0.73188262332146148</c:v>
                </c:pt>
                <c:pt idx="24">
                  <c:v>0.75589260338910336</c:v>
                </c:pt>
                <c:pt idx="25">
                  <c:v>0.77943179953385033</c:v>
                </c:pt>
                <c:pt idx="26">
                  <c:v>0.80250944281301406</c:v>
                </c:pt>
                <c:pt idx="27">
                  <c:v>0.82513458328278244</c:v>
                </c:pt>
                <c:pt idx="28">
                  <c:v>0.84731609354726123</c:v>
                </c:pt>
                <c:pt idx="29">
                  <c:v>0.86906267223792666</c:v>
                </c:pt>
                <c:pt idx="30">
                  <c:v>0.89038284742485352</c:v>
                </c:pt>
                <c:pt idx="31">
                  <c:v>0.91128497996105629</c:v>
                </c:pt>
                <c:pt idx="32">
                  <c:v>0.93177726676125527</c:v>
                </c:pt>
                <c:pt idx="33">
                  <c:v>0.95186774401635199</c:v>
                </c:pt>
                <c:pt idx="34">
                  <c:v>0.97156429034487835</c:v>
                </c:pt>
                <c:pt idx="35">
                  <c:v>0.9908746298826494</c:v>
                </c:pt>
                <c:pt idx="36">
                  <c:v>1.0098063353118367</c:v>
                </c:pt>
                <c:pt idx="37">
                  <c:v>1.0283668308306477</c:v>
                </c:pt>
                <c:pt idx="38">
                  <c:v>1.0465633950647761</c:v>
                </c:pt>
                <c:pt idx="39">
                  <c:v>1.0644031639217646</c:v>
                </c:pt>
                <c:pt idx="40">
                  <c:v>1.0818931333894006</c:v>
                </c:pt>
                <c:pt idx="41">
                  <c:v>1.0990401622792398</c:v>
                </c:pt>
                <c:pt idx="42">
                  <c:v>1.115850974916337</c:v>
                </c:pt>
                <c:pt idx="43">
                  <c:v>1.1323321637762362</c:v>
                </c:pt>
                <c:pt idx="44">
                  <c:v>1.1484901920702553</c:v>
                </c:pt>
                <c:pt idx="45">
                  <c:v>1.1643313962800774</c:v>
                </c:pt>
                <c:pt idx="46">
                  <c:v>1.1798619886426485</c:v>
                </c:pt>
                <c:pt idx="47">
                  <c:v>1.1950880595863456</c:v>
                </c:pt>
                <c:pt idx="48">
                  <c:v>1.2100155801193819</c:v>
                </c:pt>
                <c:pt idx="49">
                  <c:v>1.2246504041713782</c:v>
                </c:pt>
                <c:pt idx="50">
                  <c:v>1.2389982708890217</c:v>
                </c:pt>
                <c:pt idx="51">
                  <c:v>1.2530648068867114</c:v>
                </c:pt>
                <c:pt idx="52">
                  <c:v>1.266855528453074</c:v>
                </c:pt>
                <c:pt idx="53">
                  <c:v>1.2803758437142136</c:v>
                </c:pt>
                <c:pt idx="54">
                  <c:v>1.2936310547545464</c:v>
                </c:pt>
                <c:pt idx="55">
                  <c:v>1.3066263596960495</c:v>
                </c:pt>
                <c:pt idx="56">
                  <c:v>1.3193668547367385</c:v>
                </c:pt>
                <c:pt idx="57">
                  <c:v>1.3318575361491791</c:v>
                </c:pt>
                <c:pt idx="58">
                  <c:v>1.344103302239807</c:v>
                </c:pt>
                <c:pt idx="59">
                  <c:v>1.356108955269834</c:v>
                </c:pt>
                <c:pt idx="60">
                  <c:v>1.3678792033384881</c:v>
                </c:pt>
                <c:pt idx="61">
                  <c:v>1.3794186622293256</c:v>
                </c:pt>
                <c:pt idx="62">
                  <c:v>1.3907318572203429</c:v>
                </c:pt>
                <c:pt idx="63">
                  <c:v>1.4018232248585949</c:v>
                </c:pt>
                <c:pt idx="64">
                  <c:v>1.4126971147000185</c:v>
                </c:pt>
                <c:pt idx="65">
                  <c:v>1.4233577910151394</c:v>
                </c:pt>
                <c:pt idx="66">
                  <c:v>1.4338094344613368</c:v>
                </c:pt>
                <c:pt idx="67">
                  <c:v>1.4440561437223145</c:v>
                </c:pt>
                <c:pt idx="68">
                  <c:v>1.45410193711543</c:v>
                </c:pt>
                <c:pt idx="69">
                  <c:v>1.4639507541675039</c:v>
                </c:pt>
                <c:pt idx="70">
                  <c:v>1.4736064571597329</c:v>
                </c:pt>
                <c:pt idx="71">
                  <c:v>1.4830728326423108</c:v>
                </c:pt>
                <c:pt idx="72">
                  <c:v>1.4923535929193479</c:v>
                </c:pt>
                <c:pt idx="73">
                  <c:v>1.5014523775046784</c:v>
                </c:pt>
                <c:pt idx="74">
                  <c:v>1.5103727545491199</c:v>
                </c:pt>
                <c:pt idx="75">
                  <c:v>1.5191182222397486</c:v>
                </c:pt>
                <c:pt idx="76">
                  <c:v>1.5276922101717378</c:v>
                </c:pt>
                <c:pt idx="77">
                  <c:v>1.5360980806932958</c:v>
                </c:pt>
                <c:pt idx="78">
                  <c:v>1.5443391302242351</c:v>
                </c:pt>
                <c:pt idx="79">
                  <c:v>1.5524185905486854</c:v>
                </c:pt>
                <c:pt idx="80">
                  <c:v>1.5603396300824603</c:v>
                </c:pt>
                <c:pt idx="81">
                  <c:v>1.5681053551155728</c:v>
                </c:pt>
                <c:pt idx="82">
                  <c:v>1.575718811030389</c:v>
                </c:pt>
                <c:pt idx="83">
                  <c:v>1.583182983495895</c:v>
                </c:pt>
                <c:pt idx="84">
                  <c:v>1.5905007996385481</c:v>
                </c:pt>
                <c:pt idx="85">
                  <c:v>1.5976751291901685</c:v>
                </c:pt>
                <c:pt idx="86">
                  <c:v>1.6047087856133262</c:v>
                </c:pt>
                <c:pt idx="87">
                  <c:v>1.6116045272046571</c:v>
                </c:pt>
                <c:pt idx="88">
                  <c:v>1.6183650581765501</c:v>
                </c:pt>
                <c:pt idx="89">
                  <c:v>1.6249930297176216</c:v>
                </c:pt>
                <c:pt idx="90">
                  <c:v>1.6314910410323977</c:v>
                </c:pt>
                <c:pt idx="91">
                  <c:v>1.6378616403606094</c:v>
                </c:pt>
                <c:pt idx="92">
                  <c:v>1.6441073259765033</c:v>
                </c:pt>
                <c:pt idx="93">
                  <c:v>1.6502305471685563</c:v>
                </c:pt>
                <c:pt idx="94">
                  <c:v>1.6562337051999807</c:v>
                </c:pt>
                <c:pt idx="95">
                  <c:v>1.6621191542503968</c:v>
                </c:pt>
                <c:pt idx="96">
                  <c:v>1.6678892023390399</c:v>
                </c:pt>
                <c:pt idx="97">
                  <c:v>1.6735461122298667</c:v>
                </c:pt>
                <c:pt idx="98">
                  <c:v>1.6790921023189123</c:v>
                </c:pt>
                <c:pt idx="99">
                  <c:v>1.6845293475042511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1%'!$K$7:$K$106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1%'!$L$7:$L$106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1%'!$M$7:$M$106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1%'!$N$7:$N$106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1%'!$O$7:$O$106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1%'!$P$7:$P$106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1%'!$Q$7:$Q$106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1%'!$R$7:$R$106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1%'!$S$7:$S$106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1%'!$T$7:$T$106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1%'!$U$7:$U$106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1%'!$V$7:$V$106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1%'!$W$7:$W$106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1%'!$X$7:$X$106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1%'!$Y$7:$Y$106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1%'!$Z$7:$Z$106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1%'!$AA$7:$AA$106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1%'!$AB$7:$AB$106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1%'!$AC$7:$AC$106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1%'!$AD$7:$AD$106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1%'!$AE$7:$AE$106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1%'!$AF$7:$AF$106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1%'!$AG$7:$AG$106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1%'!$AH$7:$AH$106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1%'!$AI$7:$AI$106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1%'!$AJ$7:$AJ$106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1%'!$AK$7:$AK$106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1%'!$AL$7:$AL$106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1%'!$AM$7:$AM$106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1%'!$AN$7:$AN$106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1%'!$AO$7:$AO$106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1%'!$AP$7:$AP$106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1%'!$AQ$7:$AQ$106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1%'!$AR$7:$AR$106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1%'!$AS$7:$AS$106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1%'!$AT$7:$AT$106</c:f>
              <c:numCache>
                <c:formatCode>#,##0.0_);[Red]\(#,##0.0\)</c:formatCode>
                <c:ptCount val="100"/>
                <c:pt idx="0">
                  <c:v>3.8618546299952913E-2</c:v>
                </c:pt>
                <c:pt idx="1">
                  <c:v>7.6479866201867544E-2</c:v>
                </c:pt>
                <c:pt idx="2">
                  <c:v>0.113598807282176</c:v>
                </c:pt>
                <c:pt idx="3">
                  <c:v>0.14998992598836075</c:v>
                </c:pt>
                <c:pt idx="4">
                  <c:v>0.1856674933473654</c:v>
                </c:pt>
                <c:pt idx="5">
                  <c:v>0.22064550056207588</c:v>
                </c:pt>
                <c:pt idx="6">
                  <c:v>0.25493766449806649</c:v>
                </c:pt>
                <c:pt idx="7">
                  <c:v>0.28855743306276321</c:v>
                </c:pt>
                <c:pt idx="8">
                  <c:v>0.32151799047913254</c:v>
                </c:pt>
                <c:pt idx="9">
                  <c:v>0.35383226245596522</c:v>
                </c:pt>
                <c:pt idx="10">
                  <c:v>0.3855129212567816</c:v>
                </c:pt>
                <c:pt idx="11">
                  <c:v>0.41657239066934659</c:v>
                </c:pt>
                <c:pt idx="12">
                  <c:v>0.44702285087774368</c:v>
                </c:pt>
                <c:pt idx="13">
                  <c:v>0.47687624323891731</c:v>
                </c:pt>
                <c:pt idx="14">
                  <c:v>0.50614427496555814</c:v>
                </c:pt>
                <c:pt idx="15">
                  <c:v>0.53483842371716672</c:v>
                </c:pt>
                <c:pt idx="16">
                  <c:v>0.56296994210109674</c:v>
                </c:pt>
                <c:pt idx="17">
                  <c:v>0.59054986208534188</c:v>
                </c:pt>
                <c:pt idx="18">
                  <c:v>0.61758899932479794</c:v>
                </c:pt>
                <c:pt idx="19">
                  <c:v>0.64409795740269593</c:v>
                </c:pt>
                <c:pt idx="20">
                  <c:v>0.67008713198887049</c:v>
                </c:pt>
                <c:pt idx="21">
                  <c:v>0.69556671491649247</c:v>
                </c:pt>
                <c:pt idx="22">
                  <c:v>0.7205466981788673</c:v>
                </c:pt>
                <c:pt idx="23">
                  <c:v>0.74503687784786188</c:v>
                </c:pt>
                <c:pt idx="24">
                  <c:v>0.76904685791550387</c:v>
                </c:pt>
                <c:pt idx="25">
                  <c:v>0.79258605406025073</c:v>
                </c:pt>
                <c:pt idx="26">
                  <c:v>0.81566369733941446</c:v>
                </c:pt>
                <c:pt idx="27">
                  <c:v>0.83828883780918273</c:v>
                </c:pt>
                <c:pt idx="28">
                  <c:v>0.86047034807366152</c:v>
                </c:pt>
                <c:pt idx="29">
                  <c:v>0.88221692676432695</c:v>
                </c:pt>
                <c:pt idx="30">
                  <c:v>0.90353710195125403</c:v>
                </c:pt>
                <c:pt idx="31">
                  <c:v>0.9244392344874568</c:v>
                </c:pt>
                <c:pt idx="32">
                  <c:v>0.94493152128765556</c:v>
                </c:pt>
                <c:pt idx="33">
                  <c:v>0.96502199854275239</c:v>
                </c:pt>
                <c:pt idx="34">
                  <c:v>0.98471854487127886</c:v>
                </c:pt>
                <c:pt idx="35">
                  <c:v>1.0040288844090497</c:v>
                </c:pt>
                <c:pt idx="36">
                  <c:v>1.022960589838237</c:v>
                </c:pt>
                <c:pt idx="37">
                  <c:v>1.041521085357048</c:v>
                </c:pt>
                <c:pt idx="38">
                  <c:v>1.0597176495911764</c:v>
                </c:pt>
                <c:pt idx="39">
                  <c:v>1.0775574184481651</c:v>
                </c:pt>
                <c:pt idx="40">
                  <c:v>1.0950473879158011</c:v>
                </c:pt>
                <c:pt idx="41">
                  <c:v>1.1121944168056401</c:v>
                </c:pt>
                <c:pt idx="42">
                  <c:v>1.1290052294427373</c:v>
                </c:pt>
                <c:pt idx="43">
                  <c:v>1.1454864183026365</c:v>
                </c:pt>
                <c:pt idx="44">
                  <c:v>1.1616444465966556</c:v>
                </c:pt>
                <c:pt idx="45">
                  <c:v>1.1774856508064779</c:v>
                </c:pt>
                <c:pt idx="46">
                  <c:v>1.193016243169049</c:v>
                </c:pt>
                <c:pt idx="47">
                  <c:v>1.2082423141127461</c:v>
                </c:pt>
                <c:pt idx="48">
                  <c:v>1.2231698346457822</c:v>
                </c:pt>
                <c:pt idx="49">
                  <c:v>1.2378046586977787</c:v>
                </c:pt>
                <c:pt idx="50">
                  <c:v>1.2521525254154222</c:v>
                </c:pt>
                <c:pt idx="51">
                  <c:v>1.2662190614131119</c:v>
                </c:pt>
                <c:pt idx="52">
                  <c:v>1.2800097829794743</c:v>
                </c:pt>
                <c:pt idx="53">
                  <c:v>1.2935300982406139</c:v>
                </c:pt>
                <c:pt idx="54">
                  <c:v>1.3067853092809469</c:v>
                </c:pt>
                <c:pt idx="55">
                  <c:v>1.3197806142224497</c:v>
                </c:pt>
                <c:pt idx="56">
                  <c:v>1.3325211092631388</c:v>
                </c:pt>
                <c:pt idx="57">
                  <c:v>1.3450117906755792</c:v>
                </c:pt>
                <c:pt idx="58">
                  <c:v>1.3572575567662071</c:v>
                </c:pt>
                <c:pt idx="59">
                  <c:v>1.3692632097962343</c:v>
                </c:pt>
                <c:pt idx="60">
                  <c:v>1.3810334578648884</c:v>
                </c:pt>
                <c:pt idx="61">
                  <c:v>1.3925729167557257</c:v>
                </c:pt>
                <c:pt idx="62">
                  <c:v>1.4038861117467427</c:v>
                </c:pt>
                <c:pt idx="63">
                  <c:v>1.4149774793849952</c:v>
                </c:pt>
                <c:pt idx="64">
                  <c:v>1.4258513692264185</c:v>
                </c:pt>
                <c:pt idx="65">
                  <c:v>1.4365120455415397</c:v>
                </c:pt>
                <c:pt idx="66">
                  <c:v>1.4469636889877366</c:v>
                </c:pt>
                <c:pt idx="67">
                  <c:v>1.4572103982487146</c:v>
                </c:pt>
                <c:pt idx="68">
                  <c:v>1.4672561916418299</c:v>
                </c:pt>
                <c:pt idx="69">
                  <c:v>1.4771050086939039</c:v>
                </c:pt>
                <c:pt idx="70">
                  <c:v>1.4867607116861332</c:v>
                </c:pt>
                <c:pt idx="71">
                  <c:v>1.4962270871687111</c:v>
                </c:pt>
                <c:pt idx="72">
                  <c:v>1.5055078474457477</c:v>
                </c:pt>
                <c:pt idx="73">
                  <c:v>1.5146066320310783</c:v>
                </c:pt>
                <c:pt idx="74">
                  <c:v>1.5235270090755197</c:v>
                </c:pt>
                <c:pt idx="75">
                  <c:v>1.5322724767661489</c:v>
                </c:pt>
                <c:pt idx="76">
                  <c:v>1.5408464646981379</c:v>
                </c:pt>
                <c:pt idx="77">
                  <c:v>1.5492523352196961</c:v>
                </c:pt>
                <c:pt idx="78">
                  <c:v>1.5574933847506351</c:v>
                </c:pt>
                <c:pt idx="79">
                  <c:v>1.5655728450750857</c:v>
                </c:pt>
                <c:pt idx="80">
                  <c:v>1.5734938846088604</c:v>
                </c:pt>
                <c:pt idx="81">
                  <c:v>1.5812596096419727</c:v>
                </c:pt>
                <c:pt idx="82">
                  <c:v>1.5888730655567891</c:v>
                </c:pt>
                <c:pt idx="83">
                  <c:v>1.5963372380222951</c:v>
                </c:pt>
                <c:pt idx="84">
                  <c:v>1.6036550541649484</c:v>
                </c:pt>
                <c:pt idx="85">
                  <c:v>1.6108293837165688</c:v>
                </c:pt>
                <c:pt idx="86">
                  <c:v>1.617863040139726</c:v>
                </c:pt>
                <c:pt idx="87">
                  <c:v>1.6247587817310569</c:v>
                </c:pt>
                <c:pt idx="88">
                  <c:v>1.6315193127029501</c:v>
                </c:pt>
                <c:pt idx="89">
                  <c:v>1.6381472842440219</c:v>
                </c:pt>
                <c:pt idx="90">
                  <c:v>1.6446452955587978</c:v>
                </c:pt>
                <c:pt idx="91">
                  <c:v>1.6510158948870097</c:v>
                </c:pt>
                <c:pt idx="92">
                  <c:v>1.6572615805029034</c:v>
                </c:pt>
                <c:pt idx="93">
                  <c:v>1.6633848016949564</c:v>
                </c:pt>
                <c:pt idx="94">
                  <c:v>1.6693879597263805</c:v>
                </c:pt>
                <c:pt idx="95">
                  <c:v>1.6752734087767969</c:v>
                </c:pt>
                <c:pt idx="96">
                  <c:v>1.68104345686544</c:v>
                </c:pt>
                <c:pt idx="97">
                  <c:v>1.6867003667562666</c:v>
                </c:pt>
                <c:pt idx="98">
                  <c:v>1.6922463568453123</c:v>
                </c:pt>
                <c:pt idx="99">
                  <c:v>1.6976836020306514</c:v>
                </c:pt>
              </c:numCache>
            </c:numRef>
          </c:val>
        </c:ser>
        <c:bandFmts/>
        <c:axId val="947074168"/>
        <c:axId val="947074560"/>
        <c:axId val="915480688"/>
      </c:surface3DChart>
      <c:catAx>
        <c:axId val="94707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47074560"/>
        <c:crosses val="autoZero"/>
        <c:auto val="1"/>
        <c:lblAlgn val="ctr"/>
        <c:lblOffset val="100"/>
        <c:tickMarkSkip val="5"/>
        <c:noMultiLvlLbl val="0"/>
      </c:catAx>
      <c:valAx>
        <c:axId val="94707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47074168"/>
        <c:crosses val="autoZero"/>
        <c:crossBetween val="midCat"/>
      </c:valAx>
      <c:serAx>
        <c:axId val="91548068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47074560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4%'!$B$7:$B$106</c:f>
              <c:numCache>
                <c:formatCode>#,##0.0_);[Red]\(#,##0.0\)</c:formatCode>
                <c:ptCount val="100"/>
                <c:pt idx="0">
                  <c:v>1.5376485393927034E-2</c:v>
                </c:pt>
                <c:pt idx="1">
                  <c:v>3.2310294131893492E-2</c:v>
                </c:pt>
                <c:pt idx="2">
                  <c:v>5.0885998846529168E-2</c:v>
                </c:pt>
                <c:pt idx="3">
                  <c:v>7.0812227343564224E-2</c:v>
                </c:pt>
                <c:pt idx="4">
                  <c:v>9.2098758399892927E-2</c:v>
                </c:pt>
                <c:pt idx="5">
                  <c:v>0.11479935817649213</c:v>
                </c:pt>
                <c:pt idx="6">
                  <c:v>0.13865571649004688</c:v>
                </c:pt>
                <c:pt idx="7">
                  <c:v>0.16378406899408687</c:v>
                </c:pt>
                <c:pt idx="8">
                  <c:v>0.1901163379287604</c:v>
                </c:pt>
                <c:pt idx="9">
                  <c:v>0.21736494506643705</c:v>
                </c:pt>
                <c:pt idx="10">
                  <c:v>0.24568810586410716</c:v>
                </c:pt>
                <c:pt idx="11">
                  <c:v>0.27503082211076219</c:v>
                </c:pt>
                <c:pt idx="12">
                  <c:v>0.30534121895267219</c:v>
                </c:pt>
                <c:pt idx="13">
                  <c:v>0.33657019898392609</c:v>
                </c:pt>
                <c:pt idx="14">
                  <c:v>0.3686711566597537</c:v>
                </c:pt>
                <c:pt idx="15">
                  <c:v>0.40159973970850704</c:v>
                </c:pt>
                <c:pt idx="16">
                  <c:v>0.435313647681696</c:v>
                </c:pt>
                <c:pt idx="17">
                  <c:v>0.47006793186193263</c:v>
                </c:pt>
                <c:pt idx="18">
                  <c:v>0.50556188912695965</c:v>
                </c:pt>
                <c:pt idx="19">
                  <c:v>0.54175873599634161</c:v>
                </c:pt>
                <c:pt idx="20">
                  <c:v>0.57862309845241733</c:v>
                </c:pt>
                <c:pt idx="21">
                  <c:v>0.61612091993460816</c:v>
                </c:pt>
                <c:pt idx="22">
                  <c:v>0.65421938016329695</c:v>
                </c:pt>
                <c:pt idx="23">
                  <c:v>0.69288682308869354</c:v>
                </c:pt>
                <c:pt idx="24">
                  <c:v>0.7320926925785427</c:v>
                </c:pt>
                <c:pt idx="25">
                  <c:v>0.77180747470880606</c:v>
                </c:pt>
                <c:pt idx="26">
                  <c:v>0.81234855746765999</c:v>
                </c:pt>
                <c:pt idx="27">
                  <c:v>0.85337217153600975</c:v>
                </c:pt>
                <c:pt idx="28">
                  <c:v>0.89485154234214614</c:v>
                </c:pt>
                <c:pt idx="29">
                  <c:v>0.93676071198061817</c:v>
                </c:pt>
                <c:pt idx="30">
                  <c:v>0.97907450652508377</c:v>
                </c:pt>
                <c:pt idx="31">
                  <c:v>1.0217685059595758</c:v>
                </c:pt>
                <c:pt idx="32">
                  <c:v>1.0648190164104043</c:v>
                </c:pt>
                <c:pt idx="33">
                  <c:v>1.1085523503640065</c:v>
                </c:pt>
                <c:pt idx="34">
                  <c:v>1.1525965804977403</c:v>
                </c:pt>
                <c:pt idx="35">
                  <c:v>1.1969565328410252</c:v>
                </c:pt>
                <c:pt idx="36">
                  <c:v>1.2416109235308379</c:v>
                </c:pt>
                <c:pt idx="37">
                  <c:v>1.2865390564245716</c:v>
                </c:pt>
                <c:pt idx="38">
                  <c:v>1.3317208066465562</c:v>
                </c:pt>
                <c:pt idx="39">
                  <c:v>1.3771366050365179</c:v>
                </c:pt>
                <c:pt idx="40">
                  <c:v>1.4227674234078558</c:v>
                </c:pt>
                <c:pt idx="41">
                  <c:v>1.4685947605351919</c:v>
                </c:pt>
                <c:pt idx="42">
                  <c:v>1.5149679865650598</c:v>
                </c:pt>
                <c:pt idx="43">
                  <c:v>1.5615006225993251</c:v>
                </c:pt>
                <c:pt idx="44">
                  <c:v>1.608200069860513</c:v>
                </c:pt>
                <c:pt idx="45">
                  <c:v>1.6550494571591734</c:v>
                </c:pt>
                <c:pt idx="46">
                  <c:v>1.7009802290206053</c:v>
                </c:pt>
                <c:pt idx="47">
                  <c:v>1.7460103975122052</c:v>
                </c:pt>
                <c:pt idx="48">
                  <c:v>1.7901576215235779</c:v>
                </c:pt>
                <c:pt idx="49">
                  <c:v>1.8334392136915898</c:v>
                </c:pt>
                <c:pt idx="50">
                  <c:v>1.8758721471896411</c:v>
                </c:pt>
                <c:pt idx="51">
                  <c:v>1.917473062383809</c:v>
                </c:pt>
                <c:pt idx="52">
                  <c:v>1.9582582733584835</c:v>
                </c:pt>
                <c:pt idx="53">
                  <c:v>1.9982437743140464</c:v>
                </c:pt>
                <c:pt idx="54">
                  <c:v>2.0374452458391081</c:v>
                </c:pt>
                <c:pt idx="55">
                  <c:v>2.0758780610597571</c:v>
                </c:pt>
                <c:pt idx="56">
                  <c:v>2.1135572916682359</c:v>
                </c:pt>
                <c:pt idx="57">
                  <c:v>2.150497713833412</c:v>
                </c:pt>
                <c:pt idx="58">
                  <c:v>2.186713813995349</c:v>
                </c:pt>
                <c:pt idx="59">
                  <c:v>2.2222197945462674</c:v>
                </c:pt>
                <c:pt idx="60">
                  <c:v>2.2570295794001094</c:v>
                </c:pt>
                <c:pt idx="61">
                  <c:v>2.2911568194528953</c:v>
                </c:pt>
                <c:pt idx="62">
                  <c:v>2.3246148979360188</c:v>
                </c:pt>
                <c:pt idx="63">
                  <c:v>2.3574169356645713</c:v>
                </c:pt>
                <c:pt idx="64">
                  <c:v>2.3895757961827599</c:v>
                </c:pt>
                <c:pt idx="65">
                  <c:v>2.4211040908084351</c:v>
                </c:pt>
                <c:pt idx="66">
                  <c:v>2.4520141835787048</c:v>
                </c:pt>
                <c:pt idx="67">
                  <c:v>2.4823181960985772</c:v>
                </c:pt>
                <c:pt idx="68">
                  <c:v>2.5120280122945307</c:v>
                </c:pt>
                <c:pt idx="69">
                  <c:v>2.5411552830748771</c:v>
                </c:pt>
                <c:pt idx="70">
                  <c:v>2.5697114308987459</c:v>
                </c:pt>
                <c:pt idx="71">
                  <c:v>2.5977076542554802</c:v>
                </c:pt>
                <c:pt idx="72">
                  <c:v>2.6251549320561995</c:v>
                </c:pt>
                <c:pt idx="73">
                  <c:v>2.6520640279392587</c:v>
                </c:pt>
                <c:pt idx="74">
                  <c:v>2.6784454944912768</c:v>
                </c:pt>
                <c:pt idx="75">
                  <c:v>2.7043096773854129</c:v>
                </c:pt>
                <c:pt idx="76">
                  <c:v>2.7296667194384869</c:v>
                </c:pt>
                <c:pt idx="77">
                  <c:v>2.7545265645885597</c:v>
                </c:pt>
                <c:pt idx="78">
                  <c:v>2.7788989617945137</c:v>
                </c:pt>
                <c:pt idx="79">
                  <c:v>2.802793468859174</c:v>
                </c:pt>
                <c:pt idx="80">
                  <c:v>2.8262194561774687</c:v>
                </c:pt>
                <c:pt idx="81">
                  <c:v>2.8491861104110909</c:v>
                </c:pt>
                <c:pt idx="82">
                  <c:v>2.8717024380911127</c:v>
                </c:pt>
                <c:pt idx="83">
                  <c:v>2.893777269149957</c:v>
                </c:pt>
                <c:pt idx="84">
                  <c:v>2.9154192603841182</c:v>
                </c:pt>
                <c:pt idx="85">
                  <c:v>2.9366368988489828</c:v>
                </c:pt>
                <c:pt idx="86">
                  <c:v>2.9574385051870848</c:v>
                </c:pt>
                <c:pt idx="87">
                  <c:v>2.977832236891107</c:v>
                </c:pt>
                <c:pt idx="88">
                  <c:v>2.9978260915028927</c:v>
                </c:pt>
                <c:pt idx="89">
                  <c:v>3.0174279097497414</c:v>
                </c:pt>
                <c:pt idx="90">
                  <c:v>3.0366453786192014</c:v>
                </c:pt>
                <c:pt idx="91">
                  <c:v>3.0554860343735739</c:v>
                </c:pt>
                <c:pt idx="92">
                  <c:v>3.073957265505312</c:v>
                </c:pt>
                <c:pt idx="93">
                  <c:v>3.0920663156344661</c:v>
                </c:pt>
                <c:pt idx="94">
                  <c:v>3.1098202863493238</c:v>
                </c:pt>
                <c:pt idx="95">
                  <c:v>3.1272261399913406</c:v>
                </c:pt>
                <c:pt idx="96">
                  <c:v>3.1442907023854754</c:v>
                </c:pt>
                <c:pt idx="97">
                  <c:v>3.1610206655169795</c:v>
                </c:pt>
                <c:pt idx="98">
                  <c:v>3.1774225901557087</c:v>
                </c:pt>
                <c:pt idx="99">
                  <c:v>3.1935029084289734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4%'!$C$7:$C$106</c:f>
              <c:numCache>
                <c:formatCode>#,##0.0_);[Red]\(#,##0.0\)</c:formatCode>
                <c:ptCount val="100"/>
                <c:pt idx="0">
                  <c:v>2.5063296434469404E-2</c:v>
                </c:pt>
                <c:pt idx="1">
                  <c:v>5.1402643682725874E-2</c:v>
                </c:pt>
                <c:pt idx="2">
                  <c:v>7.9146375298479107E-2</c:v>
                </c:pt>
                <c:pt idx="3">
                  <c:v>0.10821932793395191</c:v>
                </c:pt>
                <c:pt idx="4">
                  <c:v>0.13830399198859916</c:v>
                </c:pt>
                <c:pt idx="5">
                  <c:v>0.16957505011125354</c:v>
                </c:pt>
                <c:pt idx="6">
                  <c:v>0.20197177983293005</c:v>
                </c:pt>
                <c:pt idx="7">
                  <c:v>0.23543690712345688</c:v>
                </c:pt>
                <c:pt idx="8">
                  <c:v>0.26991622447948044</c:v>
                </c:pt>
                <c:pt idx="9">
                  <c:v>0.30535827561369744</c:v>
                </c:pt>
                <c:pt idx="10">
                  <c:v>0.34171409203440295</c:v>
                </c:pt>
                <c:pt idx="11">
                  <c:v>0.37893697062845227</c:v>
                </c:pt>
                <c:pt idx="12">
                  <c:v>0.41730850862080898</c:v>
                </c:pt>
                <c:pt idx="13">
                  <c:v>0.45649670546672655</c:v>
                </c:pt>
                <c:pt idx="14">
                  <c:v>0.49646094923158118</c:v>
                </c:pt>
                <c:pt idx="15">
                  <c:v>0.53716218414154115</c:v>
                </c:pt>
                <c:pt idx="16">
                  <c:v>0.57856280900184853</c:v>
                </c:pt>
                <c:pt idx="17">
                  <c:v>0.62062658757182254</c:v>
                </c:pt>
                <c:pt idx="18">
                  <c:v>0.66331856901458441</c:v>
                </c:pt>
                <c:pt idx="19">
                  <c:v>0.70660501689109134</c:v>
                </c:pt>
                <c:pt idx="20">
                  <c:v>0.7504533454443858</c:v>
                </c:pt>
                <c:pt idx="21">
                  <c:v>0.79521397665937887</c:v>
                </c:pt>
                <c:pt idx="22">
                  <c:v>0.84050736143012916</c:v>
                </c:pt>
                <c:pt idx="23">
                  <c:v>0.88630393846599898</c:v>
                </c:pt>
                <c:pt idx="24">
                  <c:v>0.93257504814188807</c:v>
                </c:pt>
                <c:pt idx="25">
                  <c:v>0.97929289640898143</c:v>
                </c:pt>
                <c:pt idx="26">
                  <c:v>1.0264305215964356</c:v>
                </c:pt>
                <c:pt idx="27">
                  <c:v>1.0739617637531567</c:v>
                </c:pt>
                <c:pt idx="28">
                  <c:v>1.1222468982312634</c:v>
                </c:pt>
                <c:pt idx="29">
                  <c:v>1.1708752872136419</c:v>
                </c:pt>
                <c:pt idx="30">
                  <c:v>1.2198522590267296</c:v>
                </c:pt>
                <c:pt idx="31">
                  <c:v>1.2691543145659447</c:v>
                </c:pt>
                <c:pt idx="32">
                  <c:v>1.3187586036175345</c:v>
                </c:pt>
                <c:pt idx="33">
                  <c:v>1.3686429066926051</c:v>
                </c:pt>
                <c:pt idx="34">
                  <c:v>1.4187856178569631</c:v>
                </c:pt>
                <c:pt idx="35">
                  <c:v>1.469165728455063</c:v>
                </c:pt>
                <c:pt idx="36">
                  <c:v>1.5197628116391295</c:v>
                </c:pt>
                <c:pt idx="37">
                  <c:v>1.5709626002811614</c:v>
                </c:pt>
                <c:pt idx="38">
                  <c:v>1.6223383904488859</c:v>
                </c:pt>
                <c:pt idx="39">
                  <c:v>1.6738983536900145</c:v>
                </c:pt>
                <c:pt idx="40">
                  <c:v>1.7256238628481473</c:v>
                </c:pt>
                <c:pt idx="41">
                  <c:v>1.7763351463365131</c:v>
                </c:pt>
                <c:pt idx="42">
                  <c:v>1.8260520909329498</c:v>
                </c:pt>
                <c:pt idx="43">
                  <c:v>1.8747941934784764</c:v>
                </c:pt>
                <c:pt idx="44">
                  <c:v>1.9225805685231099</c:v>
                </c:pt>
                <c:pt idx="45">
                  <c:v>1.9694299558217703</c:v>
                </c:pt>
                <c:pt idx="46">
                  <c:v>2.0153607276832024</c:v>
                </c:pt>
                <c:pt idx="47">
                  <c:v>2.0603908961748023</c:v>
                </c:pt>
                <c:pt idx="48">
                  <c:v>2.1045381201861746</c:v>
                </c:pt>
                <c:pt idx="49">
                  <c:v>2.1478197123541869</c:v>
                </c:pt>
                <c:pt idx="50">
                  <c:v>2.190252645852238</c:v>
                </c:pt>
                <c:pt idx="51">
                  <c:v>2.2318535610464054</c:v>
                </c:pt>
                <c:pt idx="52">
                  <c:v>2.2726387720210801</c:v>
                </c:pt>
                <c:pt idx="53">
                  <c:v>2.3126242729766431</c:v>
                </c:pt>
                <c:pt idx="54">
                  <c:v>2.3518257445017041</c:v>
                </c:pt>
                <c:pt idx="55">
                  <c:v>2.3902585597223531</c:v>
                </c:pt>
                <c:pt idx="56">
                  <c:v>2.4279377903308323</c:v>
                </c:pt>
                <c:pt idx="57">
                  <c:v>2.4648782124960085</c:v>
                </c:pt>
                <c:pt idx="58">
                  <c:v>2.5010943126579455</c:v>
                </c:pt>
                <c:pt idx="59">
                  <c:v>2.5366002932088638</c:v>
                </c:pt>
                <c:pt idx="60">
                  <c:v>2.5714100780627058</c:v>
                </c:pt>
                <c:pt idx="61">
                  <c:v>2.6055373181154913</c:v>
                </c:pt>
                <c:pt idx="62">
                  <c:v>2.6389953965986148</c:v>
                </c:pt>
                <c:pt idx="63">
                  <c:v>2.6717974343271678</c:v>
                </c:pt>
                <c:pt idx="64">
                  <c:v>2.7039562948453564</c:v>
                </c:pt>
                <c:pt idx="65">
                  <c:v>2.7354845894710311</c:v>
                </c:pt>
                <c:pt idx="66">
                  <c:v>2.7663946822413013</c:v>
                </c:pt>
                <c:pt idx="67">
                  <c:v>2.7966986947611736</c:v>
                </c:pt>
                <c:pt idx="68">
                  <c:v>2.8264085109571271</c:v>
                </c:pt>
                <c:pt idx="69">
                  <c:v>2.8555357817374731</c:v>
                </c:pt>
                <c:pt idx="70">
                  <c:v>2.8840919295613419</c:v>
                </c:pt>
                <c:pt idx="71">
                  <c:v>2.9120881529180767</c:v>
                </c:pt>
                <c:pt idx="72">
                  <c:v>2.939535430718796</c:v>
                </c:pt>
                <c:pt idx="73">
                  <c:v>2.9664445266018546</c:v>
                </c:pt>
                <c:pt idx="74">
                  <c:v>2.9928259931538732</c:v>
                </c:pt>
                <c:pt idx="75">
                  <c:v>3.0186901760480089</c:v>
                </c:pt>
                <c:pt idx="76">
                  <c:v>3.0440472181010834</c:v>
                </c:pt>
                <c:pt idx="77">
                  <c:v>3.0689070632511561</c:v>
                </c:pt>
                <c:pt idx="78">
                  <c:v>3.0932794604571101</c:v>
                </c:pt>
                <c:pt idx="79">
                  <c:v>3.11717396752177</c:v>
                </c:pt>
                <c:pt idx="80">
                  <c:v>3.1405999548400652</c:v>
                </c:pt>
                <c:pt idx="81">
                  <c:v>3.1635666090736874</c:v>
                </c:pt>
                <c:pt idx="82">
                  <c:v>3.1860829367537091</c:v>
                </c:pt>
                <c:pt idx="83">
                  <c:v>3.2081577678125535</c:v>
                </c:pt>
                <c:pt idx="84">
                  <c:v>3.2297997590467147</c:v>
                </c:pt>
                <c:pt idx="85">
                  <c:v>3.2510173975115793</c:v>
                </c:pt>
                <c:pt idx="86">
                  <c:v>3.2718190038496813</c:v>
                </c:pt>
                <c:pt idx="87">
                  <c:v>3.2922127355537034</c:v>
                </c:pt>
                <c:pt idx="88">
                  <c:v>3.3122065901654891</c:v>
                </c:pt>
                <c:pt idx="89">
                  <c:v>3.3318084084123378</c:v>
                </c:pt>
                <c:pt idx="90">
                  <c:v>3.3510258772817978</c:v>
                </c:pt>
                <c:pt idx="91">
                  <c:v>3.3698665330361703</c:v>
                </c:pt>
                <c:pt idx="92">
                  <c:v>3.388337764167908</c:v>
                </c:pt>
                <c:pt idx="93">
                  <c:v>3.4064468142970621</c:v>
                </c:pt>
                <c:pt idx="94">
                  <c:v>3.4242007850119198</c:v>
                </c:pt>
                <c:pt idx="95">
                  <c:v>3.441606638653937</c:v>
                </c:pt>
                <c:pt idx="96">
                  <c:v>3.4586712010480718</c:v>
                </c:pt>
                <c:pt idx="97">
                  <c:v>3.4754011641795759</c:v>
                </c:pt>
                <c:pt idx="98">
                  <c:v>3.4918030888183051</c:v>
                </c:pt>
                <c:pt idx="99">
                  <c:v>3.5078834070915699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4%'!$D$7:$D$106</c:f>
              <c:numCache>
                <c:formatCode>#,##0.0_);[Red]\(#,##0.0\)</c:formatCode>
                <c:ptCount val="100"/>
                <c:pt idx="0">
                  <c:v>3.4525774968974111E-2</c:v>
                </c:pt>
                <c:pt idx="1">
                  <c:v>7.0294382341135969E-2</c:v>
                </c:pt>
                <c:pt idx="2">
                  <c:v>0.10724258695925107</c:v>
                </c:pt>
                <c:pt idx="3">
                  <c:v>0.14531053935947727</c:v>
                </c:pt>
                <c:pt idx="4">
                  <c:v>0.184441427642799</c:v>
                </c:pt>
                <c:pt idx="5">
                  <c:v>0.2245811866375633</c:v>
                </c:pt>
                <c:pt idx="6">
                  <c:v>0.26567825233309739</c:v>
                </c:pt>
                <c:pt idx="7">
                  <c:v>0.30804353081971797</c:v>
                </c:pt>
                <c:pt idx="8">
                  <c:v>0.35131046666931831</c:v>
                </c:pt>
                <c:pt idx="9">
                  <c:v>0.39543422102449954</c:v>
                </c:pt>
                <c:pt idx="10">
                  <c:v>0.44037167315512021</c:v>
                </c:pt>
                <c:pt idx="11">
                  <c:v>0.48608130830387014</c:v>
                </c:pt>
                <c:pt idx="12">
                  <c:v>0.53252311873303415</c:v>
                </c:pt>
                <c:pt idx="13">
                  <c:v>0.57965851589455808</c:v>
                </c:pt>
                <c:pt idx="14">
                  <c:v>0.62745025203372695</c:v>
                </c:pt>
                <c:pt idx="15">
                  <c:v>0.67586234984182558</c:v>
                </c:pt>
                <c:pt idx="16">
                  <c:v>0.72528170350541421</c:v>
                </c:pt>
                <c:pt idx="17">
                  <c:v>0.77528926014275101</c:v>
                </c:pt>
                <c:pt idx="18">
                  <c:v>0.82585238170032482</c:v>
                </c:pt>
                <c:pt idx="19">
                  <c:v>0.87693942563623584</c:v>
                </c:pt>
                <c:pt idx="20">
                  <c:v>0.92851970507474391</c:v>
                </c:pt>
                <c:pt idx="21">
                  <c:v>0.98056345215264895</c:v>
                </c:pt>
                <c:pt idx="22">
                  <c:v>1.0330417841701354</c:v>
                </c:pt>
                <c:pt idx="23">
                  <c:v>1.0863524742273434</c:v>
                </c:pt>
                <c:pt idx="24">
                  <c:v>1.14004214499333</c:v>
                </c:pt>
                <c:pt idx="25">
                  <c:v>1.1941166793710276</c:v>
                </c:pt>
                <c:pt idx="26">
                  <c:v>1.2485501324501751</c:v>
                </c:pt>
                <c:pt idx="27">
                  <c:v>1.3033172757484193</c:v>
                </c:pt>
                <c:pt idx="28">
                  <c:v>1.3583935771546154</c:v>
                </c:pt>
                <c:pt idx="29">
                  <c:v>1.4137551819715855</c:v>
                </c:pt>
                <c:pt idx="30">
                  <c:v>1.4693788949460405</c:v>
                </c:pt>
                <c:pt idx="31">
                  <c:v>1.5252421631874817</c:v>
                </c:pt>
                <c:pt idx="32">
                  <c:v>1.5817708669550465</c:v>
                </c:pt>
                <c:pt idx="33">
                  <c:v>1.638493890628463</c:v>
                </c:pt>
                <c:pt idx="34">
                  <c:v>1.6954202562566905</c:v>
                </c:pt>
                <c:pt idx="35">
                  <c:v>1.7525293979539309</c:v>
                </c:pt>
                <c:pt idx="36">
                  <c:v>1.8085187525590685</c:v>
                </c:pt>
                <c:pt idx="37">
                  <c:v>1.8634102766817524</c:v>
                </c:pt>
                <c:pt idx="38">
                  <c:v>1.9172254964098741</c:v>
                </c:pt>
                <c:pt idx="39">
                  <c:v>1.9699855157511694</c:v>
                </c:pt>
                <c:pt idx="40">
                  <c:v>2.0217110249093024</c:v>
                </c:pt>
                <c:pt idx="41">
                  <c:v>2.0724223083976683</c:v>
                </c:pt>
                <c:pt idx="42">
                  <c:v>2.1221392529941054</c:v>
                </c:pt>
                <c:pt idx="43">
                  <c:v>2.170881355539632</c:v>
                </c:pt>
                <c:pt idx="44">
                  <c:v>2.2186677305842655</c:v>
                </c:pt>
                <c:pt idx="45">
                  <c:v>2.2655171178829261</c:v>
                </c:pt>
                <c:pt idx="46">
                  <c:v>2.311447889744358</c:v>
                </c:pt>
                <c:pt idx="47">
                  <c:v>2.3564780582359575</c:v>
                </c:pt>
                <c:pt idx="48">
                  <c:v>2.4006252822473302</c:v>
                </c:pt>
                <c:pt idx="49">
                  <c:v>2.4439068744153425</c:v>
                </c:pt>
                <c:pt idx="50">
                  <c:v>2.4863398079133936</c:v>
                </c:pt>
                <c:pt idx="51">
                  <c:v>2.5279407231075615</c:v>
                </c:pt>
                <c:pt idx="52">
                  <c:v>2.5687259340822353</c:v>
                </c:pt>
                <c:pt idx="53">
                  <c:v>2.6087114350377987</c:v>
                </c:pt>
                <c:pt idx="54">
                  <c:v>2.6479129065628602</c:v>
                </c:pt>
                <c:pt idx="55">
                  <c:v>2.6863457217835092</c:v>
                </c:pt>
                <c:pt idx="56">
                  <c:v>2.7240249523919884</c:v>
                </c:pt>
                <c:pt idx="57">
                  <c:v>2.7609653745571641</c:v>
                </c:pt>
                <c:pt idx="58">
                  <c:v>2.7971814747191011</c:v>
                </c:pt>
                <c:pt idx="59">
                  <c:v>2.8326874552700199</c:v>
                </c:pt>
                <c:pt idx="60">
                  <c:v>2.8674972401238614</c:v>
                </c:pt>
                <c:pt idx="61">
                  <c:v>2.9016244801766478</c:v>
                </c:pt>
                <c:pt idx="62">
                  <c:v>2.9350825586597713</c:v>
                </c:pt>
                <c:pt idx="63">
                  <c:v>2.9678845963883234</c:v>
                </c:pt>
                <c:pt idx="64">
                  <c:v>3.000043456906512</c:v>
                </c:pt>
                <c:pt idx="65">
                  <c:v>3.0315717515321872</c:v>
                </c:pt>
                <c:pt idx="66">
                  <c:v>3.0624818443024573</c:v>
                </c:pt>
                <c:pt idx="67">
                  <c:v>3.0927858568223296</c:v>
                </c:pt>
                <c:pt idx="68">
                  <c:v>3.1224956730182827</c:v>
                </c:pt>
                <c:pt idx="69">
                  <c:v>3.1516229437986292</c:v>
                </c:pt>
                <c:pt idx="70">
                  <c:v>3.1801790916224979</c:v>
                </c:pt>
                <c:pt idx="71">
                  <c:v>3.2081753149792323</c:v>
                </c:pt>
                <c:pt idx="72">
                  <c:v>3.235622592779952</c:v>
                </c:pt>
                <c:pt idx="73">
                  <c:v>3.2625316886630111</c:v>
                </c:pt>
                <c:pt idx="74">
                  <c:v>3.2889131552150292</c:v>
                </c:pt>
                <c:pt idx="75">
                  <c:v>3.3147773381091654</c:v>
                </c:pt>
                <c:pt idx="76">
                  <c:v>3.3401343801622394</c:v>
                </c:pt>
                <c:pt idx="77">
                  <c:v>3.3649942253123122</c:v>
                </c:pt>
                <c:pt idx="78">
                  <c:v>3.3893666225182657</c:v>
                </c:pt>
                <c:pt idx="79">
                  <c:v>3.4132611295829265</c:v>
                </c:pt>
                <c:pt idx="80">
                  <c:v>3.4366871169012212</c:v>
                </c:pt>
                <c:pt idx="81">
                  <c:v>3.459653771134843</c:v>
                </c:pt>
                <c:pt idx="82">
                  <c:v>3.4821700988148647</c:v>
                </c:pt>
                <c:pt idx="83">
                  <c:v>3.5042449298737095</c:v>
                </c:pt>
                <c:pt idx="84">
                  <c:v>3.5258869211078707</c:v>
                </c:pt>
                <c:pt idx="85">
                  <c:v>3.5471045595727348</c:v>
                </c:pt>
                <c:pt idx="86">
                  <c:v>3.5679061659108373</c:v>
                </c:pt>
                <c:pt idx="87">
                  <c:v>3.588299897614859</c:v>
                </c:pt>
                <c:pt idx="88">
                  <c:v>3.6082937522266447</c:v>
                </c:pt>
                <c:pt idx="89">
                  <c:v>3.6278955704734939</c:v>
                </c:pt>
                <c:pt idx="90">
                  <c:v>3.6471130393429538</c:v>
                </c:pt>
                <c:pt idx="91">
                  <c:v>3.6659536950973264</c:v>
                </c:pt>
                <c:pt idx="92">
                  <c:v>3.6844249262290636</c:v>
                </c:pt>
                <c:pt idx="93">
                  <c:v>3.7025339763582186</c:v>
                </c:pt>
                <c:pt idx="94">
                  <c:v>3.7202879470730759</c:v>
                </c:pt>
                <c:pt idx="95">
                  <c:v>3.7376938007150931</c:v>
                </c:pt>
                <c:pt idx="96">
                  <c:v>3.7547583631092274</c:v>
                </c:pt>
                <c:pt idx="97">
                  <c:v>3.7714883262407315</c:v>
                </c:pt>
                <c:pt idx="98">
                  <c:v>3.7878902508794612</c:v>
                </c:pt>
                <c:pt idx="99">
                  <c:v>3.8039705691527255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4%'!$E$7:$E$106</c:f>
              <c:numCache>
                <c:formatCode>#,##0.0_);[Red]\(#,##0.0\)</c:formatCode>
                <c:ptCount val="100"/>
                <c:pt idx="0">
                  <c:v>4.4317537351193786E-2</c:v>
                </c:pt>
                <c:pt idx="1">
                  <c:v>8.9692018653482253E-2</c:v>
                </c:pt>
                <c:pt idx="2">
                  <c:v>0.13646670935278193</c:v>
                </c:pt>
                <c:pt idx="3">
                  <c:v>0.18423690263761158</c:v>
                </c:pt>
                <c:pt idx="4">
                  <c:v>0.2329530927862796</c:v>
                </c:pt>
                <c:pt idx="5">
                  <c:v>0.28256767102841673</c:v>
                </c:pt>
                <c:pt idx="6">
                  <c:v>0.33303480171742761</c:v>
                </c:pt>
                <c:pt idx="7">
                  <c:v>0.38431031307812102</c:v>
                </c:pt>
                <c:pt idx="8">
                  <c:v>0.43635160023536751</c:v>
                </c:pt>
                <c:pt idx="9">
                  <c:v>0.48911753865822349</c:v>
                </c:pt>
                <c:pt idx="10">
                  <c:v>0.54256840649078608</c:v>
                </c:pt>
                <c:pt idx="11">
                  <c:v>0.59713136617730589</c:v>
                </c:pt>
                <c:pt idx="12">
                  <c:v>0.65234374947552631</c:v>
                </c:pt>
                <c:pt idx="13">
                  <c:v>0.70816952133711153</c:v>
                </c:pt>
                <c:pt idx="14">
                  <c:v>0.76457374583898585</c:v>
                </c:pt>
                <c:pt idx="15">
                  <c:v>0.8215225421907344</c:v>
                </c:pt>
                <c:pt idx="16">
                  <c:v>0.87898304426604534</c:v>
                </c:pt>
                <c:pt idx="17">
                  <c:v>0.93692336323050796</c:v>
                </c:pt>
                <c:pt idx="18">
                  <c:v>0.99578267272801635</c:v>
                </c:pt>
                <c:pt idx="19">
                  <c:v>1.0550604075508703</c:v>
                </c:pt>
                <c:pt idx="20">
                  <c:v>1.1147630628992644</c:v>
                </c:pt>
                <c:pt idx="21">
                  <c:v>1.1748619934958395</c:v>
                </c:pt>
                <c:pt idx="22">
                  <c:v>1.2353293450575344</c:v>
                </c:pt>
                <c:pt idx="23">
                  <c:v>1.2961380321513727</c:v>
                </c:pt>
                <c:pt idx="24">
                  <c:v>1.3572617172641341</c:v>
                </c:pt>
                <c:pt idx="25">
                  <c:v>1.4186747909619366</c:v>
                </c:pt>
                <c:pt idx="26">
                  <c:v>1.4803523530313243</c:v>
                </c:pt>
                <c:pt idx="27">
                  <c:v>1.542764609690872</c:v>
                </c:pt>
                <c:pt idx="28">
                  <c:v>1.6053914112281502</c:v>
                </c:pt>
                <c:pt idx="29">
                  <c:v>1.6682427187142206</c:v>
                </c:pt>
                <c:pt idx="30">
                  <c:v>1.7312958257493727</c:v>
                </c:pt>
                <c:pt idx="31">
                  <c:v>1.7931125973524626</c:v>
                </c:pt>
                <c:pt idx="32">
                  <c:v>1.8537172753947078</c:v>
                </c:pt>
                <c:pt idx="33">
                  <c:v>1.9131336264165166</c:v>
                </c:pt>
                <c:pt idx="34">
                  <c:v>1.9713849509477019</c:v>
                </c:pt>
                <c:pt idx="35">
                  <c:v>2.0284940926449426</c:v>
                </c:pt>
                <c:pt idx="36">
                  <c:v>2.0844834472500802</c:v>
                </c:pt>
                <c:pt idx="37">
                  <c:v>2.1393749713727641</c:v>
                </c:pt>
                <c:pt idx="38">
                  <c:v>2.1931901911008858</c:v>
                </c:pt>
                <c:pt idx="39">
                  <c:v>2.2459502104421811</c:v>
                </c:pt>
                <c:pt idx="40">
                  <c:v>2.2976757196003139</c:v>
                </c:pt>
                <c:pt idx="41">
                  <c:v>2.3483870030886793</c:v>
                </c:pt>
                <c:pt idx="42">
                  <c:v>2.3981039476851169</c:v>
                </c:pt>
                <c:pt idx="43">
                  <c:v>2.4468460502306431</c:v>
                </c:pt>
                <c:pt idx="44">
                  <c:v>2.494632425275277</c:v>
                </c:pt>
                <c:pt idx="45">
                  <c:v>2.5414818125739371</c:v>
                </c:pt>
                <c:pt idx="46">
                  <c:v>2.5874125844353695</c:v>
                </c:pt>
                <c:pt idx="47">
                  <c:v>2.6324427529269694</c:v>
                </c:pt>
                <c:pt idx="48">
                  <c:v>2.6765899769383412</c:v>
                </c:pt>
                <c:pt idx="49">
                  <c:v>2.719871569106354</c:v>
                </c:pt>
                <c:pt idx="50">
                  <c:v>2.7623045026044051</c:v>
                </c:pt>
                <c:pt idx="51">
                  <c:v>2.8039054177985729</c:v>
                </c:pt>
                <c:pt idx="52">
                  <c:v>2.8446906287732467</c:v>
                </c:pt>
                <c:pt idx="53">
                  <c:v>2.8846761297288097</c:v>
                </c:pt>
                <c:pt idx="54">
                  <c:v>2.9238776012538716</c:v>
                </c:pt>
                <c:pt idx="55">
                  <c:v>2.9623104164745202</c:v>
                </c:pt>
                <c:pt idx="56">
                  <c:v>2.9999896470829999</c:v>
                </c:pt>
                <c:pt idx="57">
                  <c:v>3.0369300692481751</c:v>
                </c:pt>
                <c:pt idx="58">
                  <c:v>3.0731461694101121</c:v>
                </c:pt>
                <c:pt idx="59">
                  <c:v>3.1086521499610309</c:v>
                </c:pt>
                <c:pt idx="60">
                  <c:v>3.1434619348148725</c:v>
                </c:pt>
                <c:pt idx="61">
                  <c:v>3.1775891748676588</c:v>
                </c:pt>
                <c:pt idx="62">
                  <c:v>3.2110472533507823</c:v>
                </c:pt>
                <c:pt idx="63">
                  <c:v>3.2438492910793348</c:v>
                </c:pt>
                <c:pt idx="64">
                  <c:v>3.276008151597523</c:v>
                </c:pt>
                <c:pt idx="65">
                  <c:v>3.3075364462231986</c:v>
                </c:pt>
                <c:pt idx="66">
                  <c:v>3.3384465389934683</c:v>
                </c:pt>
                <c:pt idx="67">
                  <c:v>3.3687505515133407</c:v>
                </c:pt>
                <c:pt idx="68">
                  <c:v>3.3984603677092937</c:v>
                </c:pt>
                <c:pt idx="69">
                  <c:v>3.4275876384896402</c:v>
                </c:pt>
                <c:pt idx="70">
                  <c:v>3.4561437863135094</c:v>
                </c:pt>
                <c:pt idx="71">
                  <c:v>3.4841400096702433</c:v>
                </c:pt>
                <c:pt idx="72">
                  <c:v>3.5115872874709635</c:v>
                </c:pt>
                <c:pt idx="73">
                  <c:v>3.5384963833540222</c:v>
                </c:pt>
                <c:pt idx="74">
                  <c:v>3.5648778499060403</c:v>
                </c:pt>
                <c:pt idx="75">
                  <c:v>3.590742032800176</c:v>
                </c:pt>
                <c:pt idx="76">
                  <c:v>3.6160990748532504</c:v>
                </c:pt>
                <c:pt idx="77">
                  <c:v>3.6409589200033232</c:v>
                </c:pt>
                <c:pt idx="78">
                  <c:v>3.6653313172092767</c:v>
                </c:pt>
                <c:pt idx="79">
                  <c:v>3.6892258242739375</c:v>
                </c:pt>
                <c:pt idx="80">
                  <c:v>3.7126518115922318</c:v>
                </c:pt>
                <c:pt idx="81">
                  <c:v>3.7356184658258544</c:v>
                </c:pt>
                <c:pt idx="82">
                  <c:v>3.7581347935058758</c:v>
                </c:pt>
                <c:pt idx="83">
                  <c:v>3.7802096245647205</c:v>
                </c:pt>
                <c:pt idx="84">
                  <c:v>3.8018516157988822</c:v>
                </c:pt>
                <c:pt idx="85">
                  <c:v>3.8230692542637463</c:v>
                </c:pt>
                <c:pt idx="86">
                  <c:v>3.8438708606018483</c:v>
                </c:pt>
                <c:pt idx="87">
                  <c:v>3.86426459230587</c:v>
                </c:pt>
                <c:pt idx="88">
                  <c:v>3.8842584469176558</c:v>
                </c:pt>
                <c:pt idx="89">
                  <c:v>3.9038602651645049</c:v>
                </c:pt>
                <c:pt idx="90">
                  <c:v>3.9230777340339649</c:v>
                </c:pt>
                <c:pt idx="91">
                  <c:v>3.941918389788337</c:v>
                </c:pt>
                <c:pt idx="92">
                  <c:v>3.9603896209200746</c:v>
                </c:pt>
                <c:pt idx="93">
                  <c:v>3.9784986710492296</c:v>
                </c:pt>
                <c:pt idx="94">
                  <c:v>3.9962526417640869</c:v>
                </c:pt>
                <c:pt idx="95">
                  <c:v>4.0136584954061041</c:v>
                </c:pt>
                <c:pt idx="96">
                  <c:v>4.0307230578002393</c:v>
                </c:pt>
                <c:pt idx="97">
                  <c:v>4.0474530209317434</c:v>
                </c:pt>
                <c:pt idx="98">
                  <c:v>4.0638549455704736</c:v>
                </c:pt>
                <c:pt idx="99">
                  <c:v>4.0799352638437378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4%'!$F$7:$F$106</c:f>
              <c:numCache>
                <c:formatCode>#,##0.0_);[Red]\(#,##0.0\)</c:formatCode>
                <c:ptCount val="100"/>
                <c:pt idx="0">
                  <c:v>5.477850339600799E-2</c:v>
                </c:pt>
                <c:pt idx="1">
                  <c:v>0.11049829358233047</c:v>
                </c:pt>
                <c:pt idx="2">
                  <c:v>0.16711060134993561</c:v>
                </c:pt>
                <c:pt idx="3">
                  <c:v>0.22456838747407012</c:v>
                </c:pt>
                <c:pt idx="4">
                  <c:v>0.28282624714957877</c:v>
                </c:pt>
                <c:pt idx="5">
                  <c:v>0.34184032423789146</c:v>
                </c:pt>
                <c:pt idx="6">
                  <c:v>0.40208224059355346</c:v>
                </c:pt>
                <c:pt idx="7">
                  <c:v>0.46304117309203879</c:v>
                </c:pt>
                <c:pt idx="8">
                  <c:v>0.52467733612823786</c:v>
                </c:pt>
                <c:pt idx="9">
                  <c:v>0.5869521576201403</c:v>
                </c:pt>
                <c:pt idx="10">
                  <c:v>0.64982823043745175</c:v>
                </c:pt>
                <c:pt idx="11">
                  <c:v>0.71326926772103649</c:v>
                </c:pt>
                <c:pt idx="12">
                  <c:v>0.77724006162098458</c:v>
                </c:pt>
                <c:pt idx="13">
                  <c:v>0.84222549532679114</c:v>
                </c:pt>
                <c:pt idx="14">
                  <c:v>0.90767290440188442</c:v>
                </c:pt>
                <c:pt idx="15">
                  <c:v>0.97358946007211244</c:v>
                </c:pt>
                <c:pt idx="16">
                  <c:v>1.0399435356366398</c:v>
                </c:pt>
                <c:pt idx="17">
                  <c:v>1.1067043777162529</c:v>
                </c:pt>
                <c:pt idx="18">
                  <c:v>1.1738420818043553</c:v>
                </c:pt>
                <c:pt idx="19">
                  <c:v>1.2413275691581969</c:v>
                </c:pt>
                <c:pt idx="20">
                  <c:v>1.3091325648934473</c:v>
                </c:pt>
                <c:pt idx="21">
                  <c:v>1.3772295771624348</c:v>
                </c:pt>
                <c:pt idx="22">
                  <c:v>1.4461377516246328</c:v>
                </c:pt>
                <c:pt idx="23">
                  <c:v>1.5152828009677577</c:v>
                </c:pt>
                <c:pt idx="24">
                  <c:v>1.5846757230191486</c:v>
                </c:pt>
                <c:pt idx="25">
                  <c:v>1.6542914480787743</c:v>
                </c:pt>
                <c:pt idx="26">
                  <c:v>1.7225421589215451</c:v>
                </c:pt>
                <c:pt idx="27">
                  <c:v>1.7894546205321042</c:v>
                </c:pt>
                <c:pt idx="28">
                  <c:v>1.8550550730914761</c:v>
                </c:pt>
                <c:pt idx="29">
                  <c:v>1.919369242267331</c:v>
                </c:pt>
                <c:pt idx="30">
                  <c:v>1.9824223493024824</c:v>
                </c:pt>
                <c:pt idx="31">
                  <c:v>2.0442391209055724</c:v>
                </c:pt>
                <c:pt idx="32">
                  <c:v>2.1048437989478179</c:v>
                </c:pt>
                <c:pt idx="33">
                  <c:v>2.1642601499696261</c:v>
                </c:pt>
                <c:pt idx="34">
                  <c:v>2.2225114745008114</c:v>
                </c:pt>
                <c:pt idx="35">
                  <c:v>2.2796206161980521</c:v>
                </c:pt>
                <c:pt idx="36">
                  <c:v>2.3356099708031897</c:v>
                </c:pt>
                <c:pt idx="37">
                  <c:v>2.3905014949258736</c:v>
                </c:pt>
                <c:pt idx="38">
                  <c:v>2.4443167146539957</c:v>
                </c:pt>
                <c:pt idx="39">
                  <c:v>2.4970767339952906</c:v>
                </c:pt>
                <c:pt idx="40">
                  <c:v>2.5488022431534234</c:v>
                </c:pt>
                <c:pt idx="41">
                  <c:v>2.5995135266417893</c:v>
                </c:pt>
                <c:pt idx="42">
                  <c:v>2.6492304712382264</c:v>
                </c:pt>
                <c:pt idx="43">
                  <c:v>2.697972573783753</c:v>
                </c:pt>
                <c:pt idx="44">
                  <c:v>2.7457589488283864</c:v>
                </c:pt>
                <c:pt idx="45">
                  <c:v>2.7926083361270471</c:v>
                </c:pt>
                <c:pt idx="46">
                  <c:v>2.838539107988479</c:v>
                </c:pt>
                <c:pt idx="47">
                  <c:v>2.8835692764800793</c:v>
                </c:pt>
                <c:pt idx="48">
                  <c:v>2.9277165004914516</c:v>
                </c:pt>
                <c:pt idx="49">
                  <c:v>2.9709980926594635</c:v>
                </c:pt>
                <c:pt idx="50">
                  <c:v>3.0134310261575146</c:v>
                </c:pt>
                <c:pt idx="51">
                  <c:v>3.0550319413516824</c:v>
                </c:pt>
                <c:pt idx="52">
                  <c:v>3.0958171523263571</c:v>
                </c:pt>
                <c:pt idx="53">
                  <c:v>3.1358026532819196</c:v>
                </c:pt>
                <c:pt idx="54">
                  <c:v>3.1750041248069816</c:v>
                </c:pt>
                <c:pt idx="55">
                  <c:v>3.2134369400276306</c:v>
                </c:pt>
                <c:pt idx="56">
                  <c:v>3.2511161706361098</c:v>
                </c:pt>
                <c:pt idx="57">
                  <c:v>3.2880565928012855</c:v>
                </c:pt>
                <c:pt idx="58">
                  <c:v>3.3242726929632225</c:v>
                </c:pt>
                <c:pt idx="59">
                  <c:v>3.3597786735141408</c:v>
                </c:pt>
                <c:pt idx="60">
                  <c:v>3.3945884583679828</c:v>
                </c:pt>
                <c:pt idx="61">
                  <c:v>3.4287156984207687</c:v>
                </c:pt>
                <c:pt idx="62">
                  <c:v>3.4621737769038923</c:v>
                </c:pt>
                <c:pt idx="63">
                  <c:v>3.4949758146324452</c:v>
                </c:pt>
                <c:pt idx="64">
                  <c:v>3.5271346751506334</c:v>
                </c:pt>
                <c:pt idx="65">
                  <c:v>3.5586629697763086</c:v>
                </c:pt>
                <c:pt idx="66">
                  <c:v>3.5895730625465783</c:v>
                </c:pt>
                <c:pt idx="67">
                  <c:v>3.6198770750664506</c:v>
                </c:pt>
                <c:pt idx="68">
                  <c:v>3.6495868912624041</c:v>
                </c:pt>
                <c:pt idx="69">
                  <c:v>3.6787141620427506</c:v>
                </c:pt>
                <c:pt idx="70">
                  <c:v>3.7072703098666193</c:v>
                </c:pt>
                <c:pt idx="71">
                  <c:v>3.7352665332233537</c:v>
                </c:pt>
                <c:pt idx="72">
                  <c:v>3.7627138110240734</c:v>
                </c:pt>
                <c:pt idx="73">
                  <c:v>3.7896229069071321</c:v>
                </c:pt>
                <c:pt idx="74">
                  <c:v>3.8160043734591507</c:v>
                </c:pt>
                <c:pt idx="75">
                  <c:v>3.8418685563532864</c:v>
                </c:pt>
                <c:pt idx="76">
                  <c:v>3.8672255984063604</c:v>
                </c:pt>
                <c:pt idx="77">
                  <c:v>3.8920854435564332</c:v>
                </c:pt>
                <c:pt idx="78">
                  <c:v>3.9164578407623871</c:v>
                </c:pt>
                <c:pt idx="79">
                  <c:v>3.9403523478270475</c:v>
                </c:pt>
                <c:pt idx="80">
                  <c:v>3.9637783351453422</c:v>
                </c:pt>
                <c:pt idx="81">
                  <c:v>3.9867449893789644</c:v>
                </c:pt>
                <c:pt idx="82">
                  <c:v>4.0092613170589866</c:v>
                </c:pt>
                <c:pt idx="83">
                  <c:v>4.0313361481178314</c:v>
                </c:pt>
                <c:pt idx="84">
                  <c:v>4.0529781393519926</c:v>
                </c:pt>
                <c:pt idx="85">
                  <c:v>4.0741957778168567</c:v>
                </c:pt>
                <c:pt idx="86">
                  <c:v>4.0949973841549596</c:v>
                </c:pt>
                <c:pt idx="87">
                  <c:v>4.1153911158589818</c:v>
                </c:pt>
                <c:pt idx="88">
                  <c:v>4.1353849704707679</c:v>
                </c:pt>
                <c:pt idx="89">
                  <c:v>4.1549867887176175</c:v>
                </c:pt>
                <c:pt idx="90">
                  <c:v>4.1742042575870775</c:v>
                </c:pt>
                <c:pt idx="91">
                  <c:v>4.19304491334145</c:v>
                </c:pt>
                <c:pt idx="92">
                  <c:v>4.2115161444731877</c:v>
                </c:pt>
                <c:pt idx="93">
                  <c:v>4.2296251946023418</c:v>
                </c:pt>
                <c:pt idx="94">
                  <c:v>4.2473791653171995</c:v>
                </c:pt>
                <c:pt idx="95">
                  <c:v>4.2647850189592171</c:v>
                </c:pt>
                <c:pt idx="96">
                  <c:v>4.2818495813533515</c:v>
                </c:pt>
                <c:pt idx="97">
                  <c:v>4.2985795444848565</c:v>
                </c:pt>
                <c:pt idx="98">
                  <c:v>4.3149814691235857</c:v>
                </c:pt>
                <c:pt idx="99">
                  <c:v>4.33106178739685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4%'!$G$7:$G$106</c:f>
              <c:numCache>
                <c:formatCode>#,##0.0_);[Red]\(#,##0.0\)</c:formatCode>
                <c:ptCount val="100"/>
                <c:pt idx="0">
                  <c:v>6.5156309631771006E-2</c:v>
                </c:pt>
                <c:pt idx="1">
                  <c:v>0.13166825302803759</c:v>
                </c:pt>
                <c:pt idx="2">
                  <c:v>0.19897184018317976</c:v>
                </c:pt>
                <c:pt idx="3">
                  <c:v>0.26702314457435256</c:v>
                </c:pt>
                <c:pt idx="4">
                  <c:v>0.3357795795062688</c:v>
                </c:pt>
                <c:pt idx="5">
                  <c:v>0.40519984448446794</c:v>
                </c:pt>
                <c:pt idx="6">
                  <c:v>0.47524387588436917</c:v>
                </c:pt>
                <c:pt idx="7">
                  <c:v>0.54587280139476546</c:v>
                </c:pt>
                <c:pt idx="8">
                  <c:v>0.61762197123697271</c:v>
                </c:pt>
                <c:pt idx="9">
                  <c:v>0.68988119921596058</c:v>
                </c:pt>
                <c:pt idx="10">
                  <c:v>0.76265840294452347</c:v>
                </c:pt>
                <c:pt idx="11">
                  <c:v>0.83591866398940051</c:v>
                </c:pt>
                <c:pt idx="12">
                  <c:v>0.90962802813496779</c:v>
                </c:pt>
                <c:pt idx="13">
                  <c:v>0.98375347838956406</c:v>
                </c:pt>
                <c:pt idx="14">
                  <c:v>1.0582629094715368</c:v>
                </c:pt>
                <c:pt idx="15">
                  <c:v>1.1331251036238847</c:v>
                </c:pt>
                <c:pt idx="16">
                  <c:v>1.2083097076253486</c:v>
                </c:pt>
                <c:pt idx="17">
                  <c:v>1.284389900232618</c:v>
                </c:pt>
                <c:pt idx="18">
                  <c:v>1.3607316218486794</c:v>
                </c:pt>
                <c:pt idx="19">
                  <c:v>1.4373470149635741</c:v>
                </c:pt>
                <c:pt idx="20">
                  <c:v>1.5142084006027563</c:v>
                </c:pt>
                <c:pt idx="21">
                  <c:v>1.5895627002490131</c:v>
                </c:pt>
                <c:pt idx="22">
                  <c:v>1.663439464608089</c:v>
                </c:pt>
                <c:pt idx="23">
                  <c:v>1.7358676649601239</c:v>
                </c:pt>
                <c:pt idx="24">
                  <c:v>1.8068757045209423</c:v>
                </c:pt>
                <c:pt idx="25">
                  <c:v>1.8764914295805681</c:v>
                </c:pt>
                <c:pt idx="26">
                  <c:v>1.9447421404233387</c:v>
                </c:pt>
                <c:pt idx="27">
                  <c:v>2.0116546020338983</c:v>
                </c:pt>
                <c:pt idx="28">
                  <c:v>2.0772550545932704</c:v>
                </c:pt>
                <c:pt idx="29">
                  <c:v>2.1415692237691255</c:v>
                </c:pt>
                <c:pt idx="30">
                  <c:v>2.2046223308042774</c:v>
                </c:pt>
                <c:pt idx="31">
                  <c:v>2.2664391024073671</c:v>
                </c:pt>
                <c:pt idx="32">
                  <c:v>2.3270437804496118</c:v>
                </c:pt>
                <c:pt idx="33">
                  <c:v>2.3864601314714209</c:v>
                </c:pt>
                <c:pt idx="34">
                  <c:v>2.4447114560026062</c:v>
                </c:pt>
                <c:pt idx="35">
                  <c:v>2.5018205976998469</c:v>
                </c:pt>
                <c:pt idx="36">
                  <c:v>2.5578099523049844</c:v>
                </c:pt>
                <c:pt idx="37">
                  <c:v>2.6127014764276684</c:v>
                </c:pt>
                <c:pt idx="38">
                  <c:v>2.66651669615579</c:v>
                </c:pt>
                <c:pt idx="39">
                  <c:v>2.7192767154970854</c:v>
                </c:pt>
                <c:pt idx="40">
                  <c:v>2.7710022246552182</c:v>
                </c:pt>
                <c:pt idx="41">
                  <c:v>2.8217135081435836</c:v>
                </c:pt>
                <c:pt idx="42">
                  <c:v>2.8714304527400212</c:v>
                </c:pt>
                <c:pt idx="43">
                  <c:v>2.9201725552855473</c:v>
                </c:pt>
                <c:pt idx="44">
                  <c:v>2.9679589303301812</c:v>
                </c:pt>
                <c:pt idx="45">
                  <c:v>3.0148083176288414</c:v>
                </c:pt>
                <c:pt idx="46">
                  <c:v>3.0607390894902737</c:v>
                </c:pt>
                <c:pt idx="47">
                  <c:v>3.1057692579818736</c:v>
                </c:pt>
                <c:pt idx="48">
                  <c:v>3.1499164819932455</c:v>
                </c:pt>
                <c:pt idx="49">
                  <c:v>3.1931980741612582</c:v>
                </c:pt>
                <c:pt idx="50">
                  <c:v>3.2356310076593093</c:v>
                </c:pt>
                <c:pt idx="51">
                  <c:v>3.2772319228534772</c:v>
                </c:pt>
                <c:pt idx="52">
                  <c:v>3.318017133828151</c:v>
                </c:pt>
                <c:pt idx="53">
                  <c:v>3.358002634783714</c:v>
                </c:pt>
                <c:pt idx="54">
                  <c:v>3.3972041063087759</c:v>
                </c:pt>
                <c:pt idx="55">
                  <c:v>3.4356369215294245</c:v>
                </c:pt>
                <c:pt idx="56">
                  <c:v>3.4733161521379041</c:v>
                </c:pt>
                <c:pt idx="57">
                  <c:v>3.5102565743030794</c:v>
                </c:pt>
                <c:pt idx="58">
                  <c:v>3.5464726744650164</c:v>
                </c:pt>
                <c:pt idx="59">
                  <c:v>3.5819786550159352</c:v>
                </c:pt>
                <c:pt idx="60">
                  <c:v>3.6167884398697767</c:v>
                </c:pt>
                <c:pt idx="61">
                  <c:v>3.6509156799225631</c:v>
                </c:pt>
                <c:pt idx="62">
                  <c:v>3.6843737584056866</c:v>
                </c:pt>
                <c:pt idx="63">
                  <c:v>3.7171757961342387</c:v>
                </c:pt>
                <c:pt idx="64">
                  <c:v>3.7493346566524273</c:v>
                </c:pt>
                <c:pt idx="65">
                  <c:v>3.7808629512781029</c:v>
                </c:pt>
                <c:pt idx="66">
                  <c:v>3.8117730440483726</c:v>
                </c:pt>
                <c:pt idx="67">
                  <c:v>3.8420770565682449</c:v>
                </c:pt>
                <c:pt idx="68">
                  <c:v>3.871786872764198</c:v>
                </c:pt>
                <c:pt idx="69">
                  <c:v>3.9009141435445445</c:v>
                </c:pt>
                <c:pt idx="70">
                  <c:v>3.9294702913684136</c:v>
                </c:pt>
                <c:pt idx="71">
                  <c:v>3.9574665147251471</c:v>
                </c:pt>
                <c:pt idx="72">
                  <c:v>3.9849137925258677</c:v>
                </c:pt>
                <c:pt idx="73">
                  <c:v>4.0118228884089264</c:v>
                </c:pt>
                <c:pt idx="74">
                  <c:v>4.0382043549609445</c:v>
                </c:pt>
                <c:pt idx="75">
                  <c:v>4.0640685378550803</c:v>
                </c:pt>
                <c:pt idx="76">
                  <c:v>4.0894255799081547</c:v>
                </c:pt>
                <c:pt idx="77">
                  <c:v>4.1142854250582275</c:v>
                </c:pt>
                <c:pt idx="78">
                  <c:v>4.1386578222641814</c:v>
                </c:pt>
                <c:pt idx="79">
                  <c:v>4.1625523293288413</c:v>
                </c:pt>
                <c:pt idx="80">
                  <c:v>4.1859783166471365</c:v>
                </c:pt>
                <c:pt idx="81">
                  <c:v>4.2089449708807587</c:v>
                </c:pt>
                <c:pt idx="82">
                  <c:v>4.2314612985607809</c:v>
                </c:pt>
                <c:pt idx="83">
                  <c:v>4.2535361296196257</c:v>
                </c:pt>
                <c:pt idx="84">
                  <c:v>4.2751781208537869</c:v>
                </c:pt>
                <c:pt idx="85">
                  <c:v>4.296395759318651</c:v>
                </c:pt>
                <c:pt idx="86">
                  <c:v>4.317197365656753</c:v>
                </c:pt>
                <c:pt idx="87">
                  <c:v>4.3375910973607761</c:v>
                </c:pt>
                <c:pt idx="88">
                  <c:v>4.3575849519725622</c:v>
                </c:pt>
                <c:pt idx="89">
                  <c:v>4.3771867702194118</c:v>
                </c:pt>
                <c:pt idx="90">
                  <c:v>4.3964042390888718</c:v>
                </c:pt>
                <c:pt idx="91">
                  <c:v>4.4152448948432435</c:v>
                </c:pt>
                <c:pt idx="92">
                  <c:v>4.433716125974982</c:v>
                </c:pt>
                <c:pt idx="93">
                  <c:v>4.4518251761041361</c:v>
                </c:pt>
                <c:pt idx="94">
                  <c:v>4.4695791468189938</c:v>
                </c:pt>
                <c:pt idx="95">
                  <c:v>4.4869850004610115</c:v>
                </c:pt>
                <c:pt idx="96">
                  <c:v>4.5040495628551458</c:v>
                </c:pt>
                <c:pt idx="97">
                  <c:v>4.5207795259866508</c:v>
                </c:pt>
                <c:pt idx="98">
                  <c:v>4.53718145062538</c:v>
                </c:pt>
                <c:pt idx="99">
                  <c:v>4.5532617688986443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4%'!$H$7:$H$106</c:f>
              <c:numCache>
                <c:formatCode>#,##0.0_);[Red]\(#,##0.0\)</c:formatCode>
                <c:ptCount val="100"/>
                <c:pt idx="0">
                  <c:v>7.6645581915486982E-2</c:v>
                </c:pt>
                <c:pt idx="1">
                  <c:v>0.15397985236285597</c:v>
                </c:pt>
                <c:pt idx="2">
                  <c:v>0.23195989316952723</c:v>
                </c:pt>
                <c:pt idx="3">
                  <c:v>0.31117677423784473</c:v>
                </c:pt>
                <c:pt idx="4">
                  <c:v>0.39095680070349764</c:v>
                </c:pt>
                <c:pt idx="5">
                  <c:v>0.4713087142507793</c:v>
                </c:pt>
                <c:pt idx="6">
                  <c:v>0.55219396210784877</c:v>
                </c:pt>
                <c:pt idx="7">
                  <c:v>0.633575056077048</c:v>
                </c:pt>
                <c:pt idx="8">
                  <c:v>0.71541554273170427</c:v>
                </c:pt>
                <c:pt idx="9">
                  <c:v>0.79767997524666379</c:v>
                </c:pt>
                <c:pt idx="10">
                  <c:v>0.88033388669570256</c:v>
                </c:pt>
                <c:pt idx="11">
                  <c:v>0.96334376466991278</c:v>
                </c:pt>
                <c:pt idx="12">
                  <c:v>1.0473424448313575</c:v>
                </c:pt>
                <c:pt idx="13">
                  <c:v>1.131629874150889</c:v>
                </c:pt>
                <c:pt idx="14">
                  <c:v>1.2162194589186657</c:v>
                </c:pt>
                <c:pt idx="15">
                  <c:v>1.301080639310239</c:v>
                </c:pt>
                <c:pt idx="16">
                  <c:v>1.3842778749882521</c:v>
                </c:pt>
                <c:pt idx="17">
                  <c:v>1.4658437923196372</c:v>
                </c:pt>
                <c:pt idx="18">
                  <c:v>1.5458103779386427</c:v>
                </c:pt>
                <c:pt idx="19">
                  <c:v>1.6242089912906084</c:v>
                </c:pt>
                <c:pt idx="20">
                  <c:v>1.7010703769297906</c:v>
                </c:pt>
                <c:pt idx="21">
                  <c:v>1.7764246765760476</c:v>
                </c:pt>
                <c:pt idx="22">
                  <c:v>1.8503014409351233</c:v>
                </c:pt>
                <c:pt idx="23">
                  <c:v>1.9227296412871584</c:v>
                </c:pt>
                <c:pt idx="24">
                  <c:v>1.9937376808479768</c:v>
                </c:pt>
                <c:pt idx="25">
                  <c:v>2.0633534059076024</c:v>
                </c:pt>
                <c:pt idx="26">
                  <c:v>2.1316041167503732</c:v>
                </c:pt>
                <c:pt idx="27">
                  <c:v>2.1985165783609326</c:v>
                </c:pt>
                <c:pt idx="28">
                  <c:v>2.2641170309203047</c:v>
                </c:pt>
                <c:pt idx="29">
                  <c:v>2.3284312000961598</c:v>
                </c:pt>
                <c:pt idx="30">
                  <c:v>2.3914843071313121</c:v>
                </c:pt>
                <c:pt idx="31">
                  <c:v>2.4533010787344018</c:v>
                </c:pt>
                <c:pt idx="32">
                  <c:v>2.5139057567766465</c:v>
                </c:pt>
                <c:pt idx="33">
                  <c:v>2.5733221077984556</c:v>
                </c:pt>
                <c:pt idx="34">
                  <c:v>2.6315734323296409</c:v>
                </c:pt>
                <c:pt idx="35">
                  <c:v>2.6886825740268812</c:v>
                </c:pt>
                <c:pt idx="36">
                  <c:v>2.7446719286320187</c:v>
                </c:pt>
                <c:pt idx="37">
                  <c:v>2.7995634527547026</c:v>
                </c:pt>
                <c:pt idx="38">
                  <c:v>2.8533786724828247</c:v>
                </c:pt>
                <c:pt idx="39">
                  <c:v>2.9061386918241201</c:v>
                </c:pt>
                <c:pt idx="40">
                  <c:v>2.9578642009822529</c:v>
                </c:pt>
                <c:pt idx="41">
                  <c:v>3.0085754844706183</c:v>
                </c:pt>
                <c:pt idx="42">
                  <c:v>3.0582924290670559</c:v>
                </c:pt>
                <c:pt idx="43">
                  <c:v>3.107034531612582</c:v>
                </c:pt>
                <c:pt idx="44">
                  <c:v>3.1548209066572159</c:v>
                </c:pt>
                <c:pt idx="45">
                  <c:v>3.2016702939558761</c:v>
                </c:pt>
                <c:pt idx="46">
                  <c:v>3.247601065817308</c:v>
                </c:pt>
                <c:pt idx="47">
                  <c:v>3.2926312343089084</c:v>
                </c:pt>
                <c:pt idx="48">
                  <c:v>3.3367784583202802</c:v>
                </c:pt>
                <c:pt idx="49">
                  <c:v>3.3800600504882929</c:v>
                </c:pt>
                <c:pt idx="50">
                  <c:v>3.4224929839863436</c:v>
                </c:pt>
                <c:pt idx="51">
                  <c:v>3.4640938991805119</c:v>
                </c:pt>
                <c:pt idx="52">
                  <c:v>3.5048791101551857</c:v>
                </c:pt>
                <c:pt idx="53">
                  <c:v>3.5448646111107491</c:v>
                </c:pt>
                <c:pt idx="54">
                  <c:v>3.5840660826358111</c:v>
                </c:pt>
                <c:pt idx="55">
                  <c:v>3.6224988978564596</c:v>
                </c:pt>
                <c:pt idx="56">
                  <c:v>3.6601781284649393</c:v>
                </c:pt>
                <c:pt idx="57">
                  <c:v>3.6971185506301145</c:v>
                </c:pt>
                <c:pt idx="58">
                  <c:v>3.7333346507920515</c:v>
                </c:pt>
                <c:pt idx="59">
                  <c:v>3.7688406313429703</c:v>
                </c:pt>
                <c:pt idx="60">
                  <c:v>3.8036504161968119</c:v>
                </c:pt>
                <c:pt idx="61">
                  <c:v>3.8377776562495982</c:v>
                </c:pt>
                <c:pt idx="62">
                  <c:v>3.8712357347327218</c:v>
                </c:pt>
                <c:pt idx="63">
                  <c:v>3.9040377724612743</c:v>
                </c:pt>
                <c:pt idx="64">
                  <c:v>3.9361966329794624</c:v>
                </c:pt>
                <c:pt idx="65">
                  <c:v>3.9677249276051376</c:v>
                </c:pt>
                <c:pt idx="66">
                  <c:v>3.9986350203754073</c:v>
                </c:pt>
                <c:pt idx="67">
                  <c:v>4.0289390328952797</c:v>
                </c:pt>
                <c:pt idx="68">
                  <c:v>4.0586488490912336</c:v>
                </c:pt>
                <c:pt idx="69">
                  <c:v>4.0877761198715801</c:v>
                </c:pt>
                <c:pt idx="70">
                  <c:v>4.1163322676954488</c:v>
                </c:pt>
                <c:pt idx="71">
                  <c:v>4.1443284910521836</c:v>
                </c:pt>
                <c:pt idx="72">
                  <c:v>4.1717757688529034</c:v>
                </c:pt>
                <c:pt idx="73">
                  <c:v>4.198684864735962</c:v>
                </c:pt>
                <c:pt idx="74">
                  <c:v>4.2250663312879801</c:v>
                </c:pt>
                <c:pt idx="75">
                  <c:v>4.2509305141821159</c:v>
                </c:pt>
                <c:pt idx="76">
                  <c:v>4.2762875562351903</c:v>
                </c:pt>
                <c:pt idx="77">
                  <c:v>4.3011474013852631</c:v>
                </c:pt>
                <c:pt idx="78">
                  <c:v>4.325519798591217</c:v>
                </c:pt>
                <c:pt idx="79">
                  <c:v>4.3494143056558778</c:v>
                </c:pt>
                <c:pt idx="80">
                  <c:v>4.372840292974173</c:v>
                </c:pt>
                <c:pt idx="81">
                  <c:v>4.3958069472077943</c:v>
                </c:pt>
                <c:pt idx="82">
                  <c:v>4.4183232748878165</c:v>
                </c:pt>
                <c:pt idx="83">
                  <c:v>4.4403981059466604</c:v>
                </c:pt>
                <c:pt idx="84">
                  <c:v>4.4620400971808234</c:v>
                </c:pt>
                <c:pt idx="85">
                  <c:v>4.4832577356456875</c:v>
                </c:pt>
                <c:pt idx="86">
                  <c:v>4.5040593419837895</c:v>
                </c:pt>
                <c:pt idx="87">
                  <c:v>4.5244530736878108</c:v>
                </c:pt>
                <c:pt idx="88">
                  <c:v>4.5444469282995978</c:v>
                </c:pt>
                <c:pt idx="89">
                  <c:v>4.5640487465464474</c:v>
                </c:pt>
                <c:pt idx="90">
                  <c:v>4.5832662154159074</c:v>
                </c:pt>
                <c:pt idx="91">
                  <c:v>4.6021068711702799</c:v>
                </c:pt>
                <c:pt idx="92">
                  <c:v>4.6205781023020167</c:v>
                </c:pt>
                <c:pt idx="93">
                  <c:v>4.6386871524311726</c:v>
                </c:pt>
                <c:pt idx="94">
                  <c:v>4.6564411231460294</c:v>
                </c:pt>
                <c:pt idx="95">
                  <c:v>4.6738469767880479</c:v>
                </c:pt>
                <c:pt idx="96">
                  <c:v>4.6909115391821814</c:v>
                </c:pt>
                <c:pt idx="97">
                  <c:v>4.7076415023136855</c:v>
                </c:pt>
                <c:pt idx="98">
                  <c:v>4.7240434269524156</c:v>
                </c:pt>
                <c:pt idx="99">
                  <c:v>4.7401237452256799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4%'!$I$7:$I$106</c:f>
              <c:numCache>
                <c:formatCode>#,##0.0_);[Red]\(#,##0.0\)</c:formatCode>
                <c:ptCount val="100"/>
                <c:pt idx="0">
                  <c:v>8.8715005247939738E-2</c:v>
                </c:pt>
                <c:pt idx="1">
                  <c:v>0.17801885466900405</c:v>
                </c:pt>
                <c:pt idx="2">
                  <c:v>0.26787015826381227</c:v>
                </c:pt>
                <c:pt idx="3">
                  <c:v>0.358228668503764</c:v>
                </c:pt>
                <c:pt idx="4">
                  <c:v>0.44905524922967277</c:v>
                </c:pt>
                <c:pt idx="5">
                  <c:v>0.54031184616994921</c:v>
                </c:pt>
                <c:pt idx="6">
                  <c:v>0.63196145891724931</c:v>
                </c:pt>
                <c:pt idx="7">
                  <c:v>0.72470278917763686</c:v>
                </c:pt>
                <c:pt idx="8">
                  <c:v>0.81776292184040855</c:v>
                </c:pt>
                <c:pt idx="9">
                  <c:v>0.91115665853316985</c:v>
                </c:pt>
                <c:pt idx="10">
                  <c:v>1.004850258740398</c:v>
                </c:pt>
                <c:pt idx="11">
                  <c:v>1.0967067295317985</c:v>
                </c:pt>
                <c:pt idx="12">
                  <c:v>1.1867620930527794</c:v>
                </c:pt>
                <c:pt idx="13">
                  <c:v>1.2750516651321722</c:v>
                </c:pt>
                <c:pt idx="14">
                  <c:v>1.3616100691315769</c:v>
                </c:pt>
                <c:pt idx="15">
                  <c:v>1.4464712495231502</c:v>
                </c:pt>
                <c:pt idx="16">
                  <c:v>1.5296684852011633</c:v>
                </c:pt>
                <c:pt idx="17">
                  <c:v>1.6112344025325485</c:v>
                </c:pt>
                <c:pt idx="18">
                  <c:v>1.6912009881515537</c:v>
                </c:pt>
                <c:pt idx="19">
                  <c:v>1.7695996015035196</c:v>
                </c:pt>
                <c:pt idx="20">
                  <c:v>1.8464609871427018</c:v>
                </c:pt>
                <c:pt idx="21">
                  <c:v>1.9218152867889589</c:v>
                </c:pt>
                <c:pt idx="22">
                  <c:v>1.9956920511480343</c:v>
                </c:pt>
                <c:pt idx="23">
                  <c:v>2.0681202515000692</c:v>
                </c:pt>
                <c:pt idx="24">
                  <c:v>2.1391282910608878</c:v>
                </c:pt>
                <c:pt idx="25">
                  <c:v>2.2087440161205141</c:v>
                </c:pt>
                <c:pt idx="26">
                  <c:v>2.2769947269632844</c:v>
                </c:pt>
                <c:pt idx="27">
                  <c:v>2.3439071885738443</c:v>
                </c:pt>
                <c:pt idx="28">
                  <c:v>2.4095076411332164</c:v>
                </c:pt>
                <c:pt idx="29">
                  <c:v>2.473821810309071</c:v>
                </c:pt>
                <c:pt idx="30">
                  <c:v>2.5368749173442229</c:v>
                </c:pt>
                <c:pt idx="31">
                  <c:v>2.5986916889473126</c:v>
                </c:pt>
                <c:pt idx="32">
                  <c:v>2.6592963669895577</c:v>
                </c:pt>
                <c:pt idx="33">
                  <c:v>2.7187127180113668</c:v>
                </c:pt>
                <c:pt idx="34">
                  <c:v>2.7769640425425517</c:v>
                </c:pt>
                <c:pt idx="35">
                  <c:v>2.8340731842397924</c:v>
                </c:pt>
                <c:pt idx="36">
                  <c:v>2.8900625388449304</c:v>
                </c:pt>
                <c:pt idx="37">
                  <c:v>2.9449540629676143</c:v>
                </c:pt>
                <c:pt idx="38">
                  <c:v>2.9987692826957355</c:v>
                </c:pt>
                <c:pt idx="39">
                  <c:v>3.0515293020370309</c:v>
                </c:pt>
                <c:pt idx="40">
                  <c:v>3.1032548111951641</c:v>
                </c:pt>
                <c:pt idx="41">
                  <c:v>3.15396609468353</c:v>
                </c:pt>
                <c:pt idx="42">
                  <c:v>3.2036830392799667</c:v>
                </c:pt>
                <c:pt idx="43">
                  <c:v>3.2524251418254932</c:v>
                </c:pt>
                <c:pt idx="44">
                  <c:v>3.3002115168701271</c:v>
                </c:pt>
                <c:pt idx="45">
                  <c:v>3.3470609041687873</c:v>
                </c:pt>
                <c:pt idx="46">
                  <c:v>3.3929916760302197</c:v>
                </c:pt>
                <c:pt idx="47">
                  <c:v>3.4380218445218191</c:v>
                </c:pt>
                <c:pt idx="48">
                  <c:v>3.4821690685331919</c:v>
                </c:pt>
                <c:pt idx="49">
                  <c:v>3.5254506607012037</c:v>
                </c:pt>
                <c:pt idx="50">
                  <c:v>3.5678835941992553</c:v>
                </c:pt>
                <c:pt idx="51">
                  <c:v>3.6094845093934227</c:v>
                </c:pt>
                <c:pt idx="52">
                  <c:v>3.6502697203680969</c:v>
                </c:pt>
                <c:pt idx="53">
                  <c:v>3.6902552213236604</c:v>
                </c:pt>
                <c:pt idx="54">
                  <c:v>3.7294566928487218</c:v>
                </c:pt>
                <c:pt idx="55">
                  <c:v>3.7678895080693704</c:v>
                </c:pt>
                <c:pt idx="56">
                  <c:v>3.8055687386778501</c:v>
                </c:pt>
                <c:pt idx="57">
                  <c:v>3.8425091608430257</c:v>
                </c:pt>
                <c:pt idx="58">
                  <c:v>3.8787252610049623</c:v>
                </c:pt>
                <c:pt idx="59">
                  <c:v>3.9142312415558815</c:v>
                </c:pt>
                <c:pt idx="60">
                  <c:v>3.9490410264097231</c:v>
                </c:pt>
                <c:pt idx="61">
                  <c:v>3.983168266462509</c:v>
                </c:pt>
                <c:pt idx="62">
                  <c:v>4.0166263449456325</c:v>
                </c:pt>
                <c:pt idx="63">
                  <c:v>4.0494283826741855</c:v>
                </c:pt>
                <c:pt idx="64">
                  <c:v>4.0815872431923745</c:v>
                </c:pt>
                <c:pt idx="65">
                  <c:v>4.1131155378180502</c:v>
                </c:pt>
                <c:pt idx="66">
                  <c:v>4.1440256305883194</c:v>
                </c:pt>
                <c:pt idx="67">
                  <c:v>4.1743296431081918</c:v>
                </c:pt>
                <c:pt idx="68">
                  <c:v>4.2040394593041457</c:v>
                </c:pt>
                <c:pt idx="69">
                  <c:v>4.2331667300844931</c:v>
                </c:pt>
                <c:pt idx="70">
                  <c:v>4.2617228779083618</c:v>
                </c:pt>
                <c:pt idx="71">
                  <c:v>4.2897191012650948</c:v>
                </c:pt>
                <c:pt idx="72">
                  <c:v>4.3171663790658155</c:v>
                </c:pt>
                <c:pt idx="73">
                  <c:v>4.344075474948875</c:v>
                </c:pt>
                <c:pt idx="74">
                  <c:v>4.3704569415008931</c:v>
                </c:pt>
                <c:pt idx="75">
                  <c:v>4.396321124395028</c:v>
                </c:pt>
                <c:pt idx="76">
                  <c:v>4.4216781664481024</c:v>
                </c:pt>
                <c:pt idx="77">
                  <c:v>4.4465380115981743</c:v>
                </c:pt>
                <c:pt idx="78">
                  <c:v>4.4709104088041283</c:v>
                </c:pt>
                <c:pt idx="79">
                  <c:v>4.4948049158687891</c:v>
                </c:pt>
                <c:pt idx="80">
                  <c:v>4.5182309031870842</c:v>
                </c:pt>
                <c:pt idx="81">
                  <c:v>4.5411975574207064</c:v>
                </c:pt>
                <c:pt idx="82">
                  <c:v>4.5637138851007286</c:v>
                </c:pt>
                <c:pt idx="83">
                  <c:v>4.5857887161595734</c:v>
                </c:pt>
                <c:pt idx="84">
                  <c:v>4.6074307073937346</c:v>
                </c:pt>
                <c:pt idx="85">
                  <c:v>4.6286483458585996</c:v>
                </c:pt>
                <c:pt idx="86">
                  <c:v>4.6494499521967017</c:v>
                </c:pt>
                <c:pt idx="87">
                  <c:v>4.6698436839007238</c:v>
                </c:pt>
                <c:pt idx="88">
                  <c:v>4.68983753851251</c:v>
                </c:pt>
                <c:pt idx="89">
                  <c:v>4.7094393567593595</c:v>
                </c:pt>
                <c:pt idx="90">
                  <c:v>4.7286568256288186</c:v>
                </c:pt>
                <c:pt idx="91">
                  <c:v>4.7474974813831912</c:v>
                </c:pt>
                <c:pt idx="92">
                  <c:v>4.7659687125149297</c:v>
                </c:pt>
                <c:pt idx="93">
                  <c:v>4.7840777626440838</c:v>
                </c:pt>
                <c:pt idx="94">
                  <c:v>4.8018317333589415</c:v>
                </c:pt>
                <c:pt idx="95">
                  <c:v>4.8192375870009592</c:v>
                </c:pt>
                <c:pt idx="96">
                  <c:v>4.8363021493950944</c:v>
                </c:pt>
                <c:pt idx="97">
                  <c:v>4.8530321125265976</c:v>
                </c:pt>
                <c:pt idx="98">
                  <c:v>4.8694340371653286</c:v>
                </c:pt>
                <c:pt idx="99">
                  <c:v>4.8855143554385929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4%'!$J$7:$J$106</c:f>
              <c:numCache>
                <c:formatCode>#,##0.0_);[Red]\(#,##0.0\)</c:formatCode>
                <c:ptCount val="100"/>
                <c:pt idx="0">
                  <c:v>0.10075465684711911</c:v>
                </c:pt>
                <c:pt idx="1">
                  <c:v>0.20194323490212712</c:v>
                </c:pt>
                <c:pt idx="2">
                  <c:v>0.30433715730585248</c:v>
                </c:pt>
                <c:pt idx="3">
                  <c:v>0.40708306332206401</c:v>
                </c:pt>
                <c:pt idx="4">
                  <c:v>0.51019729514365708</c:v>
                </c:pt>
                <c:pt idx="5">
                  <c:v>0.61364260051515351</c:v>
                </c:pt>
                <c:pt idx="6">
                  <c:v>0.71505956656564018</c:v>
                </c:pt>
                <c:pt idx="7">
                  <c:v>0.81448796465435247</c:v>
                </c:pt>
                <c:pt idx="8">
                  <c:v>0.91196678630995298</c:v>
                </c:pt>
                <c:pt idx="9">
                  <c:v>1.0075342585213258</c:v>
                </c:pt>
                <c:pt idx="10">
                  <c:v>1.1012278587285542</c:v>
                </c:pt>
                <c:pt idx="11">
                  <c:v>1.1930843295199545</c:v>
                </c:pt>
                <c:pt idx="12">
                  <c:v>1.2831396930409351</c:v>
                </c:pt>
                <c:pt idx="13">
                  <c:v>1.3714292651203279</c:v>
                </c:pt>
                <c:pt idx="14">
                  <c:v>1.4579876691197329</c:v>
                </c:pt>
                <c:pt idx="15">
                  <c:v>1.542848849511306</c:v>
                </c:pt>
                <c:pt idx="16">
                  <c:v>1.626046085189319</c:v>
                </c:pt>
                <c:pt idx="17">
                  <c:v>1.7076120025207044</c:v>
                </c:pt>
                <c:pt idx="18">
                  <c:v>1.7875785881397097</c:v>
                </c:pt>
                <c:pt idx="19">
                  <c:v>1.8659772014916753</c:v>
                </c:pt>
                <c:pt idx="20">
                  <c:v>1.9428385871308576</c:v>
                </c:pt>
                <c:pt idx="21">
                  <c:v>2.0181928867771148</c:v>
                </c:pt>
                <c:pt idx="22">
                  <c:v>2.0920696511361903</c:v>
                </c:pt>
                <c:pt idx="23">
                  <c:v>2.1644978514882256</c:v>
                </c:pt>
                <c:pt idx="24">
                  <c:v>2.2355058910490437</c:v>
                </c:pt>
                <c:pt idx="25">
                  <c:v>2.3051216161086701</c:v>
                </c:pt>
                <c:pt idx="26">
                  <c:v>2.3733723269514408</c:v>
                </c:pt>
                <c:pt idx="27">
                  <c:v>2.4402847885620003</c:v>
                </c:pt>
                <c:pt idx="28">
                  <c:v>2.5058852411213723</c:v>
                </c:pt>
                <c:pt idx="29">
                  <c:v>2.570199410297227</c:v>
                </c:pt>
                <c:pt idx="30">
                  <c:v>2.6332525173323789</c:v>
                </c:pt>
                <c:pt idx="31">
                  <c:v>2.695069288935469</c:v>
                </c:pt>
                <c:pt idx="32">
                  <c:v>2.7556739669777142</c:v>
                </c:pt>
                <c:pt idx="33">
                  <c:v>2.8150903179995228</c:v>
                </c:pt>
                <c:pt idx="34">
                  <c:v>2.8733416425307081</c:v>
                </c:pt>
                <c:pt idx="35">
                  <c:v>2.9304507842279484</c:v>
                </c:pt>
                <c:pt idx="36">
                  <c:v>2.9864401388330863</c:v>
                </c:pt>
                <c:pt idx="37">
                  <c:v>3.0413316629557703</c:v>
                </c:pt>
                <c:pt idx="38">
                  <c:v>3.0951468826838919</c:v>
                </c:pt>
                <c:pt idx="39">
                  <c:v>3.1479069020251873</c:v>
                </c:pt>
                <c:pt idx="40">
                  <c:v>3.1996324111833201</c:v>
                </c:pt>
                <c:pt idx="41">
                  <c:v>3.2503436946716859</c:v>
                </c:pt>
                <c:pt idx="42">
                  <c:v>3.3000606392681231</c:v>
                </c:pt>
                <c:pt idx="43">
                  <c:v>3.3488027418136497</c:v>
                </c:pt>
                <c:pt idx="44">
                  <c:v>3.3965891168582836</c:v>
                </c:pt>
                <c:pt idx="45">
                  <c:v>3.4434385041569437</c:v>
                </c:pt>
                <c:pt idx="46">
                  <c:v>3.4893692760183757</c:v>
                </c:pt>
                <c:pt idx="47">
                  <c:v>3.5343994445099756</c:v>
                </c:pt>
                <c:pt idx="48">
                  <c:v>3.5785466685213478</c:v>
                </c:pt>
                <c:pt idx="49">
                  <c:v>3.6218282606893601</c:v>
                </c:pt>
                <c:pt idx="50">
                  <c:v>3.6642611941874113</c:v>
                </c:pt>
                <c:pt idx="51">
                  <c:v>3.7058621093815787</c:v>
                </c:pt>
                <c:pt idx="52">
                  <c:v>3.7466473203562534</c:v>
                </c:pt>
                <c:pt idx="53">
                  <c:v>3.7866328213118163</c:v>
                </c:pt>
                <c:pt idx="54">
                  <c:v>3.8258342928368774</c:v>
                </c:pt>
                <c:pt idx="55">
                  <c:v>3.8642671080575268</c:v>
                </c:pt>
                <c:pt idx="56">
                  <c:v>3.9019463386660056</c:v>
                </c:pt>
                <c:pt idx="57">
                  <c:v>3.9388867608311817</c:v>
                </c:pt>
                <c:pt idx="58">
                  <c:v>3.9751028609931192</c:v>
                </c:pt>
                <c:pt idx="59">
                  <c:v>4.0106088415440375</c:v>
                </c:pt>
                <c:pt idx="60">
                  <c:v>4.0454186263978791</c:v>
                </c:pt>
                <c:pt idx="61">
                  <c:v>4.0795458664506645</c:v>
                </c:pt>
                <c:pt idx="62">
                  <c:v>4.113003944933789</c:v>
                </c:pt>
                <c:pt idx="63">
                  <c:v>4.1458059826623419</c:v>
                </c:pt>
                <c:pt idx="64">
                  <c:v>4.1779648431805301</c:v>
                </c:pt>
                <c:pt idx="65">
                  <c:v>4.2094931378062048</c:v>
                </c:pt>
                <c:pt idx="66">
                  <c:v>4.2404032305764749</c:v>
                </c:pt>
                <c:pt idx="67">
                  <c:v>4.2707072430963482</c:v>
                </c:pt>
                <c:pt idx="68">
                  <c:v>4.3004170592923021</c:v>
                </c:pt>
                <c:pt idx="69">
                  <c:v>4.3295443300726477</c:v>
                </c:pt>
                <c:pt idx="70">
                  <c:v>4.3581004778965164</c:v>
                </c:pt>
                <c:pt idx="71">
                  <c:v>4.3860967012532512</c:v>
                </c:pt>
                <c:pt idx="72">
                  <c:v>4.4135439790539719</c:v>
                </c:pt>
                <c:pt idx="73">
                  <c:v>4.4404530749370306</c:v>
                </c:pt>
                <c:pt idx="74">
                  <c:v>4.4668345414890487</c:v>
                </c:pt>
                <c:pt idx="75">
                  <c:v>4.4926987243831835</c:v>
                </c:pt>
                <c:pt idx="76">
                  <c:v>4.5180557664362579</c:v>
                </c:pt>
                <c:pt idx="77">
                  <c:v>4.5429156115863307</c:v>
                </c:pt>
                <c:pt idx="78">
                  <c:v>4.5672880087922847</c:v>
                </c:pt>
                <c:pt idx="79">
                  <c:v>4.5911825158569455</c:v>
                </c:pt>
                <c:pt idx="80">
                  <c:v>4.6146085031752397</c:v>
                </c:pt>
                <c:pt idx="81">
                  <c:v>4.6375751574088628</c:v>
                </c:pt>
                <c:pt idx="82">
                  <c:v>4.6600914850888842</c:v>
                </c:pt>
                <c:pt idx="83">
                  <c:v>4.6821663161477289</c:v>
                </c:pt>
                <c:pt idx="84">
                  <c:v>4.703808307381891</c:v>
                </c:pt>
                <c:pt idx="85">
                  <c:v>4.7250259458467552</c:v>
                </c:pt>
                <c:pt idx="86">
                  <c:v>4.7458275521848572</c:v>
                </c:pt>
                <c:pt idx="87">
                  <c:v>4.7662212838888793</c:v>
                </c:pt>
                <c:pt idx="88">
                  <c:v>4.7862151385006664</c:v>
                </c:pt>
                <c:pt idx="89">
                  <c:v>4.8058169567475151</c:v>
                </c:pt>
                <c:pt idx="90">
                  <c:v>4.825034425616975</c:v>
                </c:pt>
                <c:pt idx="91">
                  <c:v>4.8438750813713476</c:v>
                </c:pt>
                <c:pt idx="92">
                  <c:v>4.8623463125030852</c:v>
                </c:pt>
                <c:pt idx="93">
                  <c:v>4.8804553626322402</c:v>
                </c:pt>
                <c:pt idx="94">
                  <c:v>4.898209333347098</c:v>
                </c:pt>
                <c:pt idx="95">
                  <c:v>4.9156151869891147</c:v>
                </c:pt>
                <c:pt idx="96">
                  <c:v>4.932679749383249</c:v>
                </c:pt>
                <c:pt idx="97">
                  <c:v>4.949409712514754</c:v>
                </c:pt>
                <c:pt idx="98">
                  <c:v>4.9658116371534833</c:v>
                </c:pt>
                <c:pt idx="99">
                  <c:v>4.9818919554267476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4%'!$K$7:$K$106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4%'!$L$7:$L$106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4%'!$M$7:$M$106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4%'!$N$7:$N$106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4%'!$O$7:$O$106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4%'!$P$7:$P$106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4%'!$Q$7:$Q$106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4%'!$R$7:$R$106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4%'!$S$7:$S$106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4%'!$T$7:$T$106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4%'!$U$7:$U$106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4%'!$V$7:$V$106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4%'!$W$7:$W$106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4%'!$X$7:$X$106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4%'!$Y$7:$Y$106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4%'!$Z$7:$Z$106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4%'!$AA$7:$AA$106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4%'!$AB$7:$AB$106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4%'!$AC$7:$AC$106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4%'!$AD$7:$AD$106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4%'!$AE$7:$AE$106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4%'!$AF$7:$AF$106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4%'!$AG$7:$AG$106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4%'!$AH$7:$AH$106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4%'!$AI$7:$AI$106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4%'!$AJ$7:$AJ$106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4%'!$AK$7:$AK$106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4%'!$AL$7:$AL$106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4%'!$AM$7:$AM$106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4%'!$AN$7:$AN$106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4%'!$AO$7:$AO$106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4%'!$AP$7:$AP$106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4%'!$AQ$7:$AQ$106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4%'!$AR$7:$AR$106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4%'!$AS$7:$AS$106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4%'!$AT$7:$AT$106</c:f>
              <c:numCache>
                <c:formatCode>#,##0.0_);[Red]\(#,##0.0\)</c:formatCode>
                <c:ptCount val="100"/>
                <c:pt idx="0">
                  <c:v>0.11421197584183097</c:v>
                </c:pt>
                <c:pt idx="1">
                  <c:v>0.2261845011769594</c:v>
                </c:pt>
                <c:pt idx="2">
                  <c:v>0.33596148679963433</c:v>
                </c:pt>
                <c:pt idx="3">
                  <c:v>0.44358598250813908</c:v>
                </c:pt>
                <c:pt idx="4">
                  <c:v>0.54910019398706533</c:v>
                </c:pt>
                <c:pt idx="5">
                  <c:v>0.65254549935856176</c:v>
                </c:pt>
                <c:pt idx="6">
                  <c:v>0.75396246540904832</c:v>
                </c:pt>
                <c:pt idx="7">
                  <c:v>0.85339086349776072</c:v>
                </c:pt>
                <c:pt idx="8">
                  <c:v>0.95086968515336112</c:v>
                </c:pt>
                <c:pt idx="9">
                  <c:v>1.0464371573647342</c:v>
                </c:pt>
                <c:pt idx="10">
                  <c:v>1.1401307575719626</c:v>
                </c:pt>
                <c:pt idx="11">
                  <c:v>1.2319872283633628</c:v>
                </c:pt>
                <c:pt idx="12">
                  <c:v>1.3220425918843435</c:v>
                </c:pt>
                <c:pt idx="13">
                  <c:v>1.4103321639637363</c:v>
                </c:pt>
                <c:pt idx="14">
                  <c:v>1.496890567963141</c:v>
                </c:pt>
                <c:pt idx="15">
                  <c:v>1.5817517483547143</c:v>
                </c:pt>
                <c:pt idx="16">
                  <c:v>1.6649489840327274</c:v>
                </c:pt>
                <c:pt idx="17">
                  <c:v>1.7465149013641128</c:v>
                </c:pt>
                <c:pt idx="18">
                  <c:v>1.8264814869831179</c:v>
                </c:pt>
                <c:pt idx="19">
                  <c:v>1.9048801003350837</c:v>
                </c:pt>
                <c:pt idx="20">
                  <c:v>1.9817414859742659</c:v>
                </c:pt>
                <c:pt idx="21">
                  <c:v>2.0570957856205228</c:v>
                </c:pt>
                <c:pt idx="22">
                  <c:v>2.1309725499795986</c:v>
                </c:pt>
                <c:pt idx="23">
                  <c:v>2.2034007503316335</c:v>
                </c:pt>
                <c:pt idx="24">
                  <c:v>2.2744087898924521</c:v>
                </c:pt>
                <c:pt idx="25">
                  <c:v>2.344024514952078</c:v>
                </c:pt>
                <c:pt idx="26">
                  <c:v>2.4122752257948488</c:v>
                </c:pt>
                <c:pt idx="27">
                  <c:v>2.4791876874054082</c:v>
                </c:pt>
                <c:pt idx="28">
                  <c:v>2.5447881399647803</c:v>
                </c:pt>
                <c:pt idx="29">
                  <c:v>2.6091023091406349</c:v>
                </c:pt>
                <c:pt idx="30">
                  <c:v>2.6721554161757872</c:v>
                </c:pt>
                <c:pt idx="31">
                  <c:v>2.7339721877788774</c:v>
                </c:pt>
                <c:pt idx="32">
                  <c:v>2.7945768658211221</c:v>
                </c:pt>
                <c:pt idx="33">
                  <c:v>2.8539932168429307</c:v>
                </c:pt>
                <c:pt idx="34">
                  <c:v>2.9122445413741165</c:v>
                </c:pt>
                <c:pt idx="35">
                  <c:v>2.9693536830713563</c:v>
                </c:pt>
                <c:pt idx="36">
                  <c:v>3.0253430376764943</c:v>
                </c:pt>
                <c:pt idx="37">
                  <c:v>3.0802345617991782</c:v>
                </c:pt>
                <c:pt idx="38">
                  <c:v>3.1340497815272998</c:v>
                </c:pt>
                <c:pt idx="39">
                  <c:v>3.1868098008685957</c:v>
                </c:pt>
                <c:pt idx="40">
                  <c:v>3.2385353100267285</c:v>
                </c:pt>
                <c:pt idx="41">
                  <c:v>3.2892465935150939</c:v>
                </c:pt>
                <c:pt idx="42">
                  <c:v>3.338963538111531</c:v>
                </c:pt>
                <c:pt idx="43">
                  <c:v>3.3877056406570576</c:v>
                </c:pt>
                <c:pt idx="44">
                  <c:v>3.4354920157016915</c:v>
                </c:pt>
                <c:pt idx="45">
                  <c:v>3.4823414030003517</c:v>
                </c:pt>
                <c:pt idx="46">
                  <c:v>3.5282721748617836</c:v>
                </c:pt>
                <c:pt idx="47">
                  <c:v>3.5733023433533835</c:v>
                </c:pt>
                <c:pt idx="48">
                  <c:v>3.6174495673647558</c:v>
                </c:pt>
                <c:pt idx="49">
                  <c:v>3.6607311595327685</c:v>
                </c:pt>
                <c:pt idx="50">
                  <c:v>3.7031640930308192</c:v>
                </c:pt>
                <c:pt idx="51">
                  <c:v>3.744765008224987</c:v>
                </c:pt>
                <c:pt idx="52">
                  <c:v>3.7855502191996613</c:v>
                </c:pt>
                <c:pt idx="53">
                  <c:v>3.8255357201552243</c:v>
                </c:pt>
                <c:pt idx="54">
                  <c:v>3.8647371916802857</c:v>
                </c:pt>
                <c:pt idx="55">
                  <c:v>3.9031700069009347</c:v>
                </c:pt>
                <c:pt idx="56">
                  <c:v>3.9408492375094135</c:v>
                </c:pt>
                <c:pt idx="57">
                  <c:v>3.9777896596745892</c:v>
                </c:pt>
                <c:pt idx="58">
                  <c:v>4.0140057598365262</c:v>
                </c:pt>
                <c:pt idx="59">
                  <c:v>4.0495117403874445</c:v>
                </c:pt>
                <c:pt idx="60">
                  <c:v>4.0843215252412861</c:v>
                </c:pt>
                <c:pt idx="61">
                  <c:v>4.1184487652940724</c:v>
                </c:pt>
                <c:pt idx="62">
                  <c:v>4.1519068437771951</c:v>
                </c:pt>
                <c:pt idx="63">
                  <c:v>4.1847088815057489</c:v>
                </c:pt>
                <c:pt idx="64">
                  <c:v>4.216867742023938</c:v>
                </c:pt>
                <c:pt idx="65">
                  <c:v>4.2483960366496127</c:v>
                </c:pt>
                <c:pt idx="66">
                  <c:v>4.279306129419882</c:v>
                </c:pt>
                <c:pt idx="67">
                  <c:v>4.3096101419397543</c:v>
                </c:pt>
                <c:pt idx="68">
                  <c:v>4.3393199581357083</c:v>
                </c:pt>
                <c:pt idx="69">
                  <c:v>4.3684472289160556</c:v>
                </c:pt>
                <c:pt idx="70">
                  <c:v>4.3970033767399244</c:v>
                </c:pt>
                <c:pt idx="71">
                  <c:v>4.4249996000966583</c:v>
                </c:pt>
                <c:pt idx="72">
                  <c:v>4.452446877897378</c:v>
                </c:pt>
                <c:pt idx="73">
                  <c:v>4.4793559737804376</c:v>
                </c:pt>
                <c:pt idx="74">
                  <c:v>4.5057374403324557</c:v>
                </c:pt>
                <c:pt idx="75">
                  <c:v>4.5316016232265914</c:v>
                </c:pt>
                <c:pt idx="76">
                  <c:v>4.556958665279665</c:v>
                </c:pt>
                <c:pt idx="77">
                  <c:v>4.5818185104297378</c:v>
                </c:pt>
                <c:pt idx="78">
                  <c:v>4.6061909076356908</c:v>
                </c:pt>
                <c:pt idx="79">
                  <c:v>4.6300854147003525</c:v>
                </c:pt>
                <c:pt idx="80">
                  <c:v>4.6535114020186477</c:v>
                </c:pt>
                <c:pt idx="81">
                  <c:v>4.676478056252269</c:v>
                </c:pt>
                <c:pt idx="82">
                  <c:v>4.6989943839322912</c:v>
                </c:pt>
                <c:pt idx="83">
                  <c:v>4.721069214991136</c:v>
                </c:pt>
                <c:pt idx="84">
                  <c:v>4.7427112062252981</c:v>
                </c:pt>
                <c:pt idx="85">
                  <c:v>4.7639288446901622</c:v>
                </c:pt>
                <c:pt idx="86">
                  <c:v>4.7847304510282642</c:v>
                </c:pt>
                <c:pt idx="87">
                  <c:v>4.8051241827322864</c:v>
                </c:pt>
                <c:pt idx="88">
                  <c:v>4.8251180373440725</c:v>
                </c:pt>
                <c:pt idx="89">
                  <c:v>4.8447198555909221</c:v>
                </c:pt>
                <c:pt idx="90">
                  <c:v>4.8639373244603821</c:v>
                </c:pt>
                <c:pt idx="91">
                  <c:v>4.8827779802147546</c:v>
                </c:pt>
                <c:pt idx="92">
                  <c:v>4.9012492113464923</c:v>
                </c:pt>
                <c:pt idx="93">
                  <c:v>4.9193582614756473</c:v>
                </c:pt>
                <c:pt idx="94">
                  <c:v>4.9371122321905041</c:v>
                </c:pt>
                <c:pt idx="95">
                  <c:v>4.9545180858325226</c:v>
                </c:pt>
                <c:pt idx="96">
                  <c:v>4.971582648226657</c:v>
                </c:pt>
                <c:pt idx="97">
                  <c:v>4.9883126113581602</c:v>
                </c:pt>
                <c:pt idx="98">
                  <c:v>5.0047145359968912</c:v>
                </c:pt>
                <c:pt idx="99">
                  <c:v>5.0207948542701555</c:v>
                </c:pt>
              </c:numCache>
            </c:numRef>
          </c:val>
        </c:ser>
        <c:bandFmts/>
        <c:axId val="832087464"/>
        <c:axId val="832087856"/>
        <c:axId val="802339632"/>
      </c:surface3DChart>
      <c:catAx>
        <c:axId val="83208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2087856"/>
        <c:crosses val="autoZero"/>
        <c:auto val="1"/>
        <c:lblAlgn val="ctr"/>
        <c:lblOffset val="100"/>
        <c:tickMarkSkip val="5"/>
        <c:noMultiLvlLbl val="0"/>
      </c:catAx>
      <c:valAx>
        <c:axId val="83208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2087464"/>
        <c:crosses val="autoZero"/>
        <c:crossBetween val="midCat"/>
      </c:valAx>
      <c:serAx>
        <c:axId val="80233963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2087856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3%'!$B$7:$B$106</c:f>
              <c:numCache>
                <c:formatCode>#,##0.0_);[Red]\(#,##0.0\)</c:formatCode>
                <c:ptCount val="100"/>
                <c:pt idx="0">
                  <c:v>9.7409297169467716E-3</c:v>
                </c:pt>
                <c:pt idx="1">
                  <c:v>2.0468416299927433E-2</c:v>
                </c:pt>
                <c:pt idx="2">
                  <c:v>3.2236036105912955E-2</c:v>
                </c:pt>
                <c:pt idx="3">
                  <c:v>4.4859206247907853E-2</c:v>
                </c:pt>
                <c:pt idx="4">
                  <c:v>5.8344121534153699E-2</c:v>
                </c:pt>
                <c:pt idx="5">
                  <c:v>7.2724842569646245E-2</c:v>
                </c:pt>
                <c:pt idx="6">
                  <c:v>8.7837731092690371E-2</c:v>
                </c:pt>
                <c:pt idx="7">
                  <c:v>0.10375642183207032</c:v>
                </c:pt>
                <c:pt idx="8">
                  <c:v>0.12043778785357358</c:v>
                </c:pt>
                <c:pt idx="9">
                  <c:v>0.1376996497298664</c:v>
                </c:pt>
                <c:pt idx="10">
                  <c:v>0.155642236193796</c:v>
                </c:pt>
                <c:pt idx="11">
                  <c:v>0.17423070614258324</c:v>
                </c:pt>
                <c:pt idx="12">
                  <c:v>0.19343219710529838</c:v>
                </c:pt>
                <c:pt idx="13">
                  <c:v>0.21321560611087789</c:v>
                </c:pt>
                <c:pt idx="14">
                  <c:v>0.2335514087703347</c:v>
                </c:pt>
                <c:pt idx="15">
                  <c:v>0.25441150813239266</c:v>
                </c:pt>
                <c:pt idx="16">
                  <c:v>0.27576910706590119</c:v>
                </c:pt>
                <c:pt idx="17">
                  <c:v>0.29778577933459699</c:v>
                </c:pt>
                <c:pt idx="18">
                  <c:v>0.32027103095337678</c:v>
                </c:pt>
                <c:pt idx="19">
                  <c:v>0.3432015597638805</c:v>
                </c:pt>
                <c:pt idx="20">
                  <c:v>0.36655495649565312</c:v>
                </c:pt>
                <c:pt idx="21">
                  <c:v>0.3903096464809796</c:v>
                </c:pt>
                <c:pt idx="22">
                  <c:v>0.41444483823020217</c:v>
                </c:pt>
                <c:pt idx="23">
                  <c:v>0.43894047778767215</c:v>
                </c:pt>
                <c:pt idx="24">
                  <c:v>0.46377720799022165</c:v>
                </c:pt>
                <c:pt idx="25">
                  <c:v>0.48893633190858732</c:v>
                </c:pt>
                <c:pt idx="26">
                  <c:v>0.51461891331037424</c:v>
                </c:pt>
                <c:pt idx="27">
                  <c:v>0.54060717598142449</c:v>
                </c:pt>
                <c:pt idx="28">
                  <c:v>0.56688415835903128</c:v>
                </c:pt>
                <c:pt idx="29">
                  <c:v>0.59343341623464352</c:v>
                </c:pt>
                <c:pt idx="30">
                  <c:v>0.62023900204671445</c:v>
                </c:pt>
                <c:pt idx="31">
                  <c:v>0.64728544583230174</c:v>
                </c:pt>
                <c:pt idx="32">
                  <c:v>0.67455773763611193</c:v>
                </c:pt>
                <c:pt idx="33">
                  <c:v>0.70226259485257647</c:v>
                </c:pt>
                <c:pt idx="34">
                  <c:v>0.73016440330739918</c:v>
                </c:pt>
                <c:pt idx="35">
                  <c:v>0.75826622026706059</c:v>
                </c:pt>
                <c:pt idx="36">
                  <c:v>0.78655456250646094</c:v>
                </c:pt>
                <c:pt idx="37">
                  <c:v>0.81501631911856376</c:v>
                </c:pt>
                <c:pt idx="38">
                  <c:v>0.84363874109119597</c:v>
                </c:pt>
                <c:pt idx="39">
                  <c:v>0.87240943145522187</c:v>
                </c:pt>
                <c:pt idx="40">
                  <c:v>0.90131633594573146</c:v>
                </c:pt>
                <c:pt idx="41">
                  <c:v>0.93034773412522143</c:v>
                </c:pt>
                <c:pt idx="42">
                  <c:v>0.95972495030515792</c:v>
                </c:pt>
                <c:pt idx="43">
                  <c:v>0.98920315195799213</c:v>
                </c:pt>
                <c:pt idx="44">
                  <c:v>1.0187870277226814</c:v>
                </c:pt>
                <c:pt idx="45">
                  <c:v>1.0484658897816606</c:v>
                </c:pt>
                <c:pt idx="46">
                  <c:v>1.0775628133688953</c:v>
                </c:pt>
                <c:pt idx="47">
                  <c:v>1.1060892090426546</c:v>
                </c:pt>
                <c:pt idx="48">
                  <c:v>1.134056263624772</c:v>
                </c:pt>
                <c:pt idx="49">
                  <c:v>1.1614749445876318</c:v>
                </c:pt>
                <c:pt idx="50">
                  <c:v>1.1883560043551415</c:v>
                </c:pt>
                <c:pt idx="51">
                  <c:v>1.2147099845193667</c:v>
                </c:pt>
                <c:pt idx="52">
                  <c:v>1.2405472199744896</c:v>
                </c:pt>
                <c:pt idx="53">
                  <c:v>1.265877842969708</c:v>
                </c:pt>
                <c:pt idx="54">
                  <c:v>1.290711787082667</c:v>
                </c:pt>
                <c:pt idx="55">
                  <c:v>1.31505879111498</c:v>
                </c:pt>
                <c:pt idx="56">
                  <c:v>1.3389284029113651</c:v>
                </c:pt>
                <c:pt idx="57">
                  <c:v>1.3623299831038997</c:v>
                </c:pt>
                <c:pt idx="58">
                  <c:v>1.3852727087828551</c:v>
                </c:pt>
                <c:pt idx="59">
                  <c:v>1.4077655770955564</c:v>
                </c:pt>
                <c:pt idx="60">
                  <c:v>1.4298174087746758</c:v>
                </c:pt>
                <c:pt idx="61">
                  <c:v>1.451436851597341</c:v>
                </c:pt>
                <c:pt idx="62">
                  <c:v>1.472632383776425</c:v>
                </c:pt>
                <c:pt idx="63">
                  <c:v>1.4934123172853311</c:v>
                </c:pt>
                <c:pt idx="64">
                  <c:v>1.5137848011175916</c:v>
                </c:pt>
                <c:pt idx="65">
                  <c:v>1.5337578244825529</c:v>
                </c:pt>
                <c:pt idx="66">
                  <c:v>1.5533392199383975</c:v>
                </c:pt>
                <c:pt idx="67">
                  <c:v>1.5725366664637352</c:v>
                </c:pt>
                <c:pt idx="68">
                  <c:v>1.5913576924689685</c:v>
                </c:pt>
                <c:pt idx="69">
                  <c:v>1.6098096787486089</c:v>
                </c:pt>
                <c:pt idx="70">
                  <c:v>1.627899861375707</c:v>
                </c:pt>
                <c:pt idx="71">
                  <c:v>1.6456353345395291</c:v>
                </c:pt>
                <c:pt idx="72">
                  <c:v>1.6630230533275896</c:v>
                </c:pt>
                <c:pt idx="73">
                  <c:v>1.6800698364531392</c:v>
                </c:pt>
                <c:pt idx="74">
                  <c:v>1.6967823689291683</c:v>
                </c:pt>
                <c:pt idx="75">
                  <c:v>1.7131672046899813</c:v>
                </c:pt>
                <c:pt idx="76">
                  <c:v>1.7292307691613664</c:v>
                </c:pt>
                <c:pt idx="77">
                  <c:v>1.7449793617803717</c:v>
                </c:pt>
                <c:pt idx="78">
                  <c:v>1.760419158465671</c:v>
                </c:pt>
                <c:pt idx="79">
                  <c:v>1.7755562140394934</c:v>
                </c:pt>
                <c:pt idx="80">
                  <c:v>1.7903964646020647</c:v>
                </c:pt>
                <c:pt idx="81">
                  <c:v>1.8049457298594878</c:v>
                </c:pt>
                <c:pt idx="82">
                  <c:v>1.8192097154059805</c:v>
                </c:pt>
                <c:pt idx="83">
                  <c:v>1.8331940149613655</c:v>
                </c:pt>
                <c:pt idx="84">
                  <c:v>1.8469041125646841</c:v>
                </c:pt>
                <c:pt idx="85">
                  <c:v>1.8603453847248008</c:v>
                </c:pt>
                <c:pt idx="86">
                  <c:v>1.8735231025288364</c:v>
                </c:pt>
                <c:pt idx="87">
                  <c:v>1.8864424337092638</c:v>
                </c:pt>
                <c:pt idx="88">
                  <c:v>1.8991084446704669</c:v>
                </c:pt>
                <c:pt idx="89">
                  <c:v>1.9115261024755676</c:v>
                </c:pt>
                <c:pt idx="90">
                  <c:v>1.9237002767942943</c:v>
                </c:pt>
                <c:pt idx="91">
                  <c:v>1.9356357418126537</c:v>
                </c:pt>
                <c:pt idx="92">
                  <c:v>1.9473371781051632</c:v>
                </c:pt>
                <c:pt idx="93">
                  <c:v>1.958809174470368</c:v>
                </c:pt>
                <c:pt idx="94">
                  <c:v>1.9700562297303732</c:v>
                </c:pt>
                <c:pt idx="95">
                  <c:v>1.981082754495084</c:v>
                </c:pt>
                <c:pt idx="96">
                  <c:v>1.9918930728918594</c:v>
                </c:pt>
                <c:pt idx="97">
                  <c:v>2.002491424261247</c:v>
                </c:pt>
                <c:pt idx="98">
                  <c:v>2.0128819648194698</c:v>
                </c:pt>
                <c:pt idx="99">
                  <c:v>2.023068769288316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3%'!$C$7:$C$106</c:f>
              <c:numCache>
                <c:formatCode>#,##0.0_);[Red]\(#,##0.0\)</c:formatCode>
                <c:ptCount val="100"/>
                <c:pt idx="0">
                  <c:v>1.5877478031461761E-2</c:v>
                </c:pt>
                <c:pt idx="1">
                  <c:v>3.2563328130656356E-2</c:v>
                </c:pt>
                <c:pt idx="2">
                  <c:v>5.0138848988083358E-2</c:v>
                </c:pt>
                <c:pt idx="3">
                  <c:v>6.8556424983577904E-2</c:v>
                </c:pt>
                <c:pt idx="4">
                  <c:v>8.7614915308682706E-2</c:v>
                </c:pt>
                <c:pt idx="5">
                  <c:v>0.10742498058326357</c:v>
                </c:pt>
                <c:pt idx="6">
                  <c:v>0.12794815341457963</c:v>
                </c:pt>
                <c:pt idx="7">
                  <c:v>0.14914815097933171</c:v>
                </c:pt>
                <c:pt idx="8">
                  <c:v>0.17099063308424611</c:v>
                </c:pt>
                <c:pt idx="9">
                  <c:v>0.19344300241821585</c:v>
                </c:pt>
                <c:pt idx="10">
                  <c:v>0.21647423767670865</c:v>
                </c:pt>
                <c:pt idx="11">
                  <c:v>0.24005475266164017</c:v>
                </c:pt>
                <c:pt idx="12">
                  <c:v>0.26436293786385306</c:v>
                </c:pt>
                <c:pt idx="13">
                  <c:v>0.2891884725312695</c:v>
                </c:pt>
                <c:pt idx="14">
                  <c:v>0.31450562919817121</c:v>
                </c:pt>
                <c:pt idx="15">
                  <c:v>0.34028966621923495</c:v>
                </c:pt>
                <c:pt idx="16">
                  <c:v>0.36651676341800121</c:v>
                </c:pt>
                <c:pt idx="17">
                  <c:v>0.39316396530986891</c:v>
                </c:pt>
                <c:pt idx="18">
                  <c:v>0.42020913070737798</c:v>
                </c:pt>
                <c:pt idx="19">
                  <c:v>0.44763088773827048</c:v>
                </c:pt>
                <c:pt idx="20">
                  <c:v>0.47540859348186798</c:v>
                </c:pt>
                <c:pt idx="21">
                  <c:v>0.50376423858420227</c:v>
                </c:pt>
                <c:pt idx="22">
                  <c:v>0.53245738050782798</c:v>
                </c:pt>
                <c:pt idx="23">
                  <c:v>0.5614692923169684</c:v>
                </c:pt>
                <c:pt idx="24">
                  <c:v>0.59078181827663823</c:v>
                </c:pt>
                <c:pt idx="25">
                  <c:v>0.62037735099027602</c:v>
                </c:pt>
                <c:pt idx="26">
                  <c:v>0.65023881036877085</c:v>
                </c:pt>
                <c:pt idx="27">
                  <c:v>0.68034962420862644</c:v>
                </c:pt>
                <c:pt idx="28">
                  <c:v>0.71093802521672178</c:v>
                </c:pt>
                <c:pt idx="29">
                  <c:v>0.74174387630625505</c:v>
                </c:pt>
                <c:pt idx="30">
                  <c:v>0.77277055294645747</c:v>
                </c:pt>
                <c:pt idx="31">
                  <c:v>0.80400316856733112</c:v>
                </c:pt>
                <c:pt idx="32">
                  <c:v>0.83542724766810439</c:v>
                </c:pt>
                <c:pt idx="33">
                  <c:v>0.86702871430917761</c:v>
                </c:pt>
                <c:pt idx="34">
                  <c:v>0.89879388123490978</c:v>
                </c:pt>
                <c:pt idx="35">
                  <c:v>0.93070943956281726</c:v>
                </c:pt>
                <c:pt idx="36">
                  <c:v>0.96276244898284757</c:v>
                </c:pt>
                <c:pt idx="37">
                  <c:v>0.99519726941857178</c:v>
                </c:pt>
                <c:pt idx="38">
                  <c:v>1.0277435859763246</c:v>
                </c:pt>
                <c:pt idx="39">
                  <c:v>1.0604065752923717</c:v>
                </c:pt>
                <c:pt idx="40">
                  <c:v>1.0931744371525114</c:v>
                </c:pt>
                <c:pt idx="41">
                  <c:v>1.1252997919173546</c:v>
                </c:pt>
                <c:pt idx="42">
                  <c:v>1.1567952377652397</c:v>
                </c:pt>
                <c:pt idx="43">
                  <c:v>1.1876731258514019</c:v>
                </c:pt>
                <c:pt idx="44">
                  <c:v>1.2179455651515607</c:v>
                </c:pt>
                <c:pt idx="45">
                  <c:v>1.2476244272105399</c:v>
                </c:pt>
                <c:pt idx="46">
                  <c:v>1.2767213507977748</c:v>
                </c:pt>
                <c:pt idx="47">
                  <c:v>1.3052477464715344</c:v>
                </c:pt>
                <c:pt idx="48">
                  <c:v>1.3332148010536513</c:v>
                </c:pt>
                <c:pt idx="49">
                  <c:v>1.3606334820165111</c:v>
                </c:pt>
                <c:pt idx="50">
                  <c:v>1.3875145417840209</c:v>
                </c:pt>
                <c:pt idx="51">
                  <c:v>1.4138685219482459</c:v>
                </c:pt>
                <c:pt idx="52">
                  <c:v>1.4397057574033689</c:v>
                </c:pt>
                <c:pt idx="53">
                  <c:v>1.4650363803985871</c:v>
                </c:pt>
                <c:pt idx="54">
                  <c:v>1.4898703245115459</c:v>
                </c:pt>
                <c:pt idx="55">
                  <c:v>1.5142173285438589</c:v>
                </c:pt>
                <c:pt idx="56">
                  <c:v>1.5380869403402442</c:v>
                </c:pt>
                <c:pt idx="57">
                  <c:v>1.5614885205327789</c:v>
                </c:pt>
                <c:pt idx="58">
                  <c:v>1.5844312462117343</c:v>
                </c:pt>
                <c:pt idx="59">
                  <c:v>1.6069241145244355</c:v>
                </c:pt>
                <c:pt idx="60">
                  <c:v>1.6289759462035547</c:v>
                </c:pt>
                <c:pt idx="61">
                  <c:v>1.6505953890262202</c:v>
                </c:pt>
                <c:pt idx="62">
                  <c:v>1.6717909212053041</c:v>
                </c:pt>
                <c:pt idx="63">
                  <c:v>1.6925708547142102</c:v>
                </c:pt>
                <c:pt idx="64">
                  <c:v>1.7129433385464707</c:v>
                </c:pt>
                <c:pt idx="65">
                  <c:v>1.7329163619114321</c:v>
                </c:pt>
                <c:pt idx="66">
                  <c:v>1.7524977573672766</c:v>
                </c:pt>
                <c:pt idx="67">
                  <c:v>1.7716952038926144</c:v>
                </c:pt>
                <c:pt idx="68">
                  <c:v>1.7905162298978476</c:v>
                </c:pt>
                <c:pt idx="69">
                  <c:v>1.8089682161774878</c:v>
                </c:pt>
                <c:pt idx="70">
                  <c:v>1.8270583988045861</c:v>
                </c:pt>
                <c:pt idx="71">
                  <c:v>1.8447938719684083</c:v>
                </c:pt>
                <c:pt idx="72">
                  <c:v>1.8621815907564685</c:v>
                </c:pt>
                <c:pt idx="73">
                  <c:v>1.8792283738820184</c:v>
                </c:pt>
                <c:pt idx="74">
                  <c:v>1.8959409063580475</c:v>
                </c:pt>
                <c:pt idx="75">
                  <c:v>1.9123257421188604</c:v>
                </c:pt>
                <c:pt idx="76">
                  <c:v>1.9283893065902455</c:v>
                </c:pt>
                <c:pt idx="77">
                  <c:v>1.9441378992092508</c:v>
                </c:pt>
                <c:pt idx="78">
                  <c:v>1.9595776958945499</c:v>
                </c:pt>
                <c:pt idx="79">
                  <c:v>1.9747147514683725</c:v>
                </c:pt>
                <c:pt idx="80">
                  <c:v>1.9895550020309438</c:v>
                </c:pt>
                <c:pt idx="81">
                  <c:v>2.0041042672883669</c:v>
                </c:pt>
                <c:pt idx="82">
                  <c:v>2.0183682528348594</c:v>
                </c:pt>
                <c:pt idx="83">
                  <c:v>2.0323525523902446</c:v>
                </c:pt>
                <c:pt idx="84">
                  <c:v>2.0460626499935635</c:v>
                </c:pt>
                <c:pt idx="85">
                  <c:v>2.0595039221536799</c:v>
                </c:pt>
                <c:pt idx="86">
                  <c:v>2.0726816399577155</c:v>
                </c:pt>
                <c:pt idx="87">
                  <c:v>2.0856009711381427</c:v>
                </c:pt>
                <c:pt idx="88">
                  <c:v>2.098266982099346</c:v>
                </c:pt>
                <c:pt idx="89">
                  <c:v>2.1106846399044468</c:v>
                </c:pt>
                <c:pt idx="90">
                  <c:v>2.1228588142231732</c:v>
                </c:pt>
                <c:pt idx="91">
                  <c:v>2.1347942792415329</c:v>
                </c:pt>
                <c:pt idx="92">
                  <c:v>2.1464957155340421</c:v>
                </c:pt>
                <c:pt idx="93">
                  <c:v>2.1579677118992473</c:v>
                </c:pt>
                <c:pt idx="94">
                  <c:v>2.1692147671592523</c:v>
                </c:pt>
                <c:pt idx="95">
                  <c:v>2.1802412919239629</c:v>
                </c:pt>
                <c:pt idx="96">
                  <c:v>2.1910516103207387</c:v>
                </c:pt>
                <c:pt idx="97">
                  <c:v>2.2016499616901259</c:v>
                </c:pt>
                <c:pt idx="98">
                  <c:v>2.2120405022483487</c:v>
                </c:pt>
                <c:pt idx="99">
                  <c:v>2.2222273067171954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3%'!$D$7:$D$106</c:f>
              <c:numCache>
                <c:formatCode>#,##0.0_);[Red]\(#,##0.0\)</c:formatCode>
                <c:ptCount val="100"/>
                <c:pt idx="0">
                  <c:v>2.1871912779803656E-2</c:v>
                </c:pt>
                <c:pt idx="1">
                  <c:v>4.4531153923615473E-2</c:v>
                </c:pt>
                <c:pt idx="2">
                  <c:v>6.7937664262744987E-2</c:v>
                </c:pt>
                <c:pt idx="3">
                  <c:v>9.2053529449020496E-2</c:v>
                </c:pt>
                <c:pt idx="4">
                  <c:v>0.11684275941701286</c:v>
                </c:pt>
                <c:pt idx="5">
                  <c:v>0.14227110413989774</c:v>
                </c:pt>
                <c:pt idx="6">
                  <c:v>0.16830589806433058</c:v>
                </c:pt>
                <c:pt idx="7">
                  <c:v>0.19514409870672417</c:v>
                </c:pt>
                <c:pt idx="8">
                  <c:v>0.22255349496219473</c:v>
                </c:pt>
                <c:pt idx="9">
                  <c:v>0.25050568162972781</c:v>
                </c:pt>
                <c:pt idx="10">
                  <c:v>0.27897334193368251</c:v>
                </c:pt>
                <c:pt idx="11">
                  <c:v>0.30793017647450072</c:v>
                </c:pt>
                <c:pt idx="12">
                  <c:v>0.33735084054230663</c:v>
                </c:pt>
                <c:pt idx="13">
                  <c:v>0.36721088847706529</c:v>
                </c:pt>
                <c:pt idx="14">
                  <c:v>0.39748672400488833</c:v>
                </c:pt>
                <c:pt idx="15">
                  <c:v>0.4281555556733328</c:v>
                </c:pt>
                <c:pt idx="16">
                  <c:v>0.45946247909317212</c:v>
                </c:pt>
                <c:pt idx="17">
                  <c:v>0.49114202627454051</c:v>
                </c:pt>
                <c:pt idx="18">
                  <c:v>0.52317352116714377</c:v>
                </c:pt>
                <c:pt idx="19">
                  <c:v>0.55553691837251706</c:v>
                </c:pt>
                <c:pt idx="20">
                  <c:v>0.58821277790212201</c:v>
                </c:pt>
                <c:pt idx="21">
                  <c:v>0.62118224195745475</c:v>
                </c:pt>
                <c:pt idx="22">
                  <c:v>0.65442701348676835</c:v>
                </c:pt>
                <c:pt idx="23">
                  <c:v>0.68819907984038997</c:v>
                </c:pt>
                <c:pt idx="24">
                  <c:v>0.72221122865458132</c:v>
                </c:pt>
                <c:pt idx="25">
                  <c:v>0.7564671867201227</c:v>
                </c:pt>
                <c:pt idx="26">
                  <c:v>0.7909505180608537</c:v>
                </c:pt>
                <c:pt idx="27">
                  <c:v>0.82564524055425581</c:v>
                </c:pt>
                <c:pt idx="28">
                  <c:v>0.86053581322562989</c:v>
                </c:pt>
                <c:pt idx="29">
                  <c:v>0.89560712423877431</c:v>
                </c:pt>
                <c:pt idx="30">
                  <c:v>0.93084447951202687</c:v>
                </c:pt>
                <c:pt idx="31">
                  <c:v>0.96623359189747104</c:v>
                </c:pt>
                <c:pt idx="32">
                  <c:v>1.0020442544957935</c:v>
                </c:pt>
                <c:pt idx="33">
                  <c:v>1.0379780178220788</c:v>
                </c:pt>
                <c:pt idx="34">
                  <c:v>1.0740405973010529</c:v>
                </c:pt>
                <c:pt idx="35">
                  <c:v>1.1102189645427427</c:v>
                </c:pt>
                <c:pt idx="36">
                  <c:v>1.1456879520345955</c:v>
                </c:pt>
                <c:pt idx="37">
                  <c:v>1.1804614691834709</c:v>
                </c:pt>
                <c:pt idx="38">
                  <c:v>1.2145531526627604</c:v>
                </c:pt>
                <c:pt idx="39">
                  <c:v>1.2479763717601031</c:v>
                </c:pt>
                <c:pt idx="40">
                  <c:v>1.280744233620243</c:v>
                </c:pt>
                <c:pt idx="41">
                  <c:v>1.3128695883850861</c:v>
                </c:pt>
                <c:pt idx="42">
                  <c:v>1.3443650342329714</c:v>
                </c:pt>
                <c:pt idx="43">
                  <c:v>1.3752429223191336</c:v>
                </c:pt>
                <c:pt idx="44">
                  <c:v>1.4055153616192926</c:v>
                </c:pt>
                <c:pt idx="45">
                  <c:v>1.435194223678272</c:v>
                </c:pt>
                <c:pt idx="46">
                  <c:v>1.4642911472655067</c:v>
                </c:pt>
                <c:pt idx="47">
                  <c:v>1.4928175429392658</c:v>
                </c:pt>
                <c:pt idx="48">
                  <c:v>1.5207845975213832</c:v>
                </c:pt>
                <c:pt idx="49">
                  <c:v>1.548203278484243</c:v>
                </c:pt>
                <c:pt idx="50">
                  <c:v>1.5750843382517528</c:v>
                </c:pt>
                <c:pt idx="51">
                  <c:v>1.6014383184159777</c:v>
                </c:pt>
                <c:pt idx="52">
                  <c:v>1.6272755538711003</c:v>
                </c:pt>
                <c:pt idx="53">
                  <c:v>1.6526061768663189</c:v>
                </c:pt>
                <c:pt idx="54">
                  <c:v>1.6774401209792782</c:v>
                </c:pt>
                <c:pt idx="55">
                  <c:v>1.7017871250115908</c:v>
                </c:pt>
                <c:pt idx="56">
                  <c:v>1.7256567368079763</c:v>
                </c:pt>
                <c:pt idx="57">
                  <c:v>1.7490583170005107</c:v>
                </c:pt>
                <c:pt idx="58">
                  <c:v>1.7720010426794661</c:v>
                </c:pt>
                <c:pt idx="59">
                  <c:v>1.7944939109921676</c:v>
                </c:pt>
                <c:pt idx="60">
                  <c:v>1.8165457426712865</c:v>
                </c:pt>
                <c:pt idx="61">
                  <c:v>1.8381651854939522</c:v>
                </c:pt>
                <c:pt idx="62">
                  <c:v>1.8593607176730362</c:v>
                </c:pt>
                <c:pt idx="63">
                  <c:v>1.8801406511819421</c:v>
                </c:pt>
                <c:pt idx="64">
                  <c:v>1.9005131350142026</c:v>
                </c:pt>
                <c:pt idx="65">
                  <c:v>1.9204861583791641</c:v>
                </c:pt>
                <c:pt idx="66">
                  <c:v>1.9400675538350087</c:v>
                </c:pt>
                <c:pt idx="67">
                  <c:v>1.9592650003603465</c:v>
                </c:pt>
                <c:pt idx="68">
                  <c:v>1.9780860263655795</c:v>
                </c:pt>
                <c:pt idx="69">
                  <c:v>1.9965380126452197</c:v>
                </c:pt>
                <c:pt idx="70">
                  <c:v>2.0146281952723184</c:v>
                </c:pt>
                <c:pt idx="71">
                  <c:v>2.0323636684361399</c:v>
                </c:pt>
                <c:pt idx="72">
                  <c:v>2.0497513872242008</c:v>
                </c:pt>
                <c:pt idx="73">
                  <c:v>2.0667981703497507</c:v>
                </c:pt>
                <c:pt idx="74">
                  <c:v>2.0835107028257798</c:v>
                </c:pt>
                <c:pt idx="75">
                  <c:v>2.0998955385865927</c:v>
                </c:pt>
                <c:pt idx="76">
                  <c:v>2.1159591030579779</c:v>
                </c:pt>
                <c:pt idx="77">
                  <c:v>2.1317076956769827</c:v>
                </c:pt>
                <c:pt idx="78">
                  <c:v>2.147147492362282</c:v>
                </c:pt>
                <c:pt idx="79">
                  <c:v>2.1622845479361046</c:v>
                </c:pt>
                <c:pt idx="80">
                  <c:v>2.1771247984986761</c:v>
                </c:pt>
                <c:pt idx="81">
                  <c:v>2.1916740637560985</c:v>
                </c:pt>
                <c:pt idx="82">
                  <c:v>2.2059380493025915</c:v>
                </c:pt>
                <c:pt idx="83">
                  <c:v>2.2199223488579767</c:v>
                </c:pt>
                <c:pt idx="84">
                  <c:v>2.2336324464612956</c:v>
                </c:pt>
                <c:pt idx="85">
                  <c:v>2.2470737186214116</c:v>
                </c:pt>
                <c:pt idx="86">
                  <c:v>2.2602514364254476</c:v>
                </c:pt>
                <c:pt idx="87">
                  <c:v>2.2731707676058748</c:v>
                </c:pt>
                <c:pt idx="88">
                  <c:v>2.2858367785670777</c:v>
                </c:pt>
                <c:pt idx="89">
                  <c:v>2.2982544363721789</c:v>
                </c:pt>
                <c:pt idx="90">
                  <c:v>2.3104286106909053</c:v>
                </c:pt>
                <c:pt idx="91">
                  <c:v>2.322364075709265</c:v>
                </c:pt>
                <c:pt idx="92">
                  <c:v>2.3340655120017741</c:v>
                </c:pt>
                <c:pt idx="93">
                  <c:v>2.3455375083669794</c:v>
                </c:pt>
                <c:pt idx="94">
                  <c:v>2.356784563626984</c:v>
                </c:pt>
                <c:pt idx="95">
                  <c:v>2.367811088391695</c:v>
                </c:pt>
                <c:pt idx="96">
                  <c:v>2.3786214067884703</c:v>
                </c:pt>
                <c:pt idx="97">
                  <c:v>2.389219758157858</c:v>
                </c:pt>
                <c:pt idx="98">
                  <c:v>2.3996102987160808</c:v>
                </c:pt>
                <c:pt idx="99">
                  <c:v>2.409797103184927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3%'!$E$7:$E$106</c:f>
              <c:numCache>
                <c:formatCode>#,##0.0_);[Red]\(#,##0.0\)</c:formatCode>
                <c:ptCount val="100"/>
                <c:pt idx="0">
                  <c:v>2.8074947265689223E-2</c:v>
                </c:pt>
                <c:pt idx="1">
                  <c:v>5.6819463452923526E-2</c:v>
                </c:pt>
                <c:pt idx="2">
                  <c:v>8.6451005574620154E-2</c:v>
                </c:pt>
                <c:pt idx="3">
                  <c:v>0.1167131938075872</c:v>
                </c:pt>
                <c:pt idx="4">
                  <c:v>0.14757466651467346</c:v>
                </c:pt>
                <c:pt idx="5">
                  <c:v>0.17900526376828849</c:v>
                </c:pt>
                <c:pt idx="6">
                  <c:v>0.2109759489062446</c:v>
                </c:pt>
                <c:pt idx="7">
                  <c:v>0.24345873932090509</c:v>
                </c:pt>
                <c:pt idx="8">
                  <c:v>0.276426645028304</c:v>
                </c:pt>
                <c:pt idx="9">
                  <c:v>0.30985361383541399</c:v>
                </c:pt>
                <c:pt idx="10">
                  <c:v>0.3437144821371157</c:v>
                </c:pt>
                <c:pt idx="11">
                  <c:v>0.37827985529221292</c:v>
                </c:pt>
                <c:pt idx="12">
                  <c:v>0.41325663518923039</c:v>
                </c:pt>
                <c:pt idx="13">
                  <c:v>0.44862199379795248</c:v>
                </c:pt>
                <c:pt idx="14">
                  <c:v>0.48435379937874162</c:v>
                </c:pt>
                <c:pt idx="15">
                  <c:v>0.52043058861343827</c:v>
                </c:pt>
                <c:pt idx="16">
                  <c:v>0.55683154096872356</c:v>
                </c:pt>
                <c:pt idx="17">
                  <c:v>0.5935364550210086</c:v>
                </c:pt>
                <c:pt idx="18">
                  <c:v>0.63082354516643879</c:v>
                </c:pt>
                <c:pt idx="19">
                  <c:v>0.66837570574776917</c:v>
                </c:pt>
                <c:pt idx="20">
                  <c:v>0.70619705144315748</c:v>
                </c:pt>
                <c:pt idx="21">
                  <c:v>0.74426943560684367</c:v>
                </c:pt>
                <c:pt idx="22">
                  <c:v>0.78257521268416008</c:v>
                </c:pt>
                <c:pt idx="23">
                  <c:v>0.8210972241832788</c:v>
                </c:pt>
                <c:pt idx="24">
                  <c:v>0.85981878541594825</c:v>
                </c:pt>
                <c:pt idx="25">
                  <c:v>0.89872367292868471</c:v>
                </c:pt>
                <c:pt idx="26">
                  <c:v>0.93779611255574113</c:v>
                </c:pt>
                <c:pt idx="27">
                  <c:v>0.97733397768042096</c:v>
                </c:pt>
                <c:pt idx="28">
                  <c:v>1.0170077559557047</c:v>
                </c:pt>
                <c:pt idx="29">
                  <c:v>1.0568237576723145</c:v>
                </c:pt>
                <c:pt idx="30">
                  <c:v>1.0967675984349841</c:v>
                </c:pt>
                <c:pt idx="31">
                  <c:v>1.1359282266336796</c:v>
                </c:pt>
                <c:pt idx="32">
                  <c:v>1.174320999377499</c:v>
                </c:pt>
                <c:pt idx="33">
                  <c:v>1.2119609726557532</c:v>
                </c:pt>
                <c:pt idx="34">
                  <c:v>1.248862907242277</c:v>
                </c:pt>
                <c:pt idx="35">
                  <c:v>1.285041274483967</c:v>
                </c:pt>
                <c:pt idx="36">
                  <c:v>1.3205102619758198</c:v>
                </c:pt>
                <c:pt idx="37">
                  <c:v>1.3552837791246952</c:v>
                </c:pt>
                <c:pt idx="38">
                  <c:v>1.3893754626039847</c:v>
                </c:pt>
                <c:pt idx="39">
                  <c:v>1.4227986817013272</c:v>
                </c:pt>
                <c:pt idx="40">
                  <c:v>1.4555665435614671</c:v>
                </c:pt>
                <c:pt idx="41">
                  <c:v>1.4876918983263101</c:v>
                </c:pt>
                <c:pt idx="42">
                  <c:v>1.5191873441741957</c:v>
                </c:pt>
                <c:pt idx="43">
                  <c:v>1.5500652322603576</c:v>
                </c:pt>
                <c:pt idx="44">
                  <c:v>1.5803376715605166</c:v>
                </c:pt>
                <c:pt idx="45">
                  <c:v>1.6100165336194958</c:v>
                </c:pt>
                <c:pt idx="46">
                  <c:v>1.6391134572067307</c:v>
                </c:pt>
                <c:pt idx="47">
                  <c:v>1.6676398528804901</c:v>
                </c:pt>
                <c:pt idx="48">
                  <c:v>1.695606907462607</c:v>
                </c:pt>
                <c:pt idx="49">
                  <c:v>1.723025588425467</c:v>
                </c:pt>
                <c:pt idx="50">
                  <c:v>1.7499066481929768</c:v>
                </c:pt>
                <c:pt idx="51">
                  <c:v>1.776260628357202</c:v>
                </c:pt>
                <c:pt idx="52">
                  <c:v>1.8020978638123246</c:v>
                </c:pt>
                <c:pt idx="53">
                  <c:v>1.8274284868075428</c:v>
                </c:pt>
                <c:pt idx="54">
                  <c:v>1.852262430920502</c:v>
                </c:pt>
                <c:pt idx="55">
                  <c:v>1.8766094349528148</c:v>
                </c:pt>
                <c:pt idx="56">
                  <c:v>1.9004790467492001</c:v>
                </c:pt>
                <c:pt idx="57">
                  <c:v>1.9238806269417346</c:v>
                </c:pt>
                <c:pt idx="58">
                  <c:v>1.94682335262069</c:v>
                </c:pt>
                <c:pt idx="59">
                  <c:v>1.9693162209333916</c:v>
                </c:pt>
                <c:pt idx="60">
                  <c:v>1.9913680526125104</c:v>
                </c:pt>
                <c:pt idx="61">
                  <c:v>2.0129874954351763</c:v>
                </c:pt>
                <c:pt idx="62">
                  <c:v>2.0341830276142603</c:v>
                </c:pt>
                <c:pt idx="63">
                  <c:v>2.0549629611231661</c:v>
                </c:pt>
                <c:pt idx="64">
                  <c:v>2.0753354449554267</c:v>
                </c:pt>
                <c:pt idx="65">
                  <c:v>2.095308468320388</c:v>
                </c:pt>
                <c:pt idx="66">
                  <c:v>2.1148898637762326</c:v>
                </c:pt>
                <c:pt idx="67">
                  <c:v>2.1340873103015703</c:v>
                </c:pt>
                <c:pt idx="68">
                  <c:v>2.1529083363068033</c:v>
                </c:pt>
                <c:pt idx="69">
                  <c:v>2.1713603225864437</c:v>
                </c:pt>
                <c:pt idx="70">
                  <c:v>2.189450505213542</c:v>
                </c:pt>
                <c:pt idx="71">
                  <c:v>2.207185978377364</c:v>
                </c:pt>
                <c:pt idx="72">
                  <c:v>2.2245736971654244</c:v>
                </c:pt>
                <c:pt idx="73">
                  <c:v>2.2416204802909743</c:v>
                </c:pt>
                <c:pt idx="74">
                  <c:v>2.2583330127670034</c:v>
                </c:pt>
                <c:pt idx="75">
                  <c:v>2.2747178485278163</c:v>
                </c:pt>
                <c:pt idx="76">
                  <c:v>2.2907814129992015</c:v>
                </c:pt>
                <c:pt idx="77">
                  <c:v>2.3065300056182068</c:v>
                </c:pt>
                <c:pt idx="78">
                  <c:v>2.3219698023035056</c:v>
                </c:pt>
                <c:pt idx="79">
                  <c:v>2.3371068578773286</c:v>
                </c:pt>
                <c:pt idx="80">
                  <c:v>2.3519471084398997</c:v>
                </c:pt>
                <c:pt idx="81">
                  <c:v>2.3664963736973226</c:v>
                </c:pt>
                <c:pt idx="82">
                  <c:v>2.3807603592438151</c:v>
                </c:pt>
                <c:pt idx="83">
                  <c:v>2.3947446587992003</c:v>
                </c:pt>
                <c:pt idx="84">
                  <c:v>2.4084547564025192</c:v>
                </c:pt>
                <c:pt idx="85">
                  <c:v>2.4218960285626356</c:v>
                </c:pt>
                <c:pt idx="86">
                  <c:v>2.4350737463666716</c:v>
                </c:pt>
                <c:pt idx="87">
                  <c:v>2.4479930775470984</c:v>
                </c:pt>
                <c:pt idx="88">
                  <c:v>2.4606590885083017</c:v>
                </c:pt>
                <c:pt idx="89">
                  <c:v>2.4730767463134029</c:v>
                </c:pt>
                <c:pt idx="90">
                  <c:v>2.4852509206321294</c:v>
                </c:pt>
                <c:pt idx="91">
                  <c:v>2.4971863856504886</c:v>
                </c:pt>
                <c:pt idx="92">
                  <c:v>2.5088878219429978</c:v>
                </c:pt>
                <c:pt idx="93">
                  <c:v>2.520359818308203</c:v>
                </c:pt>
                <c:pt idx="94">
                  <c:v>2.531606873568208</c:v>
                </c:pt>
                <c:pt idx="95">
                  <c:v>2.542633398332919</c:v>
                </c:pt>
                <c:pt idx="96">
                  <c:v>2.5534437167296948</c:v>
                </c:pt>
                <c:pt idx="97">
                  <c:v>2.5640420680990821</c:v>
                </c:pt>
                <c:pt idx="98">
                  <c:v>2.5744326086573053</c:v>
                </c:pt>
                <c:pt idx="99">
                  <c:v>2.5846194131261515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3%'!$F$7:$F$106</c:f>
              <c:numCache>
                <c:formatCode>#,##0.0_);[Red]\(#,##0.0\)</c:formatCode>
                <c:ptCount val="100"/>
                <c:pt idx="0">
                  <c:v>3.4701919060826959E-2</c:v>
                </c:pt>
                <c:pt idx="1">
                  <c:v>7.0000138786795854E-2</c:v>
                </c:pt>
                <c:pt idx="2">
                  <c:v>0.10586376411799149</c:v>
                </c:pt>
                <c:pt idx="3">
                  <c:v>0.14226299593123831</c:v>
                </c:pt>
                <c:pt idx="4">
                  <c:v>0.17916907050033368</c:v>
                </c:pt>
                <c:pt idx="5">
                  <c:v>0.21655420517192589</c:v>
                </c:pt>
                <c:pt idx="6">
                  <c:v>0.25471717012791328</c:v>
                </c:pt>
                <c:pt idx="7">
                  <c:v>0.29333436136996194</c:v>
                </c:pt>
                <c:pt idx="8">
                  <c:v>0.33238057490813594</c:v>
                </c:pt>
                <c:pt idx="9">
                  <c:v>0.37183137551355977</c:v>
                </c:pt>
                <c:pt idx="10">
                  <c:v>0.41166306594868063</c:v>
                </c:pt>
                <c:pt idx="11">
                  <c:v>0.45185265866234897</c:v>
                </c:pt>
                <c:pt idx="12">
                  <c:v>0.49237784965058284</c:v>
                </c:pt>
                <c:pt idx="13">
                  <c:v>0.53354581008734026</c:v>
                </c:pt>
                <c:pt idx="14">
                  <c:v>0.57500642970387084</c:v>
                </c:pt>
                <c:pt idx="15">
                  <c:v>0.61676425143734026</c:v>
                </c:pt>
                <c:pt idx="16">
                  <c:v>0.65879923992452172</c:v>
                </c:pt>
                <c:pt idx="17">
                  <c:v>0.7010919130472455</c:v>
                </c:pt>
                <c:pt idx="18">
                  <c:v>0.74362332644407203</c:v>
                </c:pt>
                <c:pt idx="19">
                  <c:v>0.78637505887099579</c:v>
                </c:pt>
                <c:pt idx="20">
                  <c:v>0.8293291983244635</c:v>
                </c:pt>
                <c:pt idx="21">
                  <c:v>0.87246832885088743</c:v>
                </c:pt>
                <c:pt idx="22">
                  <c:v>0.91612132673455715</c:v>
                </c:pt>
                <c:pt idx="23">
                  <c:v>0.95992438371871114</c:v>
                </c:pt>
                <c:pt idx="24">
                  <c:v>1.0038844668741982</c:v>
                </c:pt>
                <c:pt idx="25">
                  <c:v>1.0479856946663391</c:v>
                </c:pt>
                <c:pt idx="26">
                  <c:v>1.0912221925017718</c:v>
                </c:pt>
                <c:pt idx="27">
                  <c:v>1.1336109158698426</c:v>
                </c:pt>
                <c:pt idx="28">
                  <c:v>1.175168487799324</c:v>
                </c:pt>
                <c:pt idx="29">
                  <c:v>1.215911205377247</c:v>
                </c:pt>
                <c:pt idx="30">
                  <c:v>1.2558550461399163</c:v>
                </c:pt>
                <c:pt idx="31">
                  <c:v>1.2950156743386119</c:v>
                </c:pt>
                <c:pt idx="32">
                  <c:v>1.3334084470824312</c:v>
                </c:pt>
                <c:pt idx="33">
                  <c:v>1.3710484203606852</c:v>
                </c:pt>
                <c:pt idx="34">
                  <c:v>1.407950354947209</c:v>
                </c:pt>
                <c:pt idx="35">
                  <c:v>1.444128722188899</c:v>
                </c:pt>
                <c:pt idx="36">
                  <c:v>1.4795977096807518</c:v>
                </c:pt>
                <c:pt idx="37">
                  <c:v>1.5143712268296272</c:v>
                </c:pt>
                <c:pt idx="38">
                  <c:v>1.5484629103089169</c:v>
                </c:pt>
                <c:pt idx="39">
                  <c:v>1.5818861294062592</c:v>
                </c:pt>
                <c:pt idx="40">
                  <c:v>1.6146539912663991</c:v>
                </c:pt>
                <c:pt idx="41">
                  <c:v>1.6467793460312423</c:v>
                </c:pt>
                <c:pt idx="42">
                  <c:v>1.6782747918791276</c:v>
                </c:pt>
                <c:pt idx="43">
                  <c:v>1.7091526799652899</c:v>
                </c:pt>
                <c:pt idx="44">
                  <c:v>1.7394251192654486</c:v>
                </c:pt>
                <c:pt idx="45">
                  <c:v>1.769103981324428</c:v>
                </c:pt>
                <c:pt idx="46">
                  <c:v>1.7982009049116627</c:v>
                </c:pt>
                <c:pt idx="47">
                  <c:v>1.8267273005854223</c:v>
                </c:pt>
                <c:pt idx="48">
                  <c:v>1.8546943551675392</c:v>
                </c:pt>
                <c:pt idx="49">
                  <c:v>1.882113036130399</c:v>
                </c:pt>
                <c:pt idx="50">
                  <c:v>1.9089940958979088</c:v>
                </c:pt>
                <c:pt idx="51">
                  <c:v>1.935348076062134</c:v>
                </c:pt>
                <c:pt idx="52">
                  <c:v>1.9611853115172568</c:v>
                </c:pt>
                <c:pt idx="53">
                  <c:v>1.9865159345124752</c:v>
                </c:pt>
                <c:pt idx="54">
                  <c:v>2.0113498786254342</c:v>
                </c:pt>
                <c:pt idx="55">
                  <c:v>2.0356968826577475</c:v>
                </c:pt>
                <c:pt idx="56">
                  <c:v>2.0595664944541325</c:v>
                </c:pt>
                <c:pt idx="57">
                  <c:v>2.0829680746466668</c:v>
                </c:pt>
                <c:pt idx="58">
                  <c:v>2.1059108003256224</c:v>
                </c:pt>
                <c:pt idx="59">
                  <c:v>2.1284036686383239</c:v>
                </c:pt>
                <c:pt idx="60">
                  <c:v>2.1504555003174426</c:v>
                </c:pt>
                <c:pt idx="61">
                  <c:v>2.1720749431401085</c:v>
                </c:pt>
                <c:pt idx="62">
                  <c:v>2.1932704753191925</c:v>
                </c:pt>
                <c:pt idx="63">
                  <c:v>2.2140504088280983</c:v>
                </c:pt>
                <c:pt idx="64">
                  <c:v>2.2344228926603593</c:v>
                </c:pt>
                <c:pt idx="65">
                  <c:v>2.2543959160253202</c:v>
                </c:pt>
                <c:pt idx="66">
                  <c:v>2.2739773114811648</c:v>
                </c:pt>
                <c:pt idx="67">
                  <c:v>2.2931747580065025</c:v>
                </c:pt>
                <c:pt idx="68">
                  <c:v>2.3119957840117356</c:v>
                </c:pt>
                <c:pt idx="69">
                  <c:v>2.3304477702913764</c:v>
                </c:pt>
                <c:pt idx="70">
                  <c:v>2.3485379529184742</c:v>
                </c:pt>
                <c:pt idx="71">
                  <c:v>2.3662734260822966</c:v>
                </c:pt>
                <c:pt idx="72">
                  <c:v>2.3836611448703571</c:v>
                </c:pt>
                <c:pt idx="73">
                  <c:v>2.4007079279959065</c:v>
                </c:pt>
                <c:pt idx="74">
                  <c:v>2.4174204604719356</c:v>
                </c:pt>
                <c:pt idx="75">
                  <c:v>2.433805296232749</c:v>
                </c:pt>
                <c:pt idx="76">
                  <c:v>2.4498688607041341</c:v>
                </c:pt>
                <c:pt idx="77">
                  <c:v>2.465617453323139</c:v>
                </c:pt>
                <c:pt idx="78">
                  <c:v>2.4810572500084382</c:v>
                </c:pt>
                <c:pt idx="79">
                  <c:v>2.4961943055822609</c:v>
                </c:pt>
                <c:pt idx="80">
                  <c:v>2.511034556144832</c:v>
                </c:pt>
                <c:pt idx="81">
                  <c:v>2.5255838214022548</c:v>
                </c:pt>
                <c:pt idx="82">
                  <c:v>2.5398478069487478</c:v>
                </c:pt>
                <c:pt idx="83">
                  <c:v>2.5538321065041334</c:v>
                </c:pt>
                <c:pt idx="84">
                  <c:v>2.5675422041074523</c:v>
                </c:pt>
                <c:pt idx="85">
                  <c:v>2.5809834762675683</c:v>
                </c:pt>
                <c:pt idx="86">
                  <c:v>2.5941611940716047</c:v>
                </c:pt>
                <c:pt idx="87">
                  <c:v>2.6070805252520319</c:v>
                </c:pt>
                <c:pt idx="88">
                  <c:v>2.6197465362132353</c:v>
                </c:pt>
                <c:pt idx="89">
                  <c:v>2.6321641940183365</c:v>
                </c:pt>
                <c:pt idx="90">
                  <c:v>2.6443383683370629</c:v>
                </c:pt>
                <c:pt idx="91">
                  <c:v>2.6562738333554226</c:v>
                </c:pt>
                <c:pt idx="92">
                  <c:v>2.6679752696479322</c:v>
                </c:pt>
                <c:pt idx="93">
                  <c:v>2.679447266013137</c:v>
                </c:pt>
                <c:pt idx="94">
                  <c:v>2.6906943212731425</c:v>
                </c:pt>
                <c:pt idx="95">
                  <c:v>2.7017208460378535</c:v>
                </c:pt>
                <c:pt idx="96">
                  <c:v>2.7125311644346284</c:v>
                </c:pt>
                <c:pt idx="97">
                  <c:v>2.7231295158040161</c:v>
                </c:pt>
                <c:pt idx="98">
                  <c:v>2.7335200563622393</c:v>
                </c:pt>
                <c:pt idx="99">
                  <c:v>2.7437068608310851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3%'!$G$7:$G$106</c:f>
              <c:numCache>
                <c:formatCode>#,##0.0_);[Red]\(#,##0.0\)</c:formatCode>
                <c:ptCount val="100"/>
                <c:pt idx="0">
                  <c:v>4.1276209515951699E-2</c:v>
                </c:pt>
                <c:pt idx="1">
                  <c:v>8.3411206517051764E-2</c:v>
                </c:pt>
                <c:pt idx="2">
                  <c:v>0.12604770604090082</c:v>
                </c:pt>
                <c:pt idx="3">
                  <c:v>0.1691578808460466</c:v>
                </c:pt>
                <c:pt idx="4">
                  <c:v>0.212714752465366</c:v>
                </c:pt>
                <c:pt idx="5">
                  <c:v>0.25669215723378808</c:v>
                </c:pt>
                <c:pt idx="6">
                  <c:v>0.30106471503737586</c:v>
                </c:pt>
                <c:pt idx="7">
                  <c:v>0.34580780045349846</c:v>
                </c:pt>
                <c:pt idx="8">
                  <c:v>0.39126055527861936</c:v>
                </c:pt>
                <c:pt idx="9">
                  <c:v>0.43703642948600818</c:v>
                </c:pt>
                <c:pt idx="10">
                  <c:v>0.48314043884537944</c:v>
                </c:pt>
                <c:pt idx="11">
                  <c:v>0.5295504626968095</c:v>
                </c:pt>
                <c:pt idx="12">
                  <c:v>0.57624499120762129</c:v>
                </c:pt>
                <c:pt idx="13">
                  <c:v>0.62320310827202097</c:v>
                </c:pt>
                <c:pt idx="14">
                  <c:v>0.67040447534813041</c:v>
                </c:pt>
                <c:pt idx="15">
                  <c:v>0.71782931613667988</c:v>
                </c:pt>
                <c:pt idx="16">
                  <c:v>0.76545840201764359</c:v>
                </c:pt>
                <c:pt idx="17">
                  <c:v>0.81365483898313373</c:v>
                </c:pt>
                <c:pt idx="18">
                  <c:v>0.86201695332081396</c:v>
                </c:pt>
                <c:pt idx="19">
                  <c:v>0.9105524372398629</c:v>
                </c:pt>
                <c:pt idx="20">
                  <c:v>0.95924375624271629</c:v>
                </c:pt>
                <c:pt idx="21">
                  <c:v>1.0069803435004154</c:v>
                </c:pt>
                <c:pt idx="22">
                  <c:v>1.0537809192432581</c:v>
                </c:pt>
                <c:pt idx="23">
                  <c:v>1.0996638366382017</c:v>
                </c:pt>
                <c:pt idx="24">
                  <c:v>1.1446470889861855</c:v>
                </c:pt>
                <c:pt idx="25">
                  <c:v>1.1887483167783266</c:v>
                </c:pt>
                <c:pt idx="26">
                  <c:v>1.2319848146137591</c:v>
                </c:pt>
                <c:pt idx="27">
                  <c:v>1.2743735379818304</c:v>
                </c:pt>
                <c:pt idx="28">
                  <c:v>1.3159311099113118</c:v>
                </c:pt>
                <c:pt idx="29">
                  <c:v>1.3566738274892349</c:v>
                </c:pt>
                <c:pt idx="30">
                  <c:v>1.3966176682519045</c:v>
                </c:pt>
                <c:pt idx="31">
                  <c:v>1.4357782964505998</c:v>
                </c:pt>
                <c:pt idx="32">
                  <c:v>1.4741710691944192</c:v>
                </c:pt>
                <c:pt idx="33">
                  <c:v>1.5118110424726734</c:v>
                </c:pt>
                <c:pt idx="34">
                  <c:v>1.548712977059197</c:v>
                </c:pt>
                <c:pt idx="35">
                  <c:v>1.584891344300887</c:v>
                </c:pt>
                <c:pt idx="36">
                  <c:v>1.62036033179274</c:v>
                </c:pt>
                <c:pt idx="37">
                  <c:v>1.6551338489416152</c:v>
                </c:pt>
                <c:pt idx="38">
                  <c:v>1.6892255324209047</c:v>
                </c:pt>
                <c:pt idx="39">
                  <c:v>1.7226487515182474</c:v>
                </c:pt>
                <c:pt idx="40">
                  <c:v>1.7554166133783873</c:v>
                </c:pt>
                <c:pt idx="41">
                  <c:v>1.7875419681432301</c:v>
                </c:pt>
                <c:pt idx="42">
                  <c:v>1.8190374139911156</c:v>
                </c:pt>
                <c:pt idx="43">
                  <c:v>1.8499153020772776</c:v>
                </c:pt>
                <c:pt idx="44">
                  <c:v>1.8801877413774368</c:v>
                </c:pt>
                <c:pt idx="45">
                  <c:v>1.9098666034364158</c:v>
                </c:pt>
                <c:pt idx="46">
                  <c:v>1.9389635270236509</c:v>
                </c:pt>
                <c:pt idx="47">
                  <c:v>1.9674899226974101</c:v>
                </c:pt>
                <c:pt idx="48">
                  <c:v>1.995456977279527</c:v>
                </c:pt>
                <c:pt idx="49">
                  <c:v>2.0228756582423872</c:v>
                </c:pt>
                <c:pt idx="50">
                  <c:v>2.0497567180098968</c:v>
                </c:pt>
                <c:pt idx="51">
                  <c:v>2.076110698174122</c:v>
                </c:pt>
                <c:pt idx="52">
                  <c:v>2.1019479336292446</c:v>
                </c:pt>
                <c:pt idx="53">
                  <c:v>2.127278556624463</c:v>
                </c:pt>
                <c:pt idx="54">
                  <c:v>2.152112500737422</c:v>
                </c:pt>
                <c:pt idx="55">
                  <c:v>2.1764595047697348</c:v>
                </c:pt>
                <c:pt idx="56">
                  <c:v>2.2003291165661203</c:v>
                </c:pt>
                <c:pt idx="57">
                  <c:v>2.2237306967586545</c:v>
                </c:pt>
                <c:pt idx="58">
                  <c:v>2.2466734224376101</c:v>
                </c:pt>
                <c:pt idx="59">
                  <c:v>2.2691662907503116</c:v>
                </c:pt>
                <c:pt idx="60">
                  <c:v>2.2912181224294303</c:v>
                </c:pt>
                <c:pt idx="61">
                  <c:v>2.3128375652520963</c:v>
                </c:pt>
                <c:pt idx="62">
                  <c:v>2.3340330974311803</c:v>
                </c:pt>
                <c:pt idx="63">
                  <c:v>2.3548130309400861</c:v>
                </c:pt>
                <c:pt idx="64">
                  <c:v>2.3751855147723466</c:v>
                </c:pt>
                <c:pt idx="65">
                  <c:v>2.3951585381373079</c:v>
                </c:pt>
                <c:pt idx="66">
                  <c:v>2.4147399335931525</c:v>
                </c:pt>
                <c:pt idx="67">
                  <c:v>2.4339373801184903</c:v>
                </c:pt>
                <c:pt idx="68">
                  <c:v>2.4527584061237233</c:v>
                </c:pt>
                <c:pt idx="69">
                  <c:v>2.4712103924033637</c:v>
                </c:pt>
                <c:pt idx="70">
                  <c:v>2.489300575030462</c:v>
                </c:pt>
                <c:pt idx="71">
                  <c:v>2.5070360481942835</c:v>
                </c:pt>
                <c:pt idx="72">
                  <c:v>2.5244237669823448</c:v>
                </c:pt>
                <c:pt idx="73">
                  <c:v>2.5414705501078942</c:v>
                </c:pt>
                <c:pt idx="74">
                  <c:v>2.5581830825839234</c:v>
                </c:pt>
                <c:pt idx="75">
                  <c:v>2.5745679183447363</c:v>
                </c:pt>
                <c:pt idx="76">
                  <c:v>2.5906314828161214</c:v>
                </c:pt>
                <c:pt idx="77">
                  <c:v>2.6063800754351267</c:v>
                </c:pt>
                <c:pt idx="78">
                  <c:v>2.621819872120426</c:v>
                </c:pt>
                <c:pt idx="79">
                  <c:v>2.6369569276942486</c:v>
                </c:pt>
                <c:pt idx="80">
                  <c:v>2.6517971782568197</c:v>
                </c:pt>
                <c:pt idx="81">
                  <c:v>2.666346443514243</c:v>
                </c:pt>
                <c:pt idx="82">
                  <c:v>2.6806104290607355</c:v>
                </c:pt>
                <c:pt idx="83">
                  <c:v>2.6945947286161211</c:v>
                </c:pt>
                <c:pt idx="84">
                  <c:v>2.70830482621944</c:v>
                </c:pt>
                <c:pt idx="85">
                  <c:v>2.7217460983795565</c:v>
                </c:pt>
                <c:pt idx="86">
                  <c:v>2.7349238161835916</c:v>
                </c:pt>
                <c:pt idx="87">
                  <c:v>2.7478431473640197</c:v>
                </c:pt>
                <c:pt idx="88">
                  <c:v>2.760509158325223</c:v>
                </c:pt>
                <c:pt idx="89">
                  <c:v>2.7729268161303242</c:v>
                </c:pt>
                <c:pt idx="90">
                  <c:v>2.7851009904490507</c:v>
                </c:pt>
                <c:pt idx="91">
                  <c:v>2.7970364554674103</c:v>
                </c:pt>
                <c:pt idx="92">
                  <c:v>2.8087378917599199</c:v>
                </c:pt>
                <c:pt idx="93">
                  <c:v>2.8202098881251247</c:v>
                </c:pt>
                <c:pt idx="94">
                  <c:v>2.8314569433851302</c:v>
                </c:pt>
                <c:pt idx="95">
                  <c:v>2.8424834681498412</c:v>
                </c:pt>
                <c:pt idx="96">
                  <c:v>2.8532937865466161</c:v>
                </c:pt>
                <c:pt idx="97">
                  <c:v>2.8638921379160038</c:v>
                </c:pt>
                <c:pt idx="98">
                  <c:v>2.874282678474227</c:v>
                </c:pt>
                <c:pt idx="99">
                  <c:v>2.8844694829430728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3%'!$H$7:$H$106</c:f>
              <c:numCache>
                <c:formatCode>#,##0.0_);[Red]\(#,##0.0\)</c:formatCode>
                <c:ptCount val="100"/>
                <c:pt idx="0">
                  <c:v>4.8554608379370992E-2</c:v>
                </c:pt>
                <c:pt idx="1">
                  <c:v>9.7545497639194637E-2</c:v>
                </c:pt>
                <c:pt idx="2">
                  <c:v>0.14694547932307347</c:v>
                </c:pt>
                <c:pt idx="3">
                  <c:v>0.19712899337804568</c:v>
                </c:pt>
                <c:pt idx="4">
                  <c:v>0.24766925734012166</c:v>
                </c:pt>
                <c:pt idx="5">
                  <c:v>0.29857180902435659</c:v>
                </c:pt>
                <c:pt idx="6">
                  <c:v>0.34981222543477469</c:v>
                </c:pt>
                <c:pt idx="7">
                  <c:v>0.40136675797803711</c:v>
                </c:pt>
                <c:pt idx="8">
                  <c:v>0.45321231358325903</c:v>
                </c:pt>
                <c:pt idx="9">
                  <c:v>0.50532643685678802</c:v>
                </c:pt>
                <c:pt idx="10">
                  <c:v>0.55768729316624188</c:v>
                </c:pt>
                <c:pt idx="11">
                  <c:v>0.61027365256137811</c:v>
                </c:pt>
                <c:pt idx="12">
                  <c:v>0.66348641339761461</c:v>
                </c:pt>
                <c:pt idx="13">
                  <c:v>0.71688209544001069</c:v>
                </c:pt>
                <c:pt idx="14">
                  <c:v>0.77046919150905491</c:v>
                </c:pt>
                <c:pt idx="15">
                  <c:v>0.82422834210259266</c:v>
                </c:pt>
                <c:pt idx="16">
                  <c:v>0.87693339170410023</c:v>
                </c:pt>
                <c:pt idx="17">
                  <c:v>0.92860500896048026</c:v>
                </c:pt>
                <c:pt idx="18">
                  <c:v>0.97926345725104891</c:v>
                </c:pt>
                <c:pt idx="19">
                  <c:v>1.0289286026339592</c:v>
                </c:pt>
                <c:pt idx="20">
                  <c:v>1.0776199216368125</c:v>
                </c:pt>
                <c:pt idx="21">
                  <c:v>1.1253565088945119</c:v>
                </c:pt>
                <c:pt idx="22">
                  <c:v>1.1721570846373544</c:v>
                </c:pt>
                <c:pt idx="23">
                  <c:v>1.2180400020322981</c:v>
                </c:pt>
                <c:pt idx="24">
                  <c:v>1.263023254380282</c:v>
                </c:pt>
                <c:pt idx="25">
                  <c:v>1.3071244821724228</c:v>
                </c:pt>
                <c:pt idx="26">
                  <c:v>1.3503609800078555</c:v>
                </c:pt>
                <c:pt idx="27">
                  <c:v>1.3927497033759266</c:v>
                </c:pt>
                <c:pt idx="28">
                  <c:v>1.434307275305408</c:v>
                </c:pt>
                <c:pt idx="29">
                  <c:v>1.4750499928833312</c:v>
                </c:pt>
                <c:pt idx="30">
                  <c:v>1.5149938336460009</c:v>
                </c:pt>
                <c:pt idx="31">
                  <c:v>1.5541544618446965</c:v>
                </c:pt>
                <c:pt idx="32">
                  <c:v>1.5925472345885157</c:v>
                </c:pt>
                <c:pt idx="33">
                  <c:v>1.6301872078667698</c:v>
                </c:pt>
                <c:pt idx="34">
                  <c:v>1.6670891424532936</c:v>
                </c:pt>
                <c:pt idx="35">
                  <c:v>1.7032675096949832</c:v>
                </c:pt>
                <c:pt idx="36">
                  <c:v>1.7387364971868362</c:v>
                </c:pt>
                <c:pt idx="37">
                  <c:v>1.7735100143357116</c:v>
                </c:pt>
                <c:pt idx="38">
                  <c:v>1.8076016978150014</c:v>
                </c:pt>
                <c:pt idx="39">
                  <c:v>1.8410249169123438</c:v>
                </c:pt>
                <c:pt idx="40">
                  <c:v>1.8737927787724837</c:v>
                </c:pt>
                <c:pt idx="41">
                  <c:v>1.9059181335373268</c:v>
                </c:pt>
                <c:pt idx="42">
                  <c:v>1.9374135793852123</c:v>
                </c:pt>
                <c:pt idx="43">
                  <c:v>1.9682914674713743</c:v>
                </c:pt>
                <c:pt idx="44">
                  <c:v>1.9985639067715333</c:v>
                </c:pt>
                <c:pt idx="45">
                  <c:v>2.0282427688305122</c:v>
                </c:pt>
                <c:pt idx="46">
                  <c:v>2.0573396924177469</c:v>
                </c:pt>
                <c:pt idx="47">
                  <c:v>2.0858660880915068</c:v>
                </c:pt>
                <c:pt idx="48">
                  <c:v>2.1138331426736237</c:v>
                </c:pt>
                <c:pt idx="49">
                  <c:v>2.1412518236364839</c:v>
                </c:pt>
                <c:pt idx="50">
                  <c:v>2.168132883403993</c:v>
                </c:pt>
                <c:pt idx="51">
                  <c:v>2.1944868635682186</c:v>
                </c:pt>
                <c:pt idx="52">
                  <c:v>2.2203240990233413</c:v>
                </c:pt>
                <c:pt idx="53">
                  <c:v>2.2456547220185596</c:v>
                </c:pt>
                <c:pt idx="54">
                  <c:v>2.2704886661315191</c:v>
                </c:pt>
                <c:pt idx="55">
                  <c:v>2.2948356701638315</c:v>
                </c:pt>
                <c:pt idx="56">
                  <c:v>2.318705281960217</c:v>
                </c:pt>
                <c:pt idx="57">
                  <c:v>2.3421068621527517</c:v>
                </c:pt>
                <c:pt idx="58">
                  <c:v>2.3650495878317068</c:v>
                </c:pt>
                <c:pt idx="59">
                  <c:v>2.3875424561444083</c:v>
                </c:pt>
                <c:pt idx="60">
                  <c:v>2.4095942878235275</c:v>
                </c:pt>
                <c:pt idx="61">
                  <c:v>2.4312137306461929</c:v>
                </c:pt>
                <c:pt idx="62">
                  <c:v>2.4524092628252769</c:v>
                </c:pt>
                <c:pt idx="63">
                  <c:v>2.4731891963341828</c:v>
                </c:pt>
                <c:pt idx="64">
                  <c:v>2.4935616801664433</c:v>
                </c:pt>
                <c:pt idx="65">
                  <c:v>2.5135347035314046</c:v>
                </c:pt>
                <c:pt idx="66">
                  <c:v>2.5331160989872492</c:v>
                </c:pt>
                <c:pt idx="67">
                  <c:v>2.5523135455125869</c:v>
                </c:pt>
                <c:pt idx="68">
                  <c:v>2.5711345715178204</c:v>
                </c:pt>
                <c:pt idx="69">
                  <c:v>2.5895865577974613</c:v>
                </c:pt>
                <c:pt idx="70">
                  <c:v>2.6076767404245591</c:v>
                </c:pt>
                <c:pt idx="71">
                  <c:v>2.6254122135883815</c:v>
                </c:pt>
                <c:pt idx="72">
                  <c:v>2.642799932376442</c:v>
                </c:pt>
                <c:pt idx="73">
                  <c:v>2.6598467155019918</c:v>
                </c:pt>
                <c:pt idx="74">
                  <c:v>2.6765592479780205</c:v>
                </c:pt>
                <c:pt idx="75">
                  <c:v>2.6929440837388339</c:v>
                </c:pt>
                <c:pt idx="76">
                  <c:v>2.709007648210219</c:v>
                </c:pt>
                <c:pt idx="77">
                  <c:v>2.7247562408292239</c:v>
                </c:pt>
                <c:pt idx="78">
                  <c:v>2.7401960375145231</c:v>
                </c:pt>
                <c:pt idx="79">
                  <c:v>2.7553330930883462</c:v>
                </c:pt>
                <c:pt idx="80">
                  <c:v>2.7701733436509173</c:v>
                </c:pt>
                <c:pt idx="81">
                  <c:v>2.7847226089083397</c:v>
                </c:pt>
                <c:pt idx="82">
                  <c:v>2.7989865944548331</c:v>
                </c:pt>
                <c:pt idx="83">
                  <c:v>2.8129708940102178</c:v>
                </c:pt>
                <c:pt idx="84">
                  <c:v>2.8266809916135371</c:v>
                </c:pt>
                <c:pt idx="85">
                  <c:v>2.8401222637736536</c:v>
                </c:pt>
                <c:pt idx="86">
                  <c:v>2.8532999815776892</c:v>
                </c:pt>
                <c:pt idx="87">
                  <c:v>2.8662193127581168</c:v>
                </c:pt>
                <c:pt idx="88">
                  <c:v>2.8788853237193202</c:v>
                </c:pt>
                <c:pt idx="89">
                  <c:v>2.8913029815244218</c:v>
                </c:pt>
                <c:pt idx="90">
                  <c:v>2.9034771558431482</c:v>
                </c:pt>
                <c:pt idx="91">
                  <c:v>2.9154126208615079</c:v>
                </c:pt>
                <c:pt idx="92">
                  <c:v>2.9271140571540166</c:v>
                </c:pt>
                <c:pt idx="93">
                  <c:v>2.9385860535192223</c:v>
                </c:pt>
                <c:pt idx="94">
                  <c:v>2.9498331087792269</c:v>
                </c:pt>
                <c:pt idx="95">
                  <c:v>2.9608596335439383</c:v>
                </c:pt>
                <c:pt idx="96">
                  <c:v>2.9716699519407137</c:v>
                </c:pt>
                <c:pt idx="97">
                  <c:v>2.982268303310101</c:v>
                </c:pt>
                <c:pt idx="98">
                  <c:v>2.9926588438683241</c:v>
                </c:pt>
                <c:pt idx="99">
                  <c:v>3.0028456483371704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3%'!$I$7:$I$106</c:f>
              <c:numCache>
                <c:formatCode>#,##0.0_);[Red]\(#,##0.0\)</c:formatCode>
                <c:ptCount val="100"/>
                <c:pt idx="0">
                  <c:v>5.6200530148459604E-2</c:v>
                </c:pt>
                <c:pt idx="1">
                  <c:v>0.11277409025517647</c:v>
                </c:pt>
                <c:pt idx="2">
                  <c:v>0.1696944599541422</c:v>
                </c:pt>
                <c:pt idx="3">
                  <c:v>0.22693614262910589</c:v>
                </c:pt>
                <c:pt idx="4">
                  <c:v>0.28447434571100766</c:v>
                </c:pt>
                <c:pt idx="5">
                  <c:v>0.34228496200138919</c:v>
                </c:pt>
                <c:pt idx="6">
                  <c:v>0.40034455191973511</c:v>
                </c:pt>
                <c:pt idx="7">
                  <c:v>0.45909573964429656</c:v>
                </c:pt>
                <c:pt idx="8">
                  <c:v>0.51804888716107711</c:v>
                </c:pt>
                <c:pt idx="9">
                  <c:v>0.57721337123014305</c:v>
                </c:pt>
                <c:pt idx="10">
                  <c:v>0.6365678173968059</c:v>
                </c:pt>
                <c:pt idx="11">
                  <c:v>0.69475845089353427</c:v>
                </c:pt>
                <c:pt idx="12">
                  <c:v>0.75180809157660122</c:v>
                </c:pt>
                <c:pt idx="13">
                  <c:v>0.80773911185411795</c:v>
                </c:pt>
                <c:pt idx="14">
                  <c:v>0.86257344545952641</c:v>
                </c:pt>
                <c:pt idx="15">
                  <c:v>0.91633259605306416</c:v>
                </c:pt>
                <c:pt idx="16">
                  <c:v>0.96903764565457173</c:v>
                </c:pt>
                <c:pt idx="17">
                  <c:v>1.0207092629109518</c:v>
                </c:pt>
                <c:pt idx="18">
                  <c:v>1.0713677112015203</c:v>
                </c:pt>
                <c:pt idx="19">
                  <c:v>1.1210328565844307</c:v>
                </c:pt>
                <c:pt idx="20">
                  <c:v>1.169724175587284</c:v>
                </c:pt>
                <c:pt idx="21">
                  <c:v>1.2174607628449834</c:v>
                </c:pt>
                <c:pt idx="22">
                  <c:v>1.2642613385878259</c:v>
                </c:pt>
                <c:pt idx="23">
                  <c:v>1.3101442559827696</c:v>
                </c:pt>
                <c:pt idx="24">
                  <c:v>1.3551275083307535</c:v>
                </c:pt>
                <c:pt idx="25">
                  <c:v>1.3992287361228946</c:v>
                </c:pt>
                <c:pt idx="26">
                  <c:v>1.4424652339583273</c:v>
                </c:pt>
                <c:pt idx="27">
                  <c:v>1.4848539573263984</c:v>
                </c:pt>
                <c:pt idx="28">
                  <c:v>1.5264115292558798</c:v>
                </c:pt>
                <c:pt idx="29">
                  <c:v>1.5671542468338027</c:v>
                </c:pt>
                <c:pt idx="30">
                  <c:v>1.6070980875964724</c:v>
                </c:pt>
                <c:pt idx="31">
                  <c:v>1.6462587157951678</c:v>
                </c:pt>
                <c:pt idx="32">
                  <c:v>1.6846514885389872</c:v>
                </c:pt>
                <c:pt idx="33">
                  <c:v>1.7222914618172414</c:v>
                </c:pt>
                <c:pt idx="34">
                  <c:v>1.7591933964037649</c:v>
                </c:pt>
                <c:pt idx="35">
                  <c:v>1.7953717636454549</c:v>
                </c:pt>
                <c:pt idx="36">
                  <c:v>1.8308407511373079</c:v>
                </c:pt>
                <c:pt idx="37">
                  <c:v>1.8656142682861832</c:v>
                </c:pt>
                <c:pt idx="38">
                  <c:v>1.8997059517654726</c:v>
                </c:pt>
                <c:pt idx="39">
                  <c:v>1.9331291708628153</c:v>
                </c:pt>
                <c:pt idx="40">
                  <c:v>1.9658970327229552</c:v>
                </c:pt>
                <c:pt idx="41">
                  <c:v>1.9980223874877983</c:v>
                </c:pt>
                <c:pt idx="42">
                  <c:v>2.0295178333356838</c:v>
                </c:pt>
                <c:pt idx="43">
                  <c:v>2.060395721421846</c:v>
                </c:pt>
                <c:pt idx="44">
                  <c:v>2.0906681607220046</c:v>
                </c:pt>
                <c:pt idx="45">
                  <c:v>2.120347022780984</c:v>
                </c:pt>
                <c:pt idx="46">
                  <c:v>2.1494439463682187</c:v>
                </c:pt>
                <c:pt idx="47">
                  <c:v>2.177970342041978</c:v>
                </c:pt>
                <c:pt idx="48">
                  <c:v>2.2059373966240954</c:v>
                </c:pt>
                <c:pt idx="49">
                  <c:v>2.2333560775869552</c:v>
                </c:pt>
                <c:pt idx="50">
                  <c:v>2.2602371373544647</c:v>
                </c:pt>
                <c:pt idx="51">
                  <c:v>2.2865911175186899</c:v>
                </c:pt>
                <c:pt idx="52">
                  <c:v>2.3124283529738126</c:v>
                </c:pt>
                <c:pt idx="53">
                  <c:v>2.3377589759690314</c:v>
                </c:pt>
                <c:pt idx="54">
                  <c:v>2.3625929200819904</c:v>
                </c:pt>
                <c:pt idx="55">
                  <c:v>2.3869399241143032</c:v>
                </c:pt>
                <c:pt idx="56">
                  <c:v>2.4108095359106887</c:v>
                </c:pt>
                <c:pt idx="57">
                  <c:v>2.4342111161032229</c:v>
                </c:pt>
                <c:pt idx="58">
                  <c:v>2.4571538417821781</c:v>
                </c:pt>
                <c:pt idx="59">
                  <c:v>2.47964671009488</c:v>
                </c:pt>
                <c:pt idx="60">
                  <c:v>2.5016985417739988</c:v>
                </c:pt>
                <c:pt idx="61">
                  <c:v>2.5233179845966647</c:v>
                </c:pt>
                <c:pt idx="62">
                  <c:v>2.5445135167757487</c:v>
                </c:pt>
                <c:pt idx="63">
                  <c:v>2.5652934502846545</c:v>
                </c:pt>
                <c:pt idx="64">
                  <c:v>2.5856659341169155</c:v>
                </c:pt>
                <c:pt idx="65">
                  <c:v>2.6056389574818768</c:v>
                </c:pt>
                <c:pt idx="66">
                  <c:v>2.6252203529377214</c:v>
                </c:pt>
                <c:pt idx="67">
                  <c:v>2.6444177994630591</c:v>
                </c:pt>
                <c:pt idx="68">
                  <c:v>2.6632388254682926</c:v>
                </c:pt>
                <c:pt idx="69">
                  <c:v>2.6816908117479334</c:v>
                </c:pt>
                <c:pt idx="70">
                  <c:v>2.6997809943750317</c:v>
                </c:pt>
                <c:pt idx="71">
                  <c:v>2.7175164675388532</c:v>
                </c:pt>
                <c:pt idx="72">
                  <c:v>2.7349041863269141</c:v>
                </c:pt>
                <c:pt idx="73">
                  <c:v>2.751950969452464</c:v>
                </c:pt>
                <c:pt idx="74">
                  <c:v>2.7686635019284931</c:v>
                </c:pt>
                <c:pt idx="75">
                  <c:v>2.7850483376893052</c:v>
                </c:pt>
                <c:pt idx="76">
                  <c:v>2.8011119021606912</c:v>
                </c:pt>
                <c:pt idx="77">
                  <c:v>2.8168604947796956</c:v>
                </c:pt>
                <c:pt idx="78">
                  <c:v>2.8323002914649948</c:v>
                </c:pt>
                <c:pt idx="79">
                  <c:v>2.8474373470388175</c:v>
                </c:pt>
                <c:pt idx="80">
                  <c:v>2.862277597601389</c:v>
                </c:pt>
                <c:pt idx="81">
                  <c:v>2.8768268628588118</c:v>
                </c:pt>
                <c:pt idx="82">
                  <c:v>2.8910908484053053</c:v>
                </c:pt>
                <c:pt idx="83">
                  <c:v>2.90507514796069</c:v>
                </c:pt>
                <c:pt idx="84">
                  <c:v>2.9187852455640089</c:v>
                </c:pt>
                <c:pt idx="85">
                  <c:v>2.9322265177241258</c:v>
                </c:pt>
                <c:pt idx="86">
                  <c:v>2.9454042355281613</c:v>
                </c:pt>
                <c:pt idx="87">
                  <c:v>2.958323566708589</c:v>
                </c:pt>
                <c:pt idx="88">
                  <c:v>2.9709895776697923</c:v>
                </c:pt>
                <c:pt idx="89">
                  <c:v>2.9834072354748939</c:v>
                </c:pt>
                <c:pt idx="90">
                  <c:v>2.99558140979362</c:v>
                </c:pt>
                <c:pt idx="91">
                  <c:v>3.0075168748119796</c:v>
                </c:pt>
                <c:pt idx="92">
                  <c:v>3.0192183111044888</c:v>
                </c:pt>
                <c:pt idx="93">
                  <c:v>3.030690307469694</c:v>
                </c:pt>
                <c:pt idx="94">
                  <c:v>3.0419373627296991</c:v>
                </c:pt>
                <c:pt idx="95">
                  <c:v>3.0529638874944101</c:v>
                </c:pt>
                <c:pt idx="96">
                  <c:v>3.0637742058911859</c:v>
                </c:pt>
                <c:pt idx="97">
                  <c:v>3.0743725572605731</c:v>
                </c:pt>
                <c:pt idx="98">
                  <c:v>3.0847630978187968</c:v>
                </c:pt>
                <c:pt idx="99">
                  <c:v>3.0949499022876426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3%'!$J$7:$J$106</c:f>
              <c:numCache>
                <c:formatCode>#,##0.0_);[Red]\(#,##0.0\)</c:formatCode>
                <c:ptCount val="100"/>
                <c:pt idx="0">
                  <c:v>6.3827591667371522E-2</c:v>
                </c:pt>
                <c:pt idx="1">
                  <c:v>0.12793007033788148</c:v>
                </c:pt>
                <c:pt idx="2">
                  <c:v>0.19279612886976935</c:v>
                </c:pt>
                <c:pt idx="3">
                  <c:v>0.25788516733126449</c:v>
                </c:pt>
                <c:pt idx="4">
                  <c:v>0.32320753842315231</c:v>
                </c:pt>
                <c:pt idx="5">
                  <c:v>0.3887396430203327</c:v>
                </c:pt>
                <c:pt idx="6">
                  <c:v>0.4529868043901174</c:v>
                </c:pt>
                <c:pt idx="7">
                  <c:v>0.51597421749774941</c:v>
                </c:pt>
                <c:pt idx="8">
                  <c:v>0.57772658328954551</c:v>
                </c:pt>
                <c:pt idx="9">
                  <c:v>0.63826811837954167</c:v>
                </c:pt>
                <c:pt idx="10">
                  <c:v>0.69762256454620464</c:v>
                </c:pt>
                <c:pt idx="11">
                  <c:v>0.7558131980429329</c:v>
                </c:pt>
                <c:pt idx="12">
                  <c:v>0.81286283872599985</c:v>
                </c:pt>
                <c:pt idx="13">
                  <c:v>0.86879385900351658</c:v>
                </c:pt>
                <c:pt idx="14">
                  <c:v>0.92362819260892515</c:v>
                </c:pt>
                <c:pt idx="15">
                  <c:v>0.97738734320246279</c:v>
                </c:pt>
                <c:pt idx="16">
                  <c:v>1.0300923928039705</c:v>
                </c:pt>
                <c:pt idx="17">
                  <c:v>1.0817640100603503</c:v>
                </c:pt>
                <c:pt idx="18">
                  <c:v>1.132422458350919</c:v>
                </c:pt>
                <c:pt idx="19">
                  <c:v>1.1820876037338293</c:v>
                </c:pt>
                <c:pt idx="20">
                  <c:v>1.2307789227366828</c:v>
                </c:pt>
                <c:pt idx="21">
                  <c:v>1.2785155099943821</c:v>
                </c:pt>
                <c:pt idx="22">
                  <c:v>1.3253160857372246</c:v>
                </c:pt>
                <c:pt idx="23">
                  <c:v>1.3711990031321684</c:v>
                </c:pt>
                <c:pt idx="24">
                  <c:v>1.4161822554801522</c:v>
                </c:pt>
                <c:pt idx="25">
                  <c:v>1.4602834832722933</c:v>
                </c:pt>
                <c:pt idx="26">
                  <c:v>1.503519981107726</c:v>
                </c:pt>
                <c:pt idx="27">
                  <c:v>1.5459087044757971</c:v>
                </c:pt>
                <c:pt idx="28">
                  <c:v>1.5874662764052785</c:v>
                </c:pt>
                <c:pt idx="29">
                  <c:v>1.6282089939832016</c:v>
                </c:pt>
                <c:pt idx="30">
                  <c:v>1.6681528347458712</c:v>
                </c:pt>
                <c:pt idx="31">
                  <c:v>1.7073134629445668</c:v>
                </c:pt>
                <c:pt idx="32">
                  <c:v>1.7457062356883861</c:v>
                </c:pt>
                <c:pt idx="33">
                  <c:v>1.7833462089666401</c:v>
                </c:pt>
                <c:pt idx="34">
                  <c:v>1.8202481435531637</c:v>
                </c:pt>
                <c:pt idx="35">
                  <c:v>1.8564265107948537</c:v>
                </c:pt>
                <c:pt idx="36">
                  <c:v>1.8918954982867067</c:v>
                </c:pt>
                <c:pt idx="37">
                  <c:v>1.9266690154355819</c:v>
                </c:pt>
                <c:pt idx="38">
                  <c:v>1.9607606989148716</c:v>
                </c:pt>
                <c:pt idx="39">
                  <c:v>1.9941839180122141</c:v>
                </c:pt>
                <c:pt idx="40">
                  <c:v>2.0269517798723538</c:v>
                </c:pt>
                <c:pt idx="41">
                  <c:v>2.0590771346371972</c:v>
                </c:pt>
                <c:pt idx="42">
                  <c:v>2.0905725804850825</c:v>
                </c:pt>
                <c:pt idx="43">
                  <c:v>2.1214504685712448</c:v>
                </c:pt>
                <c:pt idx="44">
                  <c:v>2.1517229078714037</c:v>
                </c:pt>
                <c:pt idx="45">
                  <c:v>2.1814017699303827</c:v>
                </c:pt>
                <c:pt idx="46">
                  <c:v>2.2104986935176174</c:v>
                </c:pt>
                <c:pt idx="47">
                  <c:v>2.2390250891913772</c:v>
                </c:pt>
                <c:pt idx="48">
                  <c:v>2.2669921437734941</c:v>
                </c:pt>
                <c:pt idx="49">
                  <c:v>2.2944108247363539</c:v>
                </c:pt>
                <c:pt idx="50">
                  <c:v>2.3212918845038635</c:v>
                </c:pt>
                <c:pt idx="51">
                  <c:v>2.3476458646680887</c:v>
                </c:pt>
                <c:pt idx="52">
                  <c:v>2.3734831001232117</c:v>
                </c:pt>
                <c:pt idx="53">
                  <c:v>2.3988137231184301</c:v>
                </c:pt>
                <c:pt idx="54">
                  <c:v>2.4236476672313887</c:v>
                </c:pt>
                <c:pt idx="55">
                  <c:v>2.447994671263702</c:v>
                </c:pt>
                <c:pt idx="56">
                  <c:v>2.471864283060087</c:v>
                </c:pt>
                <c:pt idx="57">
                  <c:v>2.4952658632526217</c:v>
                </c:pt>
                <c:pt idx="58">
                  <c:v>2.5182085889315773</c:v>
                </c:pt>
                <c:pt idx="59">
                  <c:v>2.5407014572442783</c:v>
                </c:pt>
                <c:pt idx="60">
                  <c:v>2.5627532889233975</c:v>
                </c:pt>
                <c:pt idx="61">
                  <c:v>2.584372731746063</c:v>
                </c:pt>
                <c:pt idx="62">
                  <c:v>2.6055682639251474</c:v>
                </c:pt>
                <c:pt idx="63">
                  <c:v>2.6263481974340532</c:v>
                </c:pt>
                <c:pt idx="64">
                  <c:v>2.6467206812663138</c:v>
                </c:pt>
                <c:pt idx="65">
                  <c:v>2.6666937046312751</c:v>
                </c:pt>
                <c:pt idx="66">
                  <c:v>2.6862751000871201</c:v>
                </c:pt>
                <c:pt idx="67">
                  <c:v>2.7054725466124578</c:v>
                </c:pt>
                <c:pt idx="68">
                  <c:v>2.7242935726176913</c:v>
                </c:pt>
                <c:pt idx="69">
                  <c:v>2.7427455588973317</c:v>
                </c:pt>
                <c:pt idx="70">
                  <c:v>2.7608357415244296</c:v>
                </c:pt>
                <c:pt idx="71">
                  <c:v>2.778571214688252</c:v>
                </c:pt>
                <c:pt idx="72">
                  <c:v>2.7959589334763129</c:v>
                </c:pt>
                <c:pt idx="73">
                  <c:v>2.8130057166018627</c:v>
                </c:pt>
                <c:pt idx="74">
                  <c:v>2.8297182490778918</c:v>
                </c:pt>
                <c:pt idx="75">
                  <c:v>2.8461030848387043</c:v>
                </c:pt>
                <c:pt idx="76">
                  <c:v>2.8621666493100895</c:v>
                </c:pt>
                <c:pt idx="77">
                  <c:v>2.8779152419290943</c:v>
                </c:pt>
                <c:pt idx="78">
                  <c:v>2.8933550386143936</c:v>
                </c:pt>
                <c:pt idx="79">
                  <c:v>2.9084920941882162</c:v>
                </c:pt>
                <c:pt idx="80">
                  <c:v>2.9233323447507877</c:v>
                </c:pt>
                <c:pt idx="81">
                  <c:v>2.9378816100082106</c:v>
                </c:pt>
                <c:pt idx="82">
                  <c:v>2.9521455955547036</c:v>
                </c:pt>
                <c:pt idx="83">
                  <c:v>2.9661298951100892</c:v>
                </c:pt>
                <c:pt idx="84">
                  <c:v>2.9798399927134076</c:v>
                </c:pt>
                <c:pt idx="85">
                  <c:v>2.9932812648735241</c:v>
                </c:pt>
                <c:pt idx="86">
                  <c:v>3.0064589826775601</c:v>
                </c:pt>
                <c:pt idx="87">
                  <c:v>3.0193783138579877</c:v>
                </c:pt>
                <c:pt idx="88">
                  <c:v>3.0320443248191911</c:v>
                </c:pt>
                <c:pt idx="89">
                  <c:v>3.0444619826242922</c:v>
                </c:pt>
                <c:pt idx="90">
                  <c:v>3.0566361569430187</c:v>
                </c:pt>
                <c:pt idx="91">
                  <c:v>3.0685716219613783</c:v>
                </c:pt>
                <c:pt idx="92">
                  <c:v>3.0802730582538875</c:v>
                </c:pt>
                <c:pt idx="93">
                  <c:v>3.0917450546190928</c:v>
                </c:pt>
                <c:pt idx="94">
                  <c:v>3.1029921098790978</c:v>
                </c:pt>
                <c:pt idx="95">
                  <c:v>3.1140186346438088</c:v>
                </c:pt>
                <c:pt idx="96">
                  <c:v>3.1248289530405842</c:v>
                </c:pt>
                <c:pt idx="97">
                  <c:v>3.1354273044099719</c:v>
                </c:pt>
                <c:pt idx="98">
                  <c:v>3.1458178449681946</c:v>
                </c:pt>
                <c:pt idx="99">
                  <c:v>3.1560046494370408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3%'!$K$7:$K$106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3%'!$L$7:$L$106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3%'!$M$7:$M$106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3%'!$N$7:$N$106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3%'!$O$7:$O$106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3%'!$P$7:$P$106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3%'!$Q$7:$Q$106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3%'!$R$7:$R$106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3%'!$S$7:$S$106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3%'!$T$7:$T$106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3%'!$U$7:$U$106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3%'!$V$7:$V$106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3%'!$W$7:$W$106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3%'!$X$7:$X$106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3%'!$Y$7:$Y$106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3%'!$Z$7:$Z$106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3%'!$AA$7:$AA$106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3%'!$AB$7:$AB$106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3%'!$AC$7:$AC$106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3%'!$AD$7:$AD$106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3%'!$AE$7:$AE$106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3%'!$AF$7:$AF$106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3%'!$AG$7:$AG$106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3%'!$AH$7:$AH$106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3%'!$AI$7:$AI$106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3%'!$AJ$7:$AJ$106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3%'!$AK$7:$AK$106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3%'!$AL$7:$AL$106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3%'!$AM$7:$AM$106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3%'!$AN$7:$AN$106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3%'!$AO$7:$AO$106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3%'!$AP$7:$AP$106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3%'!$AQ$7:$AQ$106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3%'!$AR$7:$AR$106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3%'!$AS$7:$AS$106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3%'!$AT$7:$AT$106</c:f>
              <c:numCache>
                <c:formatCode>#,##0.0_);[Red]\(#,##0.0\)</c:formatCode>
                <c:ptCount val="100"/>
                <c:pt idx="0">
                  <c:v>7.2352738679041295E-2</c:v>
                </c:pt>
                <c:pt idx="1">
                  <c:v>0.14328679620751317</c:v>
                </c:pt>
                <c:pt idx="2">
                  <c:v>0.21282998986287774</c:v>
                </c:pt>
                <c:pt idx="3">
                  <c:v>0.28100959148578414</c:v>
                </c:pt>
                <c:pt idx="4">
                  <c:v>0.34785233817490813</c:v>
                </c:pt>
                <c:pt idx="5">
                  <c:v>0.41338444277208847</c:v>
                </c:pt>
                <c:pt idx="6">
                  <c:v>0.47763160414187317</c:v>
                </c:pt>
                <c:pt idx="7">
                  <c:v>0.54061901724950523</c:v>
                </c:pt>
                <c:pt idx="8">
                  <c:v>0.60237138304130122</c:v>
                </c:pt>
                <c:pt idx="9">
                  <c:v>0.66291291813129749</c:v>
                </c:pt>
                <c:pt idx="10">
                  <c:v>0.72226736429796046</c:v>
                </c:pt>
                <c:pt idx="11">
                  <c:v>0.78045799779468872</c:v>
                </c:pt>
                <c:pt idx="12">
                  <c:v>0.83750763847775578</c:v>
                </c:pt>
                <c:pt idx="13">
                  <c:v>0.8934386587552724</c:v>
                </c:pt>
                <c:pt idx="14">
                  <c:v>0.94827299236068086</c:v>
                </c:pt>
                <c:pt idx="15">
                  <c:v>1.0020321429542187</c:v>
                </c:pt>
                <c:pt idx="16">
                  <c:v>1.0547371925557263</c:v>
                </c:pt>
                <c:pt idx="17">
                  <c:v>1.1064088098121063</c:v>
                </c:pt>
                <c:pt idx="18">
                  <c:v>1.1570672581026749</c:v>
                </c:pt>
                <c:pt idx="19">
                  <c:v>1.2067324034855853</c:v>
                </c:pt>
                <c:pt idx="20">
                  <c:v>1.2554237224884386</c:v>
                </c:pt>
                <c:pt idx="21">
                  <c:v>1.3031603097461377</c:v>
                </c:pt>
                <c:pt idx="22">
                  <c:v>1.3499608854889804</c:v>
                </c:pt>
                <c:pt idx="23">
                  <c:v>1.395843802883924</c:v>
                </c:pt>
                <c:pt idx="24">
                  <c:v>1.440827055231908</c:v>
                </c:pt>
                <c:pt idx="25">
                  <c:v>1.4849282830240489</c:v>
                </c:pt>
                <c:pt idx="26">
                  <c:v>1.5281647808594816</c:v>
                </c:pt>
                <c:pt idx="27">
                  <c:v>1.5705535042275527</c:v>
                </c:pt>
                <c:pt idx="28">
                  <c:v>1.6121110761570341</c:v>
                </c:pt>
                <c:pt idx="29">
                  <c:v>1.6528537937349572</c:v>
                </c:pt>
                <c:pt idx="30">
                  <c:v>1.692797634497627</c:v>
                </c:pt>
                <c:pt idx="31">
                  <c:v>1.7319582626963226</c:v>
                </c:pt>
                <c:pt idx="32">
                  <c:v>1.7703510354401417</c:v>
                </c:pt>
                <c:pt idx="33">
                  <c:v>1.8079910087183957</c:v>
                </c:pt>
                <c:pt idx="34">
                  <c:v>1.8448929433049195</c:v>
                </c:pt>
                <c:pt idx="35">
                  <c:v>1.8810713105466093</c:v>
                </c:pt>
                <c:pt idx="36">
                  <c:v>1.9165402980384623</c:v>
                </c:pt>
                <c:pt idx="37">
                  <c:v>1.9513138151873375</c:v>
                </c:pt>
                <c:pt idx="38">
                  <c:v>1.9854054986666272</c:v>
                </c:pt>
                <c:pt idx="39">
                  <c:v>2.0188287177639701</c:v>
                </c:pt>
                <c:pt idx="40">
                  <c:v>2.05159657962411</c:v>
                </c:pt>
                <c:pt idx="41">
                  <c:v>2.0837219343889526</c:v>
                </c:pt>
                <c:pt idx="42">
                  <c:v>2.1152173802368379</c:v>
                </c:pt>
                <c:pt idx="43">
                  <c:v>2.1460952683230001</c:v>
                </c:pt>
                <c:pt idx="44">
                  <c:v>2.1763677076231591</c:v>
                </c:pt>
                <c:pt idx="45">
                  <c:v>2.2060465696821385</c:v>
                </c:pt>
                <c:pt idx="46">
                  <c:v>2.2351434932693732</c:v>
                </c:pt>
                <c:pt idx="47">
                  <c:v>2.2636698889431326</c:v>
                </c:pt>
                <c:pt idx="48">
                  <c:v>2.2916369435252495</c:v>
                </c:pt>
                <c:pt idx="49">
                  <c:v>2.3190556244881098</c:v>
                </c:pt>
                <c:pt idx="50">
                  <c:v>2.3459366842556193</c:v>
                </c:pt>
                <c:pt idx="51">
                  <c:v>2.3722906644198445</c:v>
                </c:pt>
                <c:pt idx="52">
                  <c:v>2.3981278998749671</c:v>
                </c:pt>
                <c:pt idx="53">
                  <c:v>2.4234585228701855</c:v>
                </c:pt>
                <c:pt idx="54">
                  <c:v>2.4482924669831445</c:v>
                </c:pt>
                <c:pt idx="55">
                  <c:v>2.4726394710154573</c:v>
                </c:pt>
                <c:pt idx="56">
                  <c:v>2.4965090828118424</c:v>
                </c:pt>
                <c:pt idx="57">
                  <c:v>2.519910663004377</c:v>
                </c:pt>
                <c:pt idx="58">
                  <c:v>2.5428533886833322</c:v>
                </c:pt>
                <c:pt idx="59">
                  <c:v>2.5653462569960337</c:v>
                </c:pt>
                <c:pt idx="60">
                  <c:v>2.5873980886751524</c:v>
                </c:pt>
                <c:pt idx="61">
                  <c:v>2.6090175314978183</c:v>
                </c:pt>
                <c:pt idx="62">
                  <c:v>2.6302130636769019</c:v>
                </c:pt>
                <c:pt idx="63">
                  <c:v>2.6509929971858086</c:v>
                </c:pt>
                <c:pt idx="64">
                  <c:v>2.6713654810180691</c:v>
                </c:pt>
                <c:pt idx="65">
                  <c:v>2.6913385043830305</c:v>
                </c:pt>
                <c:pt idx="66">
                  <c:v>2.7109198998388746</c:v>
                </c:pt>
                <c:pt idx="67">
                  <c:v>2.7301173463642128</c:v>
                </c:pt>
                <c:pt idx="68">
                  <c:v>2.7489383723694463</c:v>
                </c:pt>
                <c:pt idx="69">
                  <c:v>2.7673903586490867</c:v>
                </c:pt>
                <c:pt idx="70">
                  <c:v>2.7854805412761849</c:v>
                </c:pt>
                <c:pt idx="71">
                  <c:v>2.8032160144400073</c:v>
                </c:pt>
                <c:pt idx="72">
                  <c:v>2.8206037332280673</c:v>
                </c:pt>
                <c:pt idx="73">
                  <c:v>2.8376505163536176</c:v>
                </c:pt>
                <c:pt idx="74">
                  <c:v>2.8543630488296463</c:v>
                </c:pt>
                <c:pt idx="75">
                  <c:v>2.8707478845904593</c:v>
                </c:pt>
                <c:pt idx="76">
                  <c:v>2.8868114490618444</c:v>
                </c:pt>
                <c:pt idx="77">
                  <c:v>2.9025600416808497</c:v>
                </c:pt>
                <c:pt idx="78">
                  <c:v>2.9179998383661485</c:v>
                </c:pt>
                <c:pt idx="79">
                  <c:v>2.9331368939399716</c:v>
                </c:pt>
                <c:pt idx="80">
                  <c:v>2.9479771445025431</c:v>
                </c:pt>
                <c:pt idx="81">
                  <c:v>2.9625264097599655</c:v>
                </c:pt>
                <c:pt idx="82">
                  <c:v>2.9767903953064589</c:v>
                </c:pt>
                <c:pt idx="83">
                  <c:v>2.9907746948618437</c:v>
                </c:pt>
                <c:pt idx="84">
                  <c:v>3.004484792465163</c:v>
                </c:pt>
                <c:pt idx="85">
                  <c:v>3.0179260646252795</c:v>
                </c:pt>
                <c:pt idx="86">
                  <c:v>3.031103782429315</c:v>
                </c:pt>
                <c:pt idx="87">
                  <c:v>3.0440231136097422</c:v>
                </c:pt>
                <c:pt idx="88">
                  <c:v>3.0566891245709455</c:v>
                </c:pt>
                <c:pt idx="89">
                  <c:v>3.0691067823760472</c:v>
                </c:pt>
                <c:pt idx="90">
                  <c:v>3.0812809566947741</c:v>
                </c:pt>
                <c:pt idx="91">
                  <c:v>3.0932164217131333</c:v>
                </c:pt>
                <c:pt idx="92">
                  <c:v>3.1049178580056425</c:v>
                </c:pt>
                <c:pt idx="93">
                  <c:v>3.1163898543708481</c:v>
                </c:pt>
                <c:pt idx="94">
                  <c:v>3.1276369096308527</c:v>
                </c:pt>
                <c:pt idx="95">
                  <c:v>3.1386634343955642</c:v>
                </c:pt>
                <c:pt idx="96">
                  <c:v>3.1494737527923395</c:v>
                </c:pt>
                <c:pt idx="97">
                  <c:v>3.1600721041617268</c:v>
                </c:pt>
                <c:pt idx="98">
                  <c:v>3.17046264471995</c:v>
                </c:pt>
                <c:pt idx="99">
                  <c:v>3.1806494491887962</c:v>
                </c:pt>
              </c:numCache>
            </c:numRef>
          </c:val>
        </c:ser>
        <c:bandFmts/>
        <c:axId val="832090600"/>
        <c:axId val="554200184"/>
        <c:axId val="858265376"/>
      </c:surface3DChart>
      <c:catAx>
        <c:axId val="83209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54200184"/>
        <c:crosses val="autoZero"/>
        <c:auto val="1"/>
        <c:lblAlgn val="ctr"/>
        <c:lblOffset val="100"/>
        <c:tickMarkSkip val="5"/>
        <c:noMultiLvlLbl val="0"/>
      </c:catAx>
      <c:valAx>
        <c:axId val="554200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2090600"/>
        <c:crosses val="autoZero"/>
        <c:crossBetween val="midCat"/>
      </c:valAx>
      <c:serAx>
        <c:axId val="85826537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5420018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2%'!$B$7:$B$106</c:f>
              <c:numCache>
                <c:formatCode>#,##0.0_);[Red]\(#,##0.0\)</c:formatCode>
                <c:ptCount val="100"/>
                <c:pt idx="0">
                  <c:v>5.1698914526526786E-3</c:v>
                </c:pt>
                <c:pt idx="1">
                  <c:v>1.0863387125587433E-2</c:v>
                </c:pt>
                <c:pt idx="2">
                  <c:v>1.7108922081782555E-2</c:v>
                </c:pt>
                <c:pt idx="3">
                  <c:v>2.3808530981428263E-2</c:v>
                </c:pt>
                <c:pt idx="4">
                  <c:v>3.0965501650954835E-2</c:v>
                </c:pt>
                <c:pt idx="5">
                  <c:v>3.8597911382341234E-2</c:v>
                </c:pt>
                <c:pt idx="6">
                  <c:v>4.6618910965599551E-2</c:v>
                </c:pt>
                <c:pt idx="7">
                  <c:v>5.5067581224226302E-2</c:v>
                </c:pt>
                <c:pt idx="8">
                  <c:v>6.3921033011595546E-2</c:v>
                </c:pt>
                <c:pt idx="9">
                  <c:v>7.3082576597713278E-2</c:v>
                </c:pt>
                <c:pt idx="10">
                  <c:v>8.2605407281623258E-2</c:v>
                </c:pt>
                <c:pt idx="11">
                  <c:v>9.2471033530721003E-2</c:v>
                </c:pt>
                <c:pt idx="12">
                  <c:v>0.10266201394952275</c:v>
                </c:pt>
                <c:pt idx="13">
                  <c:v>0.11316184097777238</c:v>
                </c:pt>
                <c:pt idx="14">
                  <c:v>0.12395484487031157</c:v>
                </c:pt>
                <c:pt idx="15">
                  <c:v>0.1350261134788682</c:v>
                </c:pt>
                <c:pt idx="16">
                  <c:v>0.14636142452042439</c:v>
                </c:pt>
                <c:pt idx="17">
                  <c:v>0.15804653149535317</c:v>
                </c:pt>
                <c:pt idx="18">
                  <c:v>0.16998033181345165</c:v>
                </c:pt>
                <c:pt idx="19">
                  <c:v>0.18215045811012176</c:v>
                </c:pt>
                <c:pt idx="20">
                  <c:v>0.19454501691121345</c:v>
                </c:pt>
                <c:pt idx="21">
                  <c:v>0.20715255769881369</c:v>
                </c:pt>
                <c:pt idx="22">
                  <c:v>0.21996204561816082</c:v>
                </c:pt>
                <c:pt idx="23">
                  <c:v>0.2329628372525675</c:v>
                </c:pt>
                <c:pt idx="24">
                  <c:v>0.24614465900030189</c:v>
                </c:pt>
                <c:pt idx="25">
                  <c:v>0.25949758767152503</c:v>
                </c:pt>
                <c:pt idx="26">
                  <c:v>0.27312833565240385</c:v>
                </c:pt>
                <c:pt idx="27">
                  <c:v>0.28692132060933351</c:v>
                </c:pt>
                <c:pt idx="28">
                  <c:v>0.30086754037921343</c:v>
                </c:pt>
                <c:pt idx="29">
                  <c:v>0.31495826737897892</c:v>
                </c:pt>
                <c:pt idx="30">
                  <c:v>0.32918503761550733</c:v>
                </c:pt>
                <c:pt idx="31">
                  <c:v>0.34353964057588948</c:v>
                </c:pt>
                <c:pt idx="32">
                  <c:v>0.35801410989122318</c:v>
                </c:pt>
                <c:pt idx="33">
                  <c:v>0.37271815854801377</c:v>
                </c:pt>
                <c:pt idx="34">
                  <c:v>0.38752673691124562</c:v>
                </c:pt>
                <c:pt idx="35">
                  <c:v>0.40244146759152216</c:v>
                </c:pt>
                <c:pt idx="36">
                  <c:v>0.41745519451522184</c:v>
                </c:pt>
                <c:pt idx="37">
                  <c:v>0.43256095921244542</c:v>
                </c:pt>
                <c:pt idx="38">
                  <c:v>0.44775199528501775</c:v>
                </c:pt>
                <c:pt idx="39">
                  <c:v>0.46302172317773843</c:v>
                </c:pt>
                <c:pt idx="40">
                  <c:v>0.478363745221911</c:v>
                </c:pt>
                <c:pt idx="41">
                  <c:v>0.49377184092406806</c:v>
                </c:pt>
                <c:pt idx="42">
                  <c:v>0.50936347573148855</c:v>
                </c:pt>
                <c:pt idx="43">
                  <c:v>0.52500870746942252</c:v>
                </c:pt>
                <c:pt idx="44">
                  <c:v>0.54071002458149631</c:v>
                </c:pt>
                <c:pt idx="45">
                  <c:v>0.55646175462593284</c:v>
                </c:pt>
                <c:pt idx="46">
                  <c:v>0.57190462721851776</c:v>
                </c:pt>
                <c:pt idx="47">
                  <c:v>0.58704469838771856</c:v>
                </c:pt>
                <c:pt idx="48">
                  <c:v>0.60188790541634685</c:v>
                </c:pt>
                <c:pt idx="49">
                  <c:v>0.6164400691699039</c:v>
                </c:pt>
                <c:pt idx="50">
                  <c:v>0.63070689637927368</c:v>
                </c:pt>
                <c:pt idx="51">
                  <c:v>0.64469398187865579</c:v>
                </c:pt>
                <c:pt idx="52">
                  <c:v>0.6584068107996186</c:v>
                </c:pt>
                <c:pt idx="53">
                  <c:v>0.67185076072213112</c:v>
                </c:pt>
                <c:pt idx="54">
                  <c:v>0.68503110378341781</c:v>
                </c:pt>
                <c:pt idx="55">
                  <c:v>0.69795300874546384</c:v>
                </c:pt>
                <c:pt idx="56">
                  <c:v>0.71062154302197944</c:v>
                </c:pt>
                <c:pt idx="57">
                  <c:v>0.72304167466562219</c:v>
                </c:pt>
                <c:pt idx="58">
                  <c:v>0.73521827431625231</c:v>
                </c:pt>
                <c:pt idx="59">
                  <c:v>0.74715611711098773</c:v>
                </c:pt>
                <c:pt idx="60">
                  <c:v>0.75885988455680686</c:v>
                </c:pt>
                <c:pt idx="61">
                  <c:v>0.77033416636643315</c:v>
                </c:pt>
                <c:pt idx="62">
                  <c:v>0.78158346225822384</c:v>
                </c:pt>
                <c:pt idx="63">
                  <c:v>0.79261218372076392</c:v>
                </c:pt>
                <c:pt idx="64">
                  <c:v>0.80342465574286182</c:v>
                </c:pt>
                <c:pt idx="65">
                  <c:v>0.81402511850962433</c:v>
                </c:pt>
                <c:pt idx="66">
                  <c:v>0.824417729065274</c:v>
                </c:pt>
                <c:pt idx="67">
                  <c:v>0.83460656294336188</c:v>
                </c:pt>
                <c:pt idx="68">
                  <c:v>0.84459561576501685</c:v>
                </c:pt>
                <c:pt idx="69">
                  <c:v>0.85438880480585488</c:v>
                </c:pt>
                <c:pt idx="70">
                  <c:v>0.86398997053216664</c:v>
                </c:pt>
                <c:pt idx="71">
                  <c:v>0.87340287810698225</c:v>
                </c:pt>
                <c:pt idx="72">
                  <c:v>0.88263121886660512</c:v>
                </c:pt>
                <c:pt idx="73">
                  <c:v>0.89167861176819641</c:v>
                </c:pt>
                <c:pt idx="74">
                  <c:v>0.90054860480897214</c:v>
                </c:pt>
                <c:pt idx="75">
                  <c:v>0.90924467641757589</c:v>
                </c:pt>
                <c:pt idx="76">
                  <c:v>0.91777023681816761</c:v>
                </c:pt>
                <c:pt idx="77">
                  <c:v>0.92612862936776752</c:v>
                </c:pt>
                <c:pt idx="78">
                  <c:v>0.93432313186737526</c:v>
                </c:pt>
                <c:pt idx="79">
                  <c:v>0.94235695784738271</c:v>
                </c:pt>
                <c:pt idx="80">
                  <c:v>0.95023325782778223</c:v>
                </c:pt>
                <c:pt idx="81">
                  <c:v>0.95795512055366427</c:v>
                </c:pt>
                <c:pt idx="82">
                  <c:v>0.96552557420648966</c:v>
                </c:pt>
                <c:pt idx="83">
                  <c:v>0.97294758759161237</c:v>
                </c:pt>
                <c:pt idx="84">
                  <c:v>0.98022407130251721</c:v>
                </c:pt>
                <c:pt idx="85">
                  <c:v>0.98735787886222792</c:v>
                </c:pt>
                <c:pt idx="86">
                  <c:v>0.99435180784233612</c:v>
                </c:pt>
                <c:pt idx="87">
                  <c:v>1.0012086009600896</c:v>
                </c:pt>
                <c:pt idx="88">
                  <c:v>1.0079309471539655</c:v>
                </c:pt>
                <c:pt idx="89">
                  <c:v>1.0145214826381572</c:v>
                </c:pt>
                <c:pt idx="90">
                  <c:v>1.0209827919363847</c:v>
                </c:pt>
                <c:pt idx="91">
                  <c:v>1.0273174088954313</c:v>
                </c:pt>
                <c:pt idx="92">
                  <c:v>1.0335278176788105</c:v>
                </c:pt>
                <c:pt idx="93">
                  <c:v>1.0396164537409465</c:v>
                </c:pt>
                <c:pt idx="94">
                  <c:v>1.0455857047822565</c:v>
                </c:pt>
                <c:pt idx="95">
                  <c:v>1.0514379116855017</c:v>
                </c:pt>
                <c:pt idx="96">
                  <c:v>1.0571753694337813</c:v>
                </c:pt>
                <c:pt idx="97">
                  <c:v>1.0628003280105258</c:v>
                </c:pt>
                <c:pt idx="98">
                  <c:v>1.0683149932818441</c:v>
                </c:pt>
                <c:pt idx="99">
                  <c:v>1.0737215278615679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2%'!$C$7:$C$106</c:f>
              <c:numCache>
                <c:formatCode>#,##0.0_);[Red]\(#,##0.0\)</c:formatCode>
                <c:ptCount val="100"/>
                <c:pt idx="0">
                  <c:v>8.4267970665805967E-3</c:v>
                </c:pt>
                <c:pt idx="1">
                  <c:v>1.7282628728931288E-2</c:v>
                </c:pt>
                <c:pt idx="2">
                  <c:v>2.6610643374047865E-2</c:v>
                </c:pt>
                <c:pt idx="3">
                  <c:v>3.6385569534538982E-2</c:v>
                </c:pt>
                <c:pt idx="4">
                  <c:v>4.6500653935651656E-2</c:v>
                </c:pt>
                <c:pt idx="5">
                  <c:v>5.7014628485880597E-2</c:v>
                </c:pt>
                <c:pt idx="6">
                  <c:v>6.7907077039055422E-2</c:v>
                </c:pt>
                <c:pt idx="7">
                  <c:v>7.9158742885241551E-2</c:v>
                </c:pt>
                <c:pt idx="8">
                  <c:v>9.0751400344052463E-2</c:v>
                </c:pt>
                <c:pt idx="9">
                  <c:v>0.10266774875066788</c:v>
                </c:pt>
                <c:pt idx="10">
                  <c:v>0.11489132388844603</c:v>
                </c:pt>
                <c:pt idx="11">
                  <c:v>0.12740642320772921</c:v>
                </c:pt>
                <c:pt idx="12">
                  <c:v>0.14030772550208651</c:v>
                </c:pt>
                <c:pt idx="13">
                  <c:v>0.15348360534252109</c:v>
                </c:pt>
                <c:pt idx="14">
                  <c:v>0.16692040815919407</c:v>
                </c:pt>
                <c:pt idx="15">
                  <c:v>0.18060500259561302</c:v>
                </c:pt>
                <c:pt idx="16">
                  <c:v>0.19452474635476341</c:v>
                </c:pt>
                <c:pt idx="17">
                  <c:v>0.20866745606533693</c:v>
                </c:pt>
                <c:pt idx="18">
                  <c:v>0.22302138053528844</c:v>
                </c:pt>
                <c:pt idx="19">
                  <c:v>0.23757517687816623</c:v>
                </c:pt>
                <c:pt idx="20">
                  <c:v>0.25231788909056263</c:v>
                </c:pt>
                <c:pt idx="21">
                  <c:v>0.26736733626950815</c:v>
                </c:pt>
                <c:pt idx="22">
                  <c:v>0.28259590617928043</c:v>
                </c:pt>
                <c:pt idx="23">
                  <c:v>0.29799365970441327</c:v>
                </c:pt>
                <c:pt idx="24">
                  <c:v>0.31355096088798623</c:v>
                </c:pt>
                <c:pt idx="25">
                  <c:v>0.32925846479767434</c:v>
                </c:pt>
                <c:pt idx="26">
                  <c:v>0.34510710636379016</c:v>
                </c:pt>
                <c:pt idx="27">
                  <c:v>0.36108809007135761</c:v>
                </c:pt>
                <c:pt idx="28">
                  <c:v>0.37732254792263875</c:v>
                </c:pt>
                <c:pt idx="29">
                  <c:v>0.39367241501616596</c:v>
                </c:pt>
                <c:pt idx="30">
                  <c:v>0.41013948284515739</c:v>
                </c:pt>
                <c:pt idx="31">
                  <c:v>0.42671585052610117</c:v>
                </c:pt>
                <c:pt idx="32">
                  <c:v>0.44339383534596194</c:v>
                </c:pt>
                <c:pt idx="33">
                  <c:v>0.46016596665440779</c:v>
                </c:pt>
                <c:pt idx="34">
                  <c:v>0.47702498009084832</c:v>
                </c:pt>
                <c:pt idx="35">
                  <c:v>0.49396381211209045</c:v>
                </c:pt>
                <c:pt idx="36">
                  <c:v>0.51097559479071042</c:v>
                </c:pt>
                <c:pt idx="37">
                  <c:v>0.52819001947208832</c:v>
                </c:pt>
                <c:pt idx="38">
                  <c:v>0.54546361949555655</c:v>
                </c:pt>
                <c:pt idx="39">
                  <c:v>0.562799142303953</c:v>
                </c:pt>
                <c:pt idx="40">
                  <c:v>0.580190325063204</c:v>
                </c:pt>
                <c:pt idx="41">
                  <c:v>0.59724050423894037</c:v>
                </c:pt>
                <c:pt idx="42">
                  <c:v>0.61395636617593674</c:v>
                </c:pt>
                <c:pt idx="43">
                  <c:v>0.6303444661141685</c:v>
                </c:pt>
                <c:pt idx="44">
                  <c:v>0.64641123075949369</c:v>
                </c:pt>
                <c:pt idx="45">
                  <c:v>0.66216296080393022</c:v>
                </c:pt>
                <c:pt idx="46">
                  <c:v>0.67760583339651514</c:v>
                </c:pt>
                <c:pt idx="47">
                  <c:v>0.69274590456571605</c:v>
                </c:pt>
                <c:pt idx="48">
                  <c:v>0.70758911159434412</c:v>
                </c:pt>
                <c:pt idx="49">
                  <c:v>0.72214127534790118</c:v>
                </c:pt>
                <c:pt idx="50">
                  <c:v>0.73640810255727096</c:v>
                </c:pt>
                <c:pt idx="51">
                  <c:v>0.75039518805665295</c:v>
                </c:pt>
                <c:pt idx="52">
                  <c:v>0.76410801697761588</c:v>
                </c:pt>
                <c:pt idx="53">
                  <c:v>0.7775519669001284</c:v>
                </c:pt>
                <c:pt idx="54">
                  <c:v>0.79073230996141508</c:v>
                </c:pt>
                <c:pt idx="55">
                  <c:v>0.80365421492346101</c:v>
                </c:pt>
                <c:pt idx="56">
                  <c:v>0.81632274919997661</c:v>
                </c:pt>
                <c:pt idx="57">
                  <c:v>0.82874288084361936</c:v>
                </c:pt>
                <c:pt idx="58">
                  <c:v>0.84091948049424947</c:v>
                </c:pt>
                <c:pt idx="59">
                  <c:v>0.85285732328898489</c:v>
                </c:pt>
                <c:pt idx="60">
                  <c:v>0.86456109073480403</c:v>
                </c:pt>
                <c:pt idx="61">
                  <c:v>0.87603537254443042</c:v>
                </c:pt>
                <c:pt idx="62">
                  <c:v>0.88728466843622111</c:v>
                </c:pt>
                <c:pt idx="63">
                  <c:v>0.89831338989876108</c:v>
                </c:pt>
                <c:pt idx="64">
                  <c:v>0.90912586192085898</c:v>
                </c:pt>
                <c:pt idx="65">
                  <c:v>0.9197263246876215</c:v>
                </c:pt>
                <c:pt idx="66">
                  <c:v>0.93011893524327116</c:v>
                </c:pt>
                <c:pt idx="67">
                  <c:v>0.94030776912135916</c:v>
                </c:pt>
                <c:pt idx="68">
                  <c:v>0.95029682194301401</c:v>
                </c:pt>
                <c:pt idx="69">
                  <c:v>0.96009001098385205</c:v>
                </c:pt>
                <c:pt idx="70">
                  <c:v>0.9696911767101638</c:v>
                </c:pt>
                <c:pt idx="71">
                  <c:v>0.97910408428497941</c:v>
                </c:pt>
                <c:pt idx="72">
                  <c:v>0.98833242504460228</c:v>
                </c:pt>
                <c:pt idx="73">
                  <c:v>0.99737981794619357</c:v>
                </c:pt>
                <c:pt idx="74">
                  <c:v>1.0062498109869693</c:v>
                </c:pt>
                <c:pt idx="75">
                  <c:v>1.0149458825955731</c:v>
                </c:pt>
                <c:pt idx="76">
                  <c:v>1.0234714429961649</c:v>
                </c:pt>
                <c:pt idx="77">
                  <c:v>1.0318298355457647</c:v>
                </c:pt>
                <c:pt idx="78">
                  <c:v>1.0400243380453724</c:v>
                </c:pt>
                <c:pt idx="79">
                  <c:v>1.0480581640253799</c:v>
                </c:pt>
                <c:pt idx="80">
                  <c:v>1.0559344640057795</c:v>
                </c:pt>
                <c:pt idx="81">
                  <c:v>1.0636563267316614</c:v>
                </c:pt>
                <c:pt idx="82">
                  <c:v>1.0712267803844868</c:v>
                </c:pt>
                <c:pt idx="83">
                  <c:v>1.0786487937696094</c:v>
                </c:pt>
                <c:pt idx="84">
                  <c:v>1.0859252774805144</c:v>
                </c:pt>
                <c:pt idx="85">
                  <c:v>1.0930590850402251</c:v>
                </c:pt>
                <c:pt idx="86">
                  <c:v>1.1000530140203333</c:v>
                </c:pt>
                <c:pt idx="87">
                  <c:v>1.1069098071380867</c:v>
                </c:pt>
                <c:pt idx="88">
                  <c:v>1.1136321533319626</c:v>
                </c:pt>
                <c:pt idx="89">
                  <c:v>1.1202226888161544</c:v>
                </c:pt>
                <c:pt idx="90">
                  <c:v>1.1266839981143819</c:v>
                </c:pt>
                <c:pt idx="91">
                  <c:v>1.1330186150734285</c:v>
                </c:pt>
                <c:pt idx="92">
                  <c:v>1.1392290238568077</c:v>
                </c:pt>
                <c:pt idx="93">
                  <c:v>1.1453176599189436</c:v>
                </c:pt>
                <c:pt idx="94">
                  <c:v>1.1512869109602537</c:v>
                </c:pt>
                <c:pt idx="95">
                  <c:v>1.1571391178634989</c:v>
                </c:pt>
                <c:pt idx="96">
                  <c:v>1.1628765756117785</c:v>
                </c:pt>
                <c:pt idx="97">
                  <c:v>1.168501534188523</c:v>
                </c:pt>
                <c:pt idx="98">
                  <c:v>1.1740161994598413</c:v>
                </c:pt>
                <c:pt idx="99">
                  <c:v>1.1794227340395651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2%'!$D$7:$D$106</c:f>
              <c:numCache>
                <c:formatCode>#,##0.0_);[Red]\(#,##0.0\)</c:formatCode>
                <c:ptCount val="100"/>
                <c:pt idx="0">
                  <c:v>1.1608277466241129E-2</c:v>
                </c:pt>
                <c:pt idx="1">
                  <c:v>2.3634420813645054E-2</c:v>
                </c:pt>
                <c:pt idx="2">
                  <c:v>3.6057169078440227E-2</c:v>
                </c:pt>
                <c:pt idx="3">
                  <c:v>4.885639963678666E-2</c:v>
                </c:pt>
                <c:pt idx="4">
                  <c:v>6.2013011156773636E-2</c:v>
                </c:pt>
                <c:pt idx="5">
                  <c:v>7.5508825812867275E-2</c:v>
                </c:pt>
                <c:pt idx="6">
                  <c:v>8.9326506721429236E-2</c:v>
                </c:pt>
                <c:pt idx="7">
                  <c:v>0.10357058692090929</c:v>
                </c:pt>
                <c:pt idx="8">
                  <c:v>0.11811782291800296</c:v>
                </c:pt>
                <c:pt idx="9">
                  <c:v>0.1329531389642753</c:v>
                </c:pt>
                <c:pt idx="10">
                  <c:v>0.14806203698110301</c:v>
                </c:pt>
                <c:pt idx="11">
                  <c:v>0.16343055885104393</c:v>
                </c:pt>
                <c:pt idx="12">
                  <c:v>0.17904525314771841</c:v>
                </c:pt>
                <c:pt idx="13">
                  <c:v>0.19489314560557458</c:v>
                </c:pt>
                <c:pt idx="14">
                  <c:v>0.21096171276142836</c:v>
                </c:pt>
                <c:pt idx="15">
                  <c:v>0.22723885830223742</c:v>
                </c:pt>
                <c:pt idx="16">
                  <c:v>0.2438546640312835</c:v>
                </c:pt>
                <c:pt idx="17">
                  <c:v>0.26066823572885234</c:v>
                </c:pt>
                <c:pt idx="18">
                  <c:v>0.27766859980835662</c:v>
                </c:pt>
                <c:pt idx="19">
                  <c:v>0.29484511739474023</c:v>
                </c:pt>
                <c:pt idx="20">
                  <c:v>0.31218747092761578</c:v>
                </c:pt>
                <c:pt idx="21">
                  <c:v>0.32968565183756188</c:v>
                </c:pt>
                <c:pt idx="22">
                  <c:v>0.34732994916533905</c:v>
                </c:pt>
                <c:pt idx="23">
                  <c:v>0.36525410242929812</c:v>
                </c:pt>
                <c:pt idx="24">
                  <c:v>0.38330567682213285</c:v>
                </c:pt>
                <c:pt idx="25">
                  <c:v>0.40148665029711461</c:v>
                </c:pt>
                <c:pt idx="26">
                  <c:v>0.41978829964042946</c:v>
                </c:pt>
                <c:pt idx="27">
                  <c:v>0.43820214251609879</c:v>
                </c:pt>
                <c:pt idx="28">
                  <c:v>0.4567199307225035</c:v>
                </c:pt>
                <c:pt idx="29">
                  <c:v>0.47533364381856835</c:v>
                </c:pt>
                <c:pt idx="30">
                  <c:v>0.49403548308185125</c:v>
                </c:pt>
                <c:pt idx="31">
                  <c:v>0.5128178657655259</c:v>
                </c:pt>
                <c:pt idx="32">
                  <c:v>0.5318239815943675</c:v>
                </c:pt>
                <c:pt idx="33">
                  <c:v>0.55089543178243394</c:v>
                </c:pt>
                <c:pt idx="34">
                  <c:v>0.57003524972862019</c:v>
                </c:pt>
                <c:pt idx="35">
                  <c:v>0.589236520758052</c:v>
                </c:pt>
                <c:pt idx="36">
                  <c:v>0.60806129627710293</c:v>
                </c:pt>
                <c:pt idx="37">
                  <c:v>0.62651695855068223</c:v>
                </c:pt>
                <c:pt idx="38">
                  <c:v>0.64461074509340699</c:v>
                </c:pt>
                <c:pt idx="39">
                  <c:v>0.66234975150784303</c:v>
                </c:pt>
                <c:pt idx="40">
                  <c:v>0.67974093426709414</c:v>
                </c:pt>
                <c:pt idx="41">
                  <c:v>0.69679111344283051</c:v>
                </c:pt>
                <c:pt idx="42">
                  <c:v>0.71350697537982688</c:v>
                </c:pt>
                <c:pt idx="43">
                  <c:v>0.72989507531805875</c:v>
                </c:pt>
                <c:pt idx="44">
                  <c:v>0.74596183996338394</c:v>
                </c:pt>
                <c:pt idx="45">
                  <c:v>0.76171357000782047</c:v>
                </c:pt>
                <c:pt idx="46">
                  <c:v>0.77715644260040539</c:v>
                </c:pt>
                <c:pt idx="47">
                  <c:v>0.79229651376960608</c:v>
                </c:pt>
                <c:pt idx="48">
                  <c:v>0.80713972079823437</c:v>
                </c:pt>
                <c:pt idx="49">
                  <c:v>0.82169188455179154</c:v>
                </c:pt>
                <c:pt idx="50">
                  <c:v>0.83595871176116121</c:v>
                </c:pt>
                <c:pt idx="51">
                  <c:v>0.84994579726054331</c:v>
                </c:pt>
                <c:pt idx="52">
                  <c:v>0.86365862618150602</c:v>
                </c:pt>
                <c:pt idx="53">
                  <c:v>0.87710257610401865</c:v>
                </c:pt>
                <c:pt idx="54">
                  <c:v>0.89028291916530544</c:v>
                </c:pt>
                <c:pt idx="55">
                  <c:v>0.90320482412735126</c:v>
                </c:pt>
                <c:pt idx="56">
                  <c:v>0.91587335840386697</c:v>
                </c:pt>
                <c:pt idx="57">
                  <c:v>0.92829349004750972</c:v>
                </c:pt>
                <c:pt idx="58">
                  <c:v>0.94047008969813972</c:v>
                </c:pt>
                <c:pt idx="59">
                  <c:v>0.95240793249287525</c:v>
                </c:pt>
                <c:pt idx="60">
                  <c:v>0.96411169993869428</c:v>
                </c:pt>
                <c:pt idx="61">
                  <c:v>0.97558598174832079</c:v>
                </c:pt>
                <c:pt idx="62">
                  <c:v>0.98683527764011147</c:v>
                </c:pt>
                <c:pt idx="63">
                  <c:v>0.99786399910265133</c:v>
                </c:pt>
                <c:pt idx="64">
                  <c:v>1.0086764711247491</c:v>
                </c:pt>
                <c:pt idx="65">
                  <c:v>1.019276933891512</c:v>
                </c:pt>
                <c:pt idx="66">
                  <c:v>1.0296695444471615</c:v>
                </c:pt>
                <c:pt idx="67">
                  <c:v>1.0398583783252495</c:v>
                </c:pt>
                <c:pt idx="68">
                  <c:v>1.0498474311469044</c:v>
                </c:pt>
                <c:pt idx="69">
                  <c:v>1.0596406201877424</c:v>
                </c:pt>
                <c:pt idx="70">
                  <c:v>1.0692417859140542</c:v>
                </c:pt>
                <c:pt idx="71">
                  <c:v>1.0786546934888697</c:v>
                </c:pt>
                <c:pt idx="72">
                  <c:v>1.0878830342484926</c:v>
                </c:pt>
                <c:pt idx="73">
                  <c:v>1.0969304271500839</c:v>
                </c:pt>
                <c:pt idx="74">
                  <c:v>1.1058004201908598</c:v>
                </c:pt>
                <c:pt idx="75">
                  <c:v>1.1144964917994635</c:v>
                </c:pt>
                <c:pt idx="76">
                  <c:v>1.1230220522000551</c:v>
                </c:pt>
                <c:pt idx="77">
                  <c:v>1.1313804447496552</c:v>
                </c:pt>
                <c:pt idx="78">
                  <c:v>1.1395749472492627</c:v>
                </c:pt>
                <c:pt idx="79">
                  <c:v>1.1476087732292704</c:v>
                </c:pt>
                <c:pt idx="80">
                  <c:v>1.15548507320967</c:v>
                </c:pt>
                <c:pt idx="81">
                  <c:v>1.1632069359355517</c:v>
                </c:pt>
                <c:pt idx="82">
                  <c:v>1.1707773895883771</c:v>
                </c:pt>
                <c:pt idx="83">
                  <c:v>1.1781994029734999</c:v>
                </c:pt>
                <c:pt idx="84">
                  <c:v>1.1854758866844048</c:v>
                </c:pt>
                <c:pt idx="85">
                  <c:v>1.1926096942441153</c:v>
                </c:pt>
                <c:pt idx="86">
                  <c:v>1.1996036232242238</c:v>
                </c:pt>
                <c:pt idx="87">
                  <c:v>1.206460416341977</c:v>
                </c:pt>
                <c:pt idx="88">
                  <c:v>1.2131827625358529</c:v>
                </c:pt>
                <c:pt idx="89">
                  <c:v>1.2197732980200449</c:v>
                </c:pt>
                <c:pt idx="90">
                  <c:v>1.2262346073182724</c:v>
                </c:pt>
                <c:pt idx="91">
                  <c:v>1.232569224277319</c:v>
                </c:pt>
                <c:pt idx="92">
                  <c:v>1.2387796330606979</c:v>
                </c:pt>
                <c:pt idx="93">
                  <c:v>1.2448682691228341</c:v>
                </c:pt>
                <c:pt idx="94">
                  <c:v>1.250837520164144</c:v>
                </c:pt>
                <c:pt idx="95">
                  <c:v>1.2566897270673894</c:v>
                </c:pt>
                <c:pt idx="96">
                  <c:v>1.2624271848156687</c:v>
                </c:pt>
                <c:pt idx="97">
                  <c:v>1.2680521433924135</c:v>
                </c:pt>
                <c:pt idx="98">
                  <c:v>1.2735668086637317</c:v>
                </c:pt>
                <c:pt idx="99">
                  <c:v>1.2789733432434554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2%'!$E$7:$E$106</c:f>
              <c:numCache>
                <c:formatCode>#,##0.0_);[Red]\(#,##0.0\)</c:formatCode>
                <c:ptCount val="100"/>
                <c:pt idx="0">
                  <c:v>1.4900469885338207E-2</c:v>
                </c:pt>
                <c:pt idx="1">
                  <c:v>3.0156306121224601E-2</c:v>
                </c:pt>
                <c:pt idx="2">
                  <c:v>4.5882921628711722E-2</c:v>
                </c:pt>
                <c:pt idx="3">
                  <c:v>6.1944245632722883E-2</c:v>
                </c:pt>
                <c:pt idx="4">
                  <c:v>7.8323633288817085E-2</c:v>
                </c:pt>
                <c:pt idx="5">
                  <c:v>9.5005077546703107E-2</c:v>
                </c:pt>
                <c:pt idx="6">
                  <c:v>0.11197316751686427</c:v>
                </c:pt>
                <c:pt idx="7">
                  <c:v>0.12921305173765904</c:v>
                </c:pt>
                <c:pt idx="8">
                  <c:v>0.14671040557155618</c:v>
                </c:pt>
                <c:pt idx="9">
                  <c:v>0.16445140210326434</c:v>
                </c:pt>
                <c:pt idx="10">
                  <c:v>0.18242268602576409</c:v>
                </c:pt>
                <c:pt idx="11">
                  <c:v>0.20076787816090449</c:v>
                </c:pt>
                <c:pt idx="12">
                  <c:v>0.2193314199054171</c:v>
                </c:pt>
                <c:pt idx="13">
                  <c:v>0.2381011955330086</c:v>
                </c:pt>
                <c:pt idx="14">
                  <c:v>0.25706545886596194</c:v>
                </c:pt>
                <c:pt idx="15">
                  <c:v>0.27621281848391754</c:v>
                </c:pt>
                <c:pt idx="16">
                  <c:v>0.29553222411750968</c:v>
                </c:pt>
                <c:pt idx="17">
                  <c:v>0.31501295408306157</c:v>
                </c:pt>
                <c:pt idx="18">
                  <c:v>0.33480266761541333</c:v>
                </c:pt>
                <c:pt idx="19">
                  <c:v>0.35473306437007884</c:v>
                </c:pt>
                <c:pt idx="20">
                  <c:v>0.37480632816729459</c:v>
                </c:pt>
                <c:pt idx="21">
                  <c:v>0.39501282787414654</c:v>
                </c:pt>
                <c:pt idx="22">
                  <c:v>0.41534319830631411</c:v>
                </c:pt>
                <c:pt idx="23">
                  <c:v>0.43578833278272888</c:v>
                </c:pt>
                <c:pt idx="24">
                  <c:v>0.4563393760883665</c:v>
                </c:pt>
                <c:pt idx="25">
                  <c:v>0.47698771780348914</c:v>
                </c:pt>
                <c:pt idx="26">
                  <c:v>0.4977249859628905</c:v>
                </c:pt>
                <c:pt idx="27">
                  <c:v>0.51870927359291019</c:v>
                </c:pt>
                <c:pt idx="28">
                  <c:v>0.53976569563473931</c:v>
                </c:pt>
                <c:pt idx="29">
                  <c:v>0.5608976012058664</c:v>
                </c:pt>
                <c:pt idx="30">
                  <c:v>0.58209735594650258</c:v>
                </c:pt>
                <c:pt idx="31">
                  <c:v>0.6028814292216359</c:v>
                </c:pt>
                <c:pt idx="32">
                  <c:v>0.62325797164823726</c:v>
                </c:pt>
                <c:pt idx="33">
                  <c:v>0.64323497402725827</c:v>
                </c:pt>
                <c:pt idx="34">
                  <c:v>0.66282027047727876</c:v>
                </c:pt>
                <c:pt idx="35">
                  <c:v>0.68202154150671068</c:v>
                </c:pt>
                <c:pt idx="36">
                  <c:v>0.70084631702576161</c:v>
                </c:pt>
                <c:pt idx="37">
                  <c:v>0.71930197929934092</c:v>
                </c:pt>
                <c:pt idx="38">
                  <c:v>0.73739576584206568</c:v>
                </c:pt>
                <c:pt idx="39">
                  <c:v>0.75513477225650172</c:v>
                </c:pt>
                <c:pt idx="40">
                  <c:v>0.77252595501575283</c:v>
                </c:pt>
                <c:pt idx="41">
                  <c:v>0.78957613419148898</c:v>
                </c:pt>
                <c:pt idx="42">
                  <c:v>0.80629199612848557</c:v>
                </c:pt>
                <c:pt idx="43">
                  <c:v>0.82268009606671721</c:v>
                </c:pt>
                <c:pt idx="44">
                  <c:v>0.83874686071204263</c:v>
                </c:pt>
                <c:pt idx="45">
                  <c:v>0.85449859075647905</c:v>
                </c:pt>
                <c:pt idx="46">
                  <c:v>0.86994146334906408</c:v>
                </c:pt>
                <c:pt idx="47">
                  <c:v>0.88508153451826477</c:v>
                </c:pt>
                <c:pt idx="48">
                  <c:v>0.89992474154689295</c:v>
                </c:pt>
                <c:pt idx="49">
                  <c:v>0.91447690530045012</c:v>
                </c:pt>
                <c:pt idx="50">
                  <c:v>0.9287437325098199</c:v>
                </c:pt>
                <c:pt idx="51">
                  <c:v>0.94273081800920189</c:v>
                </c:pt>
                <c:pt idx="52">
                  <c:v>0.9564436469301647</c:v>
                </c:pt>
                <c:pt idx="53">
                  <c:v>0.96988759685267723</c:v>
                </c:pt>
                <c:pt idx="54">
                  <c:v>0.98306793991396402</c:v>
                </c:pt>
                <c:pt idx="55">
                  <c:v>0.99598984487600983</c:v>
                </c:pt>
                <c:pt idx="56">
                  <c:v>1.0086583791525254</c:v>
                </c:pt>
                <c:pt idx="57">
                  <c:v>1.0210785107961682</c:v>
                </c:pt>
                <c:pt idx="58">
                  <c:v>1.0332551104467982</c:v>
                </c:pt>
                <c:pt idx="59">
                  <c:v>1.0451929532415338</c:v>
                </c:pt>
                <c:pt idx="60">
                  <c:v>1.0568967206873527</c:v>
                </c:pt>
                <c:pt idx="61">
                  <c:v>1.0683710024969792</c:v>
                </c:pt>
                <c:pt idx="62">
                  <c:v>1.0796202983887699</c:v>
                </c:pt>
                <c:pt idx="63">
                  <c:v>1.0906490198513099</c:v>
                </c:pt>
                <c:pt idx="64">
                  <c:v>1.1014614918734078</c:v>
                </c:pt>
                <c:pt idx="65">
                  <c:v>1.1120619546401704</c:v>
                </c:pt>
                <c:pt idx="66">
                  <c:v>1.1224545651958202</c:v>
                </c:pt>
                <c:pt idx="67">
                  <c:v>1.132643399073908</c:v>
                </c:pt>
                <c:pt idx="68">
                  <c:v>1.1426324518955628</c:v>
                </c:pt>
                <c:pt idx="69">
                  <c:v>1.1524256409364009</c:v>
                </c:pt>
                <c:pt idx="70">
                  <c:v>1.1620268066627126</c:v>
                </c:pt>
                <c:pt idx="71">
                  <c:v>1.1714397142375281</c:v>
                </c:pt>
                <c:pt idx="72">
                  <c:v>1.1806680549971513</c:v>
                </c:pt>
                <c:pt idx="73">
                  <c:v>1.1897154478987424</c:v>
                </c:pt>
                <c:pt idx="74">
                  <c:v>1.1985854409395182</c:v>
                </c:pt>
                <c:pt idx="75">
                  <c:v>1.2072815125481218</c:v>
                </c:pt>
                <c:pt idx="76">
                  <c:v>1.2158070729487138</c:v>
                </c:pt>
                <c:pt idx="77">
                  <c:v>1.2241654654983136</c:v>
                </c:pt>
                <c:pt idx="78">
                  <c:v>1.2323599679979211</c:v>
                </c:pt>
                <c:pt idx="79">
                  <c:v>1.2403937939779288</c:v>
                </c:pt>
                <c:pt idx="80">
                  <c:v>1.2482700939583282</c:v>
                </c:pt>
                <c:pt idx="81">
                  <c:v>1.2559919566842102</c:v>
                </c:pt>
                <c:pt idx="82">
                  <c:v>1.2635624103370355</c:v>
                </c:pt>
                <c:pt idx="83">
                  <c:v>1.2709844237221584</c:v>
                </c:pt>
                <c:pt idx="84">
                  <c:v>1.2782609074330633</c:v>
                </c:pt>
                <c:pt idx="85">
                  <c:v>1.2853947149927738</c:v>
                </c:pt>
                <c:pt idx="86">
                  <c:v>1.2923886439728822</c:v>
                </c:pt>
                <c:pt idx="87">
                  <c:v>1.2992454370906357</c:v>
                </c:pt>
                <c:pt idx="88">
                  <c:v>1.3059677832845114</c:v>
                </c:pt>
                <c:pt idx="89">
                  <c:v>1.3125583187687033</c:v>
                </c:pt>
                <c:pt idx="90">
                  <c:v>1.3190196280669308</c:v>
                </c:pt>
                <c:pt idx="91">
                  <c:v>1.3253542450259774</c:v>
                </c:pt>
                <c:pt idx="92">
                  <c:v>1.3315646538093562</c:v>
                </c:pt>
                <c:pt idx="93">
                  <c:v>1.3376532898714926</c:v>
                </c:pt>
                <c:pt idx="94">
                  <c:v>1.3436225409128026</c:v>
                </c:pt>
                <c:pt idx="95">
                  <c:v>1.3494747478160478</c:v>
                </c:pt>
                <c:pt idx="96">
                  <c:v>1.3552122055643276</c:v>
                </c:pt>
                <c:pt idx="97">
                  <c:v>1.3608371641410721</c:v>
                </c:pt>
                <c:pt idx="98">
                  <c:v>1.3663518294123904</c:v>
                </c:pt>
                <c:pt idx="99">
                  <c:v>1.3717583639921143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2%'!$F$7:$F$106</c:f>
              <c:numCache>
                <c:formatCode>#,##0.0_);[Red]\(#,##0.0\)</c:formatCode>
                <c:ptCount val="100"/>
                <c:pt idx="0">
                  <c:v>1.8417662374782814E-2</c:v>
                </c:pt>
                <c:pt idx="1">
                  <c:v>3.715180477780821E-2</c:v>
                </c:pt>
                <c:pt idx="2">
                  <c:v>5.6186029995378334E-2</c:v>
                </c:pt>
                <c:pt idx="3">
                  <c:v>7.5504522470182051E-2</c:v>
                </c:pt>
                <c:pt idx="4">
                  <c:v>9.5092016170478827E-2</c:v>
                </c:pt>
                <c:pt idx="5">
                  <c:v>0.11493376575816761</c:v>
                </c:pt>
                <c:pt idx="6">
                  <c:v>0.13518834022559173</c:v>
                </c:pt>
                <c:pt idx="7">
                  <c:v>0.1556839903051099</c:v>
                </c:pt>
                <c:pt idx="8">
                  <c:v>0.17640733925590493</c:v>
                </c:pt>
                <c:pt idx="9">
                  <c:v>0.1973454183486483</c:v>
                </c:pt>
                <c:pt idx="10">
                  <c:v>0.2184856505347999</c:v>
                </c:pt>
                <c:pt idx="11">
                  <c:v>0.23981583542408297</c:v>
                </c:pt>
                <c:pt idx="12">
                  <c:v>0.26132413541137178</c:v>
                </c:pt>
                <c:pt idx="13">
                  <c:v>0.28317357822326872</c:v>
                </c:pt>
                <c:pt idx="14">
                  <c:v>0.30517834668025451</c:v>
                </c:pt>
                <c:pt idx="15">
                  <c:v>0.32734085189633</c:v>
                </c:pt>
                <c:pt idx="16">
                  <c:v>0.34965046032253155</c:v>
                </c:pt>
                <c:pt idx="17">
                  <c:v>0.3720968320386327</c:v>
                </c:pt>
                <c:pt idx="18">
                  <c:v>0.39466991253288475</c:v>
                </c:pt>
                <c:pt idx="19">
                  <c:v>0.41735992493237112</c:v>
                </c:pt>
                <c:pt idx="20">
                  <c:v>0.4401573626379518</c:v>
                </c:pt>
                <c:pt idx="21">
                  <c:v>0.46305298232355746</c:v>
                </c:pt>
                <c:pt idx="22">
                  <c:v>0.48622133146468932</c:v>
                </c:pt>
                <c:pt idx="23">
                  <c:v>0.50946932282515034</c:v>
                </c:pt>
                <c:pt idx="24">
                  <c:v>0.53280065410126687</c:v>
                </c:pt>
                <c:pt idx="25">
                  <c:v>0.55620689634295117</c:v>
                </c:pt>
                <c:pt idx="26">
                  <c:v>0.57915419265832824</c:v>
                </c:pt>
                <c:pt idx="27">
                  <c:v>0.60165154198712911</c:v>
                </c:pt>
                <c:pt idx="28">
                  <c:v>0.62370776681928686</c:v>
                </c:pt>
                <c:pt idx="29">
                  <c:v>0.64533151665473554</c:v>
                </c:pt>
                <c:pt idx="30">
                  <c:v>0.66653127139537149</c:v>
                </c:pt>
                <c:pt idx="31">
                  <c:v>0.68731534467050492</c:v>
                </c:pt>
                <c:pt idx="32">
                  <c:v>0.70769188709710629</c:v>
                </c:pt>
                <c:pt idx="33">
                  <c:v>0.72766888947612718</c:v>
                </c:pt>
                <c:pt idx="34">
                  <c:v>0.74725418592614767</c:v>
                </c:pt>
                <c:pt idx="35">
                  <c:v>0.76645545695557959</c:v>
                </c:pt>
                <c:pt idx="36">
                  <c:v>0.78528023247463052</c:v>
                </c:pt>
                <c:pt idx="37">
                  <c:v>0.80373589474820983</c:v>
                </c:pt>
                <c:pt idx="38">
                  <c:v>0.8218296812909347</c:v>
                </c:pt>
                <c:pt idx="39">
                  <c:v>0.83956868770537063</c:v>
                </c:pt>
                <c:pt idx="40">
                  <c:v>0.85695987046462163</c:v>
                </c:pt>
                <c:pt idx="41">
                  <c:v>0.874010049640358</c:v>
                </c:pt>
                <c:pt idx="42">
                  <c:v>0.89072591157735448</c:v>
                </c:pt>
                <c:pt idx="43">
                  <c:v>0.90711401151558624</c:v>
                </c:pt>
                <c:pt idx="44">
                  <c:v>0.92318077616091143</c:v>
                </c:pt>
                <c:pt idx="45">
                  <c:v>0.93893250620534807</c:v>
                </c:pt>
                <c:pt idx="46">
                  <c:v>0.95437537879793288</c:v>
                </c:pt>
                <c:pt idx="47">
                  <c:v>0.96951544996713379</c:v>
                </c:pt>
                <c:pt idx="48">
                  <c:v>0.98435865699576197</c:v>
                </c:pt>
                <c:pt idx="49">
                  <c:v>0.99891082074931903</c:v>
                </c:pt>
                <c:pt idx="50">
                  <c:v>1.0131776479586887</c:v>
                </c:pt>
                <c:pt idx="51">
                  <c:v>1.0271647334580709</c:v>
                </c:pt>
                <c:pt idx="52">
                  <c:v>1.0408775623790336</c:v>
                </c:pt>
                <c:pt idx="53">
                  <c:v>1.0543215123015461</c:v>
                </c:pt>
                <c:pt idx="54">
                  <c:v>1.067501855362833</c:v>
                </c:pt>
                <c:pt idx="55">
                  <c:v>1.080423760324879</c:v>
                </c:pt>
                <c:pt idx="56">
                  <c:v>1.0930922946013946</c:v>
                </c:pt>
                <c:pt idx="57">
                  <c:v>1.1055124262450373</c:v>
                </c:pt>
                <c:pt idx="58">
                  <c:v>1.1176890258956675</c:v>
                </c:pt>
                <c:pt idx="59">
                  <c:v>1.1296268686904027</c:v>
                </c:pt>
                <c:pt idx="60">
                  <c:v>1.1413306361362219</c:v>
                </c:pt>
                <c:pt idx="61">
                  <c:v>1.1528049179458484</c:v>
                </c:pt>
                <c:pt idx="62">
                  <c:v>1.1640542138376391</c:v>
                </c:pt>
                <c:pt idx="63">
                  <c:v>1.175082935300179</c:v>
                </c:pt>
                <c:pt idx="64">
                  <c:v>1.1858954073222769</c:v>
                </c:pt>
                <c:pt idx="65">
                  <c:v>1.1964958700890396</c:v>
                </c:pt>
                <c:pt idx="66">
                  <c:v>1.2068884806446891</c:v>
                </c:pt>
                <c:pt idx="67">
                  <c:v>1.2170773145227771</c:v>
                </c:pt>
                <c:pt idx="68">
                  <c:v>1.227066367344432</c:v>
                </c:pt>
                <c:pt idx="69">
                  <c:v>1.23685955638527</c:v>
                </c:pt>
                <c:pt idx="70">
                  <c:v>1.2464607221115818</c:v>
                </c:pt>
                <c:pt idx="71">
                  <c:v>1.2558736296863975</c:v>
                </c:pt>
                <c:pt idx="72">
                  <c:v>1.2651019704460202</c:v>
                </c:pt>
                <c:pt idx="73">
                  <c:v>1.2741493633476115</c:v>
                </c:pt>
                <c:pt idx="74">
                  <c:v>1.2830193563883872</c:v>
                </c:pt>
                <c:pt idx="75">
                  <c:v>1.2917154279969909</c:v>
                </c:pt>
                <c:pt idx="76">
                  <c:v>1.3002409883975827</c:v>
                </c:pt>
                <c:pt idx="77">
                  <c:v>1.3085993809471825</c:v>
                </c:pt>
                <c:pt idx="78">
                  <c:v>1.3167938834467905</c:v>
                </c:pt>
                <c:pt idx="79">
                  <c:v>1.3248277094267977</c:v>
                </c:pt>
                <c:pt idx="80">
                  <c:v>1.3327040094071974</c:v>
                </c:pt>
                <c:pt idx="81">
                  <c:v>1.3404258721330793</c:v>
                </c:pt>
                <c:pt idx="82">
                  <c:v>1.3479963257859047</c:v>
                </c:pt>
                <c:pt idx="83">
                  <c:v>1.3554183391710277</c:v>
                </c:pt>
                <c:pt idx="84">
                  <c:v>1.3626948228819327</c:v>
                </c:pt>
                <c:pt idx="85">
                  <c:v>1.3698286304416432</c:v>
                </c:pt>
                <c:pt idx="86">
                  <c:v>1.3768225594217518</c:v>
                </c:pt>
                <c:pt idx="87">
                  <c:v>1.3836793525395052</c:v>
                </c:pt>
                <c:pt idx="88">
                  <c:v>1.3904016987333812</c:v>
                </c:pt>
                <c:pt idx="89">
                  <c:v>1.3969922342175731</c:v>
                </c:pt>
                <c:pt idx="90">
                  <c:v>1.4034535435158006</c:v>
                </c:pt>
                <c:pt idx="91">
                  <c:v>1.4097881604748472</c:v>
                </c:pt>
                <c:pt idx="92">
                  <c:v>1.4159985692582262</c:v>
                </c:pt>
                <c:pt idx="93">
                  <c:v>1.4220872053203626</c:v>
                </c:pt>
                <c:pt idx="94">
                  <c:v>1.4280564563616727</c:v>
                </c:pt>
                <c:pt idx="95">
                  <c:v>1.4339086632649178</c:v>
                </c:pt>
                <c:pt idx="96">
                  <c:v>1.4396461210131974</c:v>
                </c:pt>
                <c:pt idx="97">
                  <c:v>1.4452710795899422</c:v>
                </c:pt>
                <c:pt idx="98">
                  <c:v>1.4507857448612602</c:v>
                </c:pt>
                <c:pt idx="99">
                  <c:v>1.4561922794409841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2%'!$G$7:$G$106</c:f>
              <c:numCache>
                <c:formatCode>#,##0.0_);[Red]\(#,##0.0\)</c:formatCode>
                <c:ptCount val="100"/>
                <c:pt idx="0">
                  <c:v>2.1906894821668684E-2</c:v>
                </c:pt>
                <c:pt idx="1">
                  <c:v>4.4269581668136541E-2</c:v>
                </c:pt>
                <c:pt idx="2">
                  <c:v>6.6898435470037113E-2</c:v>
                </c:pt>
                <c:pt idx="3">
                  <c:v>8.9778687224624731E-2</c:v>
                </c:pt>
                <c:pt idx="4">
                  <c:v>0.11289601840680596</c:v>
                </c:pt>
                <c:pt idx="5">
                  <c:v>0.13623654293872675</c:v>
                </c:pt>
                <c:pt idx="6">
                  <c:v>0.15978679060369089</c:v>
                </c:pt>
                <c:pt idx="7">
                  <c:v>0.18353369172912326</c:v>
                </c:pt>
                <c:pt idx="8">
                  <c:v>0.20765724209835487</c:v>
                </c:pt>
                <c:pt idx="9">
                  <c:v>0.23195228453057373</c:v>
                </c:pt>
                <c:pt idx="10">
                  <c:v>0.25642148109046253</c:v>
                </c:pt>
                <c:pt idx="11">
                  <c:v>0.2810530914807407</c:v>
                </c:pt>
                <c:pt idx="12">
                  <c:v>0.30583569959397938</c:v>
                </c:pt>
                <c:pt idx="13">
                  <c:v>0.33075820443677145</c:v>
                </c:pt>
                <c:pt idx="14">
                  <c:v>0.35580981155141433</c:v>
                </c:pt>
                <c:pt idx="15">
                  <c:v>0.38098002488429383</c:v>
                </c:pt>
                <c:pt idx="16">
                  <c:v>0.40625863905653897</c:v>
                </c:pt>
                <c:pt idx="17">
                  <c:v>0.431838368585098</c:v>
                </c:pt>
                <c:pt idx="18">
                  <c:v>0.45750602955914244</c:v>
                </c:pt>
                <c:pt idx="19">
                  <c:v>0.48326570453420253</c:v>
                </c:pt>
                <c:pt idx="20">
                  <c:v>0.50910808726829526</c:v>
                </c:pt>
                <c:pt idx="21">
                  <c:v>0.53444375661544496</c:v>
                </c:pt>
                <c:pt idx="22">
                  <c:v>0.55928264813225859</c:v>
                </c:pt>
                <c:pt idx="23">
                  <c:v>0.58363450256050708</c:v>
                </c:pt>
                <c:pt idx="24">
                  <c:v>0.60750886964702522</c:v>
                </c:pt>
                <c:pt idx="25">
                  <c:v>0.63091511188870963</c:v>
                </c:pt>
                <c:pt idx="26">
                  <c:v>0.65386240820408659</c:v>
                </c:pt>
                <c:pt idx="27">
                  <c:v>0.67635975753288757</c:v>
                </c:pt>
                <c:pt idx="28">
                  <c:v>0.69841598236504543</c:v>
                </c:pt>
                <c:pt idx="29">
                  <c:v>0.72003973220049422</c:v>
                </c:pt>
                <c:pt idx="30">
                  <c:v>0.74123948694113029</c:v>
                </c:pt>
                <c:pt idx="31">
                  <c:v>0.76202356021626361</c:v>
                </c:pt>
                <c:pt idx="32">
                  <c:v>0.78240010264286486</c:v>
                </c:pt>
                <c:pt idx="33">
                  <c:v>0.80237710502188586</c:v>
                </c:pt>
                <c:pt idx="34">
                  <c:v>0.82196240147190636</c:v>
                </c:pt>
                <c:pt idx="35">
                  <c:v>0.84116367250133828</c:v>
                </c:pt>
                <c:pt idx="36">
                  <c:v>0.85998844802038921</c:v>
                </c:pt>
                <c:pt idx="37">
                  <c:v>0.87844411029396852</c:v>
                </c:pt>
                <c:pt idx="38">
                  <c:v>0.89653789683669327</c:v>
                </c:pt>
                <c:pt idx="39">
                  <c:v>0.91427690325112931</c:v>
                </c:pt>
                <c:pt idx="40">
                  <c:v>0.93166808601038043</c:v>
                </c:pt>
                <c:pt idx="41">
                  <c:v>0.94871826518611657</c:v>
                </c:pt>
                <c:pt idx="42">
                  <c:v>0.96543412712311316</c:v>
                </c:pt>
                <c:pt idx="43">
                  <c:v>0.98182222706134481</c:v>
                </c:pt>
                <c:pt idx="44">
                  <c:v>0.99788899170667023</c:v>
                </c:pt>
                <c:pt idx="45">
                  <c:v>1.0136407217511068</c:v>
                </c:pt>
                <c:pt idx="46">
                  <c:v>1.0290835943436916</c:v>
                </c:pt>
                <c:pt idx="47">
                  <c:v>1.0442236655128925</c:v>
                </c:pt>
                <c:pt idx="48">
                  <c:v>1.0590668725415207</c:v>
                </c:pt>
                <c:pt idx="49">
                  <c:v>1.0736190362950777</c:v>
                </c:pt>
                <c:pt idx="50">
                  <c:v>1.0878858635044475</c:v>
                </c:pt>
                <c:pt idx="51">
                  <c:v>1.1018729490038295</c:v>
                </c:pt>
                <c:pt idx="52">
                  <c:v>1.1155857779247922</c:v>
                </c:pt>
                <c:pt idx="53">
                  <c:v>1.1290297278473047</c:v>
                </c:pt>
                <c:pt idx="54">
                  <c:v>1.1422100709085916</c:v>
                </c:pt>
                <c:pt idx="55">
                  <c:v>1.1551319758706373</c:v>
                </c:pt>
                <c:pt idx="56">
                  <c:v>1.1678005101471531</c:v>
                </c:pt>
                <c:pt idx="57">
                  <c:v>1.1802206417907959</c:v>
                </c:pt>
                <c:pt idx="58">
                  <c:v>1.1923972414414259</c:v>
                </c:pt>
                <c:pt idx="59">
                  <c:v>1.2043350842361613</c:v>
                </c:pt>
                <c:pt idx="60">
                  <c:v>1.2160388516819804</c:v>
                </c:pt>
                <c:pt idx="61">
                  <c:v>1.227513133491607</c:v>
                </c:pt>
                <c:pt idx="62">
                  <c:v>1.2387624293833976</c:v>
                </c:pt>
                <c:pt idx="63">
                  <c:v>1.2497911508459374</c:v>
                </c:pt>
                <c:pt idx="64">
                  <c:v>1.2606036228680353</c:v>
                </c:pt>
                <c:pt idx="65">
                  <c:v>1.2712040856347981</c:v>
                </c:pt>
                <c:pt idx="66">
                  <c:v>1.2815966961904477</c:v>
                </c:pt>
                <c:pt idx="67">
                  <c:v>1.2917855300685357</c:v>
                </c:pt>
                <c:pt idx="68">
                  <c:v>1.3017745828901905</c:v>
                </c:pt>
                <c:pt idx="69">
                  <c:v>1.3115677719310286</c:v>
                </c:pt>
                <c:pt idx="70">
                  <c:v>1.3211689376573403</c:v>
                </c:pt>
                <c:pt idx="71">
                  <c:v>1.3305818452321556</c:v>
                </c:pt>
                <c:pt idx="72">
                  <c:v>1.3398101859917788</c:v>
                </c:pt>
                <c:pt idx="73">
                  <c:v>1.3488575788933701</c:v>
                </c:pt>
                <c:pt idx="74">
                  <c:v>1.3577275719341457</c:v>
                </c:pt>
                <c:pt idx="75">
                  <c:v>1.3664236435427495</c:v>
                </c:pt>
                <c:pt idx="76">
                  <c:v>1.3749492039433413</c:v>
                </c:pt>
                <c:pt idx="77">
                  <c:v>1.3833075964929411</c:v>
                </c:pt>
                <c:pt idx="78">
                  <c:v>1.3915020989925488</c:v>
                </c:pt>
                <c:pt idx="79">
                  <c:v>1.3995359249725563</c:v>
                </c:pt>
                <c:pt idx="80">
                  <c:v>1.4074122249529559</c:v>
                </c:pt>
                <c:pt idx="81">
                  <c:v>1.4151340876788381</c:v>
                </c:pt>
                <c:pt idx="82">
                  <c:v>1.4227045413316632</c:v>
                </c:pt>
                <c:pt idx="83">
                  <c:v>1.4301265547167863</c:v>
                </c:pt>
                <c:pt idx="84">
                  <c:v>1.4374030384276912</c:v>
                </c:pt>
                <c:pt idx="85">
                  <c:v>1.4445368459874017</c:v>
                </c:pt>
                <c:pt idx="86">
                  <c:v>1.4515307749675102</c:v>
                </c:pt>
                <c:pt idx="87">
                  <c:v>1.4583875680852638</c:v>
                </c:pt>
                <c:pt idx="88">
                  <c:v>1.4651099142791397</c:v>
                </c:pt>
                <c:pt idx="89">
                  <c:v>1.4717004497633317</c:v>
                </c:pt>
                <c:pt idx="90">
                  <c:v>1.4781617590615592</c:v>
                </c:pt>
                <c:pt idx="91">
                  <c:v>1.4844963760206058</c:v>
                </c:pt>
                <c:pt idx="92">
                  <c:v>1.490706784803985</c:v>
                </c:pt>
                <c:pt idx="93">
                  <c:v>1.4967954208661212</c:v>
                </c:pt>
                <c:pt idx="94">
                  <c:v>1.5027646719074312</c:v>
                </c:pt>
                <c:pt idx="95">
                  <c:v>1.5086168788106764</c:v>
                </c:pt>
                <c:pt idx="96">
                  <c:v>1.514354336558956</c:v>
                </c:pt>
                <c:pt idx="97">
                  <c:v>1.5199792951357007</c:v>
                </c:pt>
                <c:pt idx="98">
                  <c:v>1.5254939604070188</c:v>
                </c:pt>
                <c:pt idx="99">
                  <c:v>1.5309004949867426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2%'!$H$7:$H$106</c:f>
              <c:numCache>
                <c:formatCode>#,##0.0_);[Red]\(#,##0.0\)</c:formatCode>
                <c:ptCount val="100"/>
                <c:pt idx="0">
                  <c:v>2.5769825072312437E-2</c:v>
                </c:pt>
                <c:pt idx="1">
                  <c:v>5.1771201429804958E-2</c:v>
                </c:pt>
                <c:pt idx="2">
                  <c:v>7.7989699097883308E-2</c:v>
                </c:pt>
                <c:pt idx="3">
                  <c:v>0.10462404796558021</c:v>
                </c:pt>
                <c:pt idx="4">
                  <c:v>0.1314477379279225</c:v>
                </c:pt>
                <c:pt idx="5">
                  <c:v>0.1584637081194232</c:v>
                </c:pt>
                <c:pt idx="6">
                  <c:v>0.18565899630323096</c:v>
                </c:pt>
                <c:pt idx="7">
                  <c:v>0.21302099817428638</c:v>
                </c:pt>
                <c:pt idx="8">
                  <c:v>0.24053745733887216</c:v>
                </c:pt>
                <c:pt idx="9">
                  <c:v>0.26819645584345791</c:v>
                </c:pt>
                <c:pt idx="10">
                  <c:v>0.29598640519673886</c:v>
                </c:pt>
                <c:pt idx="11">
                  <c:v>0.32389603783581422</c:v>
                </c:pt>
                <c:pt idx="12">
                  <c:v>0.35213812615934437</c:v>
                </c:pt>
                <c:pt idx="13">
                  <c:v>0.38047729790383261</c:v>
                </c:pt>
                <c:pt idx="14">
                  <c:v>0.40891806054046786</c:v>
                </c:pt>
                <c:pt idx="15">
                  <c:v>0.4374501392261268</c:v>
                </c:pt>
                <c:pt idx="16">
                  <c:v>0.46542276538853755</c:v>
                </c:pt>
                <c:pt idx="17">
                  <c:v>0.49284690868501868</c:v>
                </c:pt>
                <c:pt idx="18">
                  <c:v>0.51973332368156888</c:v>
                </c:pt>
                <c:pt idx="19">
                  <c:v>0.54609255407034341</c:v>
                </c:pt>
                <c:pt idx="20">
                  <c:v>0.57193493680443619</c:v>
                </c:pt>
                <c:pt idx="21">
                  <c:v>0.597270606151586</c:v>
                </c:pt>
                <c:pt idx="22">
                  <c:v>0.6221094976683994</c:v>
                </c:pt>
                <c:pt idx="23">
                  <c:v>0.64646135209664801</c:v>
                </c:pt>
                <c:pt idx="24">
                  <c:v>0.67033571918316615</c:v>
                </c:pt>
                <c:pt idx="25">
                  <c:v>0.69374196142485056</c:v>
                </c:pt>
                <c:pt idx="26">
                  <c:v>0.71668925774022751</c:v>
                </c:pt>
                <c:pt idx="27">
                  <c:v>0.7391866070690285</c:v>
                </c:pt>
                <c:pt idx="28">
                  <c:v>0.76124283190118625</c:v>
                </c:pt>
                <c:pt idx="29">
                  <c:v>0.78286658173663504</c:v>
                </c:pt>
                <c:pt idx="30">
                  <c:v>0.80406633647727133</c:v>
                </c:pt>
                <c:pt idx="31">
                  <c:v>0.82485040975240465</c:v>
                </c:pt>
                <c:pt idx="32">
                  <c:v>0.8452269521790059</c:v>
                </c:pt>
                <c:pt idx="33">
                  <c:v>0.8652039545580269</c:v>
                </c:pt>
                <c:pt idx="34">
                  <c:v>0.88478925100804739</c:v>
                </c:pt>
                <c:pt idx="35">
                  <c:v>0.9039905220374792</c:v>
                </c:pt>
                <c:pt idx="36">
                  <c:v>0.92281529755653013</c:v>
                </c:pt>
                <c:pt idx="37">
                  <c:v>0.94127095983010944</c:v>
                </c:pt>
                <c:pt idx="38">
                  <c:v>0.95936474637283431</c:v>
                </c:pt>
                <c:pt idx="39">
                  <c:v>0.97710375278727035</c:v>
                </c:pt>
                <c:pt idx="40">
                  <c:v>0.99449493554652146</c:v>
                </c:pt>
                <c:pt idx="41">
                  <c:v>1.0115451147222576</c:v>
                </c:pt>
                <c:pt idx="42">
                  <c:v>1.0282609766592543</c:v>
                </c:pt>
                <c:pt idx="43">
                  <c:v>1.0446490765974858</c:v>
                </c:pt>
                <c:pt idx="44">
                  <c:v>1.0607158412428113</c:v>
                </c:pt>
                <c:pt idx="45">
                  <c:v>1.0764675712872478</c:v>
                </c:pt>
                <c:pt idx="46">
                  <c:v>1.0919104438798326</c:v>
                </c:pt>
                <c:pt idx="47">
                  <c:v>1.1070505150490335</c:v>
                </c:pt>
                <c:pt idx="48">
                  <c:v>1.1218937220776615</c:v>
                </c:pt>
                <c:pt idx="49">
                  <c:v>1.1364458858312187</c:v>
                </c:pt>
                <c:pt idx="50">
                  <c:v>1.1507127130405883</c:v>
                </c:pt>
                <c:pt idx="51">
                  <c:v>1.1646997985399705</c:v>
                </c:pt>
                <c:pt idx="52">
                  <c:v>1.1784126274609332</c:v>
                </c:pt>
                <c:pt idx="53">
                  <c:v>1.191856577383446</c:v>
                </c:pt>
                <c:pt idx="54">
                  <c:v>1.2050369204447327</c:v>
                </c:pt>
                <c:pt idx="55">
                  <c:v>1.2179588254067786</c:v>
                </c:pt>
                <c:pt idx="56">
                  <c:v>1.2306273596832944</c:v>
                </c:pt>
                <c:pt idx="57">
                  <c:v>1.2430474913269369</c:v>
                </c:pt>
                <c:pt idx="58">
                  <c:v>1.2552240909775672</c:v>
                </c:pt>
                <c:pt idx="59">
                  <c:v>1.2671619337723026</c:v>
                </c:pt>
                <c:pt idx="60">
                  <c:v>1.2788657012181215</c:v>
                </c:pt>
                <c:pt idx="61">
                  <c:v>1.290339983027748</c:v>
                </c:pt>
                <c:pt idx="62">
                  <c:v>1.3015892789195387</c:v>
                </c:pt>
                <c:pt idx="63">
                  <c:v>1.3126180003820787</c:v>
                </c:pt>
                <c:pt idx="64">
                  <c:v>1.3234304724041765</c:v>
                </c:pt>
                <c:pt idx="65">
                  <c:v>1.3340309351709392</c:v>
                </c:pt>
                <c:pt idx="66">
                  <c:v>1.3444235457265887</c:v>
                </c:pt>
                <c:pt idx="67">
                  <c:v>1.3546123796046767</c:v>
                </c:pt>
                <c:pt idx="68">
                  <c:v>1.3646014324263316</c:v>
                </c:pt>
                <c:pt idx="69">
                  <c:v>1.3743946214671698</c:v>
                </c:pt>
                <c:pt idx="70">
                  <c:v>1.3839957871934816</c:v>
                </c:pt>
                <c:pt idx="71">
                  <c:v>1.3934086947682973</c:v>
                </c:pt>
                <c:pt idx="72">
                  <c:v>1.4026370355279203</c:v>
                </c:pt>
                <c:pt idx="73">
                  <c:v>1.4116844284295116</c:v>
                </c:pt>
                <c:pt idx="74">
                  <c:v>1.4205544214702872</c:v>
                </c:pt>
                <c:pt idx="75">
                  <c:v>1.429250493078891</c:v>
                </c:pt>
                <c:pt idx="76">
                  <c:v>1.4377760534794828</c:v>
                </c:pt>
                <c:pt idx="77">
                  <c:v>1.4461344460290826</c:v>
                </c:pt>
                <c:pt idx="78">
                  <c:v>1.4543289485286903</c:v>
                </c:pt>
                <c:pt idx="79">
                  <c:v>1.4623627745086978</c:v>
                </c:pt>
                <c:pt idx="80">
                  <c:v>1.4702390744890974</c:v>
                </c:pt>
                <c:pt idx="81">
                  <c:v>1.4779609372149791</c:v>
                </c:pt>
                <c:pt idx="82">
                  <c:v>1.4855313908678047</c:v>
                </c:pt>
                <c:pt idx="83">
                  <c:v>1.4929534042529276</c:v>
                </c:pt>
                <c:pt idx="84">
                  <c:v>1.5002298879638327</c:v>
                </c:pt>
                <c:pt idx="85">
                  <c:v>1.5073636955235432</c:v>
                </c:pt>
                <c:pt idx="86">
                  <c:v>1.5143576245036514</c:v>
                </c:pt>
                <c:pt idx="87">
                  <c:v>1.5212144176214051</c:v>
                </c:pt>
                <c:pt idx="88">
                  <c:v>1.527936763815281</c:v>
                </c:pt>
                <c:pt idx="89">
                  <c:v>1.5345272992994732</c:v>
                </c:pt>
                <c:pt idx="90">
                  <c:v>1.5409886085977007</c:v>
                </c:pt>
                <c:pt idx="91">
                  <c:v>1.5473232255567473</c:v>
                </c:pt>
                <c:pt idx="92">
                  <c:v>1.553533634340126</c:v>
                </c:pt>
                <c:pt idx="93">
                  <c:v>1.5596222704022626</c:v>
                </c:pt>
                <c:pt idx="94">
                  <c:v>1.5655915214435725</c:v>
                </c:pt>
                <c:pt idx="95">
                  <c:v>1.5714437283468179</c:v>
                </c:pt>
                <c:pt idx="96">
                  <c:v>1.5771811860950975</c:v>
                </c:pt>
                <c:pt idx="97">
                  <c:v>1.5828061446718418</c:v>
                </c:pt>
                <c:pt idx="98">
                  <c:v>1.5883208099431603</c:v>
                </c:pt>
                <c:pt idx="99">
                  <c:v>1.5937273445228841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2%'!$I$7:$I$106</c:f>
              <c:numCache>
                <c:formatCode>#,##0.0_);[Red]\(#,##0.0\)</c:formatCode>
                <c:ptCount val="100"/>
                <c:pt idx="0">
                  <c:v>2.9827814068259347E-2</c:v>
                </c:pt>
                <c:pt idx="1">
                  <c:v>5.9853609689493298E-2</c:v>
                </c:pt>
                <c:pt idx="2">
                  <c:v>9.0063470692448064E-2</c:v>
                </c:pt>
                <c:pt idx="3">
                  <c:v>0.12044386502810393</c:v>
                </c:pt>
                <c:pt idx="4">
                  <c:v>0.15098163431275458</c:v>
                </c:pt>
                <c:pt idx="5">
                  <c:v>0.18166398391561236</c:v>
                </c:pt>
                <c:pt idx="6">
                  <c:v>0.21247847353677965</c:v>
                </c:pt>
                <c:pt idx="7">
                  <c:v>0.24366002109706811</c:v>
                </c:pt>
                <c:pt idx="8">
                  <c:v>0.27494875659874546</c:v>
                </c:pt>
                <c:pt idx="9">
                  <c:v>0.30634965665422226</c:v>
                </c:pt>
                <c:pt idx="10">
                  <c:v>0.33785137700645013</c:v>
                </c:pt>
                <c:pt idx="11">
                  <c:v>0.36873541656745795</c:v>
                </c:pt>
                <c:pt idx="12">
                  <c:v>0.39901388672530874</c:v>
                </c:pt>
                <c:pt idx="13">
                  <c:v>0.42869866138986834</c:v>
                </c:pt>
                <c:pt idx="14">
                  <c:v>0.45780138164924045</c:v>
                </c:pt>
                <c:pt idx="15">
                  <c:v>0.48633346033489938</c:v>
                </c:pt>
                <c:pt idx="16">
                  <c:v>0.51430608649731013</c:v>
                </c:pt>
                <c:pt idx="17">
                  <c:v>0.54173022979379126</c:v>
                </c:pt>
                <c:pt idx="18">
                  <c:v>0.56861664479034135</c:v>
                </c:pt>
                <c:pt idx="19">
                  <c:v>0.59497587517911599</c:v>
                </c:pt>
                <c:pt idx="20">
                  <c:v>0.62081825791320877</c:v>
                </c:pt>
                <c:pt idx="21">
                  <c:v>0.64615392726035858</c:v>
                </c:pt>
                <c:pt idx="22">
                  <c:v>0.67099281877717198</c:v>
                </c:pt>
                <c:pt idx="23">
                  <c:v>0.69534467320542059</c:v>
                </c:pt>
                <c:pt idx="24">
                  <c:v>0.71921904029193873</c:v>
                </c:pt>
                <c:pt idx="25">
                  <c:v>0.74262528253362325</c:v>
                </c:pt>
                <c:pt idx="26">
                  <c:v>0.76557257884900021</c:v>
                </c:pt>
                <c:pt idx="27">
                  <c:v>0.78806992817780108</c:v>
                </c:pt>
                <c:pt idx="28">
                  <c:v>0.81012615300995894</c:v>
                </c:pt>
                <c:pt idx="29">
                  <c:v>0.83174990284540773</c:v>
                </c:pt>
                <c:pt idx="30">
                  <c:v>0.8529496575860438</c:v>
                </c:pt>
                <c:pt idx="31">
                  <c:v>0.87373373086117712</c:v>
                </c:pt>
                <c:pt idx="32">
                  <c:v>0.89411027328777848</c:v>
                </c:pt>
                <c:pt idx="33">
                  <c:v>0.91408727566679937</c:v>
                </c:pt>
                <c:pt idx="34">
                  <c:v>0.93367257211681998</c:v>
                </c:pt>
                <c:pt idx="35">
                  <c:v>0.9528738431462519</c:v>
                </c:pt>
                <c:pt idx="36">
                  <c:v>0.97169861866530283</c:v>
                </c:pt>
                <c:pt idx="37">
                  <c:v>0.99015428093888214</c:v>
                </c:pt>
                <c:pt idx="38">
                  <c:v>1.0082480674816068</c:v>
                </c:pt>
                <c:pt idx="39">
                  <c:v>1.0259870738960428</c:v>
                </c:pt>
                <c:pt idx="40">
                  <c:v>1.043378256655294</c:v>
                </c:pt>
                <c:pt idx="41">
                  <c:v>1.0604284358310303</c:v>
                </c:pt>
                <c:pt idx="42">
                  <c:v>1.0771442977680268</c:v>
                </c:pt>
                <c:pt idx="43">
                  <c:v>1.0935323977062585</c:v>
                </c:pt>
                <c:pt idx="44">
                  <c:v>1.1095991623515837</c:v>
                </c:pt>
                <c:pt idx="45">
                  <c:v>1.1253508923960203</c:v>
                </c:pt>
                <c:pt idx="46">
                  <c:v>1.1407937649886053</c:v>
                </c:pt>
                <c:pt idx="47">
                  <c:v>1.155933836157806</c:v>
                </c:pt>
                <c:pt idx="48">
                  <c:v>1.1707770431864342</c:v>
                </c:pt>
                <c:pt idx="49">
                  <c:v>1.1853292069399912</c:v>
                </c:pt>
                <c:pt idx="50">
                  <c:v>1.199596034149361</c:v>
                </c:pt>
                <c:pt idx="51">
                  <c:v>1.213583119648743</c:v>
                </c:pt>
                <c:pt idx="52">
                  <c:v>1.2272959485697059</c:v>
                </c:pt>
                <c:pt idx="53">
                  <c:v>1.2407398984922184</c:v>
                </c:pt>
                <c:pt idx="54">
                  <c:v>1.2539202415535053</c:v>
                </c:pt>
                <c:pt idx="55">
                  <c:v>1.266842146515551</c:v>
                </c:pt>
                <c:pt idx="56">
                  <c:v>1.2795106807920669</c:v>
                </c:pt>
                <c:pt idx="57">
                  <c:v>1.2919308124357094</c:v>
                </c:pt>
                <c:pt idx="58">
                  <c:v>1.3041074120863396</c:v>
                </c:pt>
                <c:pt idx="59">
                  <c:v>1.316045254881075</c:v>
                </c:pt>
                <c:pt idx="60">
                  <c:v>1.3277490223268942</c:v>
                </c:pt>
                <c:pt idx="61">
                  <c:v>1.3392233041365207</c:v>
                </c:pt>
                <c:pt idx="62">
                  <c:v>1.3504726000283114</c:v>
                </c:pt>
                <c:pt idx="63">
                  <c:v>1.3615013214908513</c:v>
                </c:pt>
                <c:pt idx="64">
                  <c:v>1.3723137935129495</c:v>
                </c:pt>
                <c:pt idx="65">
                  <c:v>1.3829142562797121</c:v>
                </c:pt>
                <c:pt idx="66">
                  <c:v>1.3933068668353616</c:v>
                </c:pt>
                <c:pt idx="67">
                  <c:v>1.4034957007134496</c:v>
                </c:pt>
                <c:pt idx="68">
                  <c:v>1.4134847535351045</c:v>
                </c:pt>
                <c:pt idx="69">
                  <c:v>1.423277942575943</c:v>
                </c:pt>
                <c:pt idx="70">
                  <c:v>1.4328791083022547</c:v>
                </c:pt>
                <c:pt idx="71">
                  <c:v>1.44229201587707</c:v>
                </c:pt>
                <c:pt idx="72">
                  <c:v>1.4515203566366932</c:v>
                </c:pt>
                <c:pt idx="73">
                  <c:v>1.4605677495382845</c:v>
                </c:pt>
                <c:pt idx="74">
                  <c:v>1.4694377425790601</c:v>
                </c:pt>
                <c:pt idx="75">
                  <c:v>1.4781338141876637</c:v>
                </c:pt>
                <c:pt idx="76">
                  <c:v>1.4866593745882557</c:v>
                </c:pt>
                <c:pt idx="77">
                  <c:v>1.4950177671378553</c:v>
                </c:pt>
                <c:pt idx="78">
                  <c:v>1.503212269637463</c:v>
                </c:pt>
                <c:pt idx="79">
                  <c:v>1.5112460956174705</c:v>
                </c:pt>
                <c:pt idx="80">
                  <c:v>1.5191223955978701</c:v>
                </c:pt>
                <c:pt idx="81">
                  <c:v>1.526844258323752</c:v>
                </c:pt>
                <c:pt idx="82">
                  <c:v>1.5344147119765779</c:v>
                </c:pt>
                <c:pt idx="83">
                  <c:v>1.5418367253617005</c:v>
                </c:pt>
                <c:pt idx="84">
                  <c:v>1.5491132090726054</c:v>
                </c:pt>
                <c:pt idx="85">
                  <c:v>1.5562470166323161</c:v>
                </c:pt>
                <c:pt idx="86">
                  <c:v>1.5632409456124245</c:v>
                </c:pt>
                <c:pt idx="87">
                  <c:v>1.570097738730178</c:v>
                </c:pt>
                <c:pt idx="88">
                  <c:v>1.5768200849240539</c:v>
                </c:pt>
                <c:pt idx="89">
                  <c:v>1.5834106204082463</c:v>
                </c:pt>
                <c:pt idx="90">
                  <c:v>1.5898719297064734</c:v>
                </c:pt>
                <c:pt idx="91">
                  <c:v>1.59620654666552</c:v>
                </c:pt>
                <c:pt idx="92">
                  <c:v>1.6024169554488989</c:v>
                </c:pt>
                <c:pt idx="93">
                  <c:v>1.6085055915110353</c:v>
                </c:pt>
                <c:pt idx="94">
                  <c:v>1.6144748425523454</c:v>
                </c:pt>
                <c:pt idx="95">
                  <c:v>1.6203270494555906</c:v>
                </c:pt>
                <c:pt idx="96">
                  <c:v>1.6260645072038704</c:v>
                </c:pt>
                <c:pt idx="97">
                  <c:v>1.6316894657806149</c:v>
                </c:pt>
                <c:pt idx="98">
                  <c:v>1.6372041310519334</c:v>
                </c:pt>
                <c:pt idx="99">
                  <c:v>1.642610665631657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2%'!$J$7:$J$106</c:f>
              <c:numCache>
                <c:formatCode>#,##0.0_);[Red]\(#,##0.0\)</c:formatCode>
                <c:ptCount val="100"/>
                <c:pt idx="0">
                  <c:v>3.387579319358644E-2</c:v>
                </c:pt>
                <c:pt idx="1">
                  <c:v>6.7897479644722855E-2</c:v>
                </c:pt>
                <c:pt idx="2">
                  <c:v>0.10232442772010521</c:v>
                </c:pt>
                <c:pt idx="3">
                  <c:v>0.13686971994390948</c:v>
                </c:pt>
                <c:pt idx="4">
                  <c:v>0.17153885089836318</c:v>
                </c:pt>
                <c:pt idx="5">
                  <c:v>0.2063192956070328</c:v>
                </c:pt>
                <c:pt idx="6">
                  <c:v>0.24041777081161089</c:v>
                </c:pt>
                <c:pt idx="7">
                  <c:v>0.27384764846315796</c:v>
                </c:pt>
                <c:pt idx="8">
                  <c:v>0.30662203831761597</c:v>
                </c:pt>
                <c:pt idx="9">
                  <c:v>0.33875379307688841</c:v>
                </c:pt>
                <c:pt idx="10">
                  <c:v>0.37025551342911639</c:v>
                </c:pt>
                <c:pt idx="11">
                  <c:v>0.40113955299012416</c:v>
                </c:pt>
                <c:pt idx="12">
                  <c:v>0.43141802314797495</c:v>
                </c:pt>
                <c:pt idx="13">
                  <c:v>0.46110279781253449</c:v>
                </c:pt>
                <c:pt idx="14">
                  <c:v>0.49020551807190671</c:v>
                </c:pt>
                <c:pt idx="15">
                  <c:v>0.51873759675756559</c:v>
                </c:pt>
                <c:pt idx="16">
                  <c:v>0.5467102229199764</c:v>
                </c:pt>
                <c:pt idx="17">
                  <c:v>0.57413436621645741</c:v>
                </c:pt>
                <c:pt idx="18">
                  <c:v>0.60102078121300762</c:v>
                </c:pt>
                <c:pt idx="19">
                  <c:v>0.62738001160178214</c:v>
                </c:pt>
                <c:pt idx="20">
                  <c:v>0.65322239433587492</c:v>
                </c:pt>
                <c:pt idx="21">
                  <c:v>0.67855806368302474</c:v>
                </c:pt>
                <c:pt idx="22">
                  <c:v>0.70339695519983825</c:v>
                </c:pt>
                <c:pt idx="23">
                  <c:v>0.72774880962808686</c:v>
                </c:pt>
                <c:pt idx="24">
                  <c:v>0.75162317671460499</c:v>
                </c:pt>
                <c:pt idx="25">
                  <c:v>0.77502941895628952</c:v>
                </c:pt>
                <c:pt idx="26">
                  <c:v>0.79797671527166647</c:v>
                </c:pt>
                <c:pt idx="27">
                  <c:v>0.82047406460046746</c:v>
                </c:pt>
                <c:pt idx="28">
                  <c:v>0.8425302894326252</c:v>
                </c:pt>
                <c:pt idx="29">
                  <c:v>0.86415403926807399</c:v>
                </c:pt>
                <c:pt idx="30">
                  <c:v>0.88535379400871006</c:v>
                </c:pt>
                <c:pt idx="31">
                  <c:v>0.90613786728384338</c:v>
                </c:pt>
                <c:pt idx="32">
                  <c:v>0.92651440971044485</c:v>
                </c:pt>
                <c:pt idx="33">
                  <c:v>0.94649141208946574</c:v>
                </c:pt>
                <c:pt idx="34">
                  <c:v>0.96607670853948624</c:v>
                </c:pt>
                <c:pt idx="35">
                  <c:v>0.98527797956891816</c:v>
                </c:pt>
                <c:pt idx="36">
                  <c:v>1.0041027550879691</c:v>
                </c:pt>
                <c:pt idx="37">
                  <c:v>1.0225584173615483</c:v>
                </c:pt>
                <c:pt idx="38">
                  <c:v>1.0406522039042732</c:v>
                </c:pt>
                <c:pt idx="39">
                  <c:v>1.0583912103187092</c:v>
                </c:pt>
                <c:pt idx="40">
                  <c:v>1.0757823930779602</c:v>
                </c:pt>
                <c:pt idx="41">
                  <c:v>1.0928325722536967</c:v>
                </c:pt>
                <c:pt idx="42">
                  <c:v>1.1095484341906929</c:v>
                </c:pt>
                <c:pt idx="43">
                  <c:v>1.1259365341289249</c:v>
                </c:pt>
                <c:pt idx="44">
                  <c:v>1.1420032987742501</c:v>
                </c:pt>
                <c:pt idx="45">
                  <c:v>1.1577550288186866</c:v>
                </c:pt>
                <c:pt idx="46">
                  <c:v>1.1731979014112714</c:v>
                </c:pt>
                <c:pt idx="47">
                  <c:v>1.1883379725804724</c:v>
                </c:pt>
                <c:pt idx="48">
                  <c:v>1.2031811796091005</c:v>
                </c:pt>
                <c:pt idx="49">
                  <c:v>1.2177333433626576</c:v>
                </c:pt>
                <c:pt idx="50">
                  <c:v>1.2320001705720274</c:v>
                </c:pt>
                <c:pt idx="51">
                  <c:v>1.2459872560714094</c:v>
                </c:pt>
                <c:pt idx="52">
                  <c:v>1.2597000849923723</c:v>
                </c:pt>
                <c:pt idx="53">
                  <c:v>1.2731440349148848</c:v>
                </c:pt>
                <c:pt idx="54">
                  <c:v>1.2863243779761715</c:v>
                </c:pt>
                <c:pt idx="55">
                  <c:v>1.2992462829382174</c:v>
                </c:pt>
                <c:pt idx="56">
                  <c:v>1.311914817214733</c:v>
                </c:pt>
                <c:pt idx="57">
                  <c:v>1.3243349488583758</c:v>
                </c:pt>
                <c:pt idx="58">
                  <c:v>1.336511548509006</c:v>
                </c:pt>
                <c:pt idx="59">
                  <c:v>1.3484493913037412</c:v>
                </c:pt>
                <c:pt idx="60">
                  <c:v>1.3601531587495603</c:v>
                </c:pt>
                <c:pt idx="61">
                  <c:v>1.3716274405591868</c:v>
                </c:pt>
                <c:pt idx="62">
                  <c:v>1.3828767364509775</c:v>
                </c:pt>
                <c:pt idx="63">
                  <c:v>1.3939054579135175</c:v>
                </c:pt>
                <c:pt idx="64">
                  <c:v>1.4047179299356154</c:v>
                </c:pt>
                <c:pt idx="65">
                  <c:v>1.415318392702378</c:v>
                </c:pt>
                <c:pt idx="66">
                  <c:v>1.4257110032580278</c:v>
                </c:pt>
                <c:pt idx="67">
                  <c:v>1.435899837136116</c:v>
                </c:pt>
                <c:pt idx="68">
                  <c:v>1.4458888899577709</c:v>
                </c:pt>
                <c:pt idx="69">
                  <c:v>1.4556820789986089</c:v>
                </c:pt>
                <c:pt idx="70">
                  <c:v>1.4652832447249207</c:v>
                </c:pt>
                <c:pt idx="71">
                  <c:v>1.4746961522997362</c:v>
                </c:pt>
                <c:pt idx="72">
                  <c:v>1.4839244930593594</c:v>
                </c:pt>
                <c:pt idx="73">
                  <c:v>1.4929718859609509</c:v>
                </c:pt>
                <c:pt idx="74">
                  <c:v>1.5018418790017265</c:v>
                </c:pt>
                <c:pt idx="75">
                  <c:v>1.5105379506103298</c:v>
                </c:pt>
                <c:pt idx="76">
                  <c:v>1.5190635110109216</c:v>
                </c:pt>
                <c:pt idx="77">
                  <c:v>1.5274219035605214</c:v>
                </c:pt>
                <c:pt idx="78">
                  <c:v>1.5356164060601292</c:v>
                </c:pt>
                <c:pt idx="79">
                  <c:v>1.5436502320401368</c:v>
                </c:pt>
                <c:pt idx="80">
                  <c:v>1.5515265320205365</c:v>
                </c:pt>
                <c:pt idx="81">
                  <c:v>1.5592483947464184</c:v>
                </c:pt>
                <c:pt idx="82">
                  <c:v>1.5668188483992438</c:v>
                </c:pt>
                <c:pt idx="83">
                  <c:v>1.5742408617843668</c:v>
                </c:pt>
                <c:pt idx="84">
                  <c:v>1.5815173454952716</c:v>
                </c:pt>
                <c:pt idx="85">
                  <c:v>1.5886511530549821</c:v>
                </c:pt>
                <c:pt idx="86">
                  <c:v>1.5956450820350907</c:v>
                </c:pt>
                <c:pt idx="87">
                  <c:v>1.6025018751528441</c:v>
                </c:pt>
                <c:pt idx="88">
                  <c:v>1.6092242213467203</c:v>
                </c:pt>
                <c:pt idx="89">
                  <c:v>1.6158147568309122</c:v>
                </c:pt>
                <c:pt idx="90">
                  <c:v>1.6222760661291398</c:v>
                </c:pt>
                <c:pt idx="91">
                  <c:v>1.6286106830881861</c:v>
                </c:pt>
                <c:pt idx="92">
                  <c:v>1.6348210918715653</c:v>
                </c:pt>
                <c:pt idx="93">
                  <c:v>1.6409097279337015</c:v>
                </c:pt>
                <c:pt idx="94">
                  <c:v>1.6468789789750116</c:v>
                </c:pt>
                <c:pt idx="95">
                  <c:v>1.6527311858782567</c:v>
                </c:pt>
                <c:pt idx="96">
                  <c:v>1.6584686436265363</c:v>
                </c:pt>
                <c:pt idx="97">
                  <c:v>1.6640936022032811</c:v>
                </c:pt>
                <c:pt idx="98">
                  <c:v>1.6696082674745993</c:v>
                </c:pt>
                <c:pt idx="99">
                  <c:v>1.675014802054323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2%'!$K$7:$K$106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2%'!$L$7:$L$106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2%'!$M$7:$M$106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2%'!$N$7:$N$106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2%'!$O$7:$O$106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2%'!$P$7:$P$106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2%'!$Q$7:$Q$106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2%'!$R$7:$R$106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2%'!$S$7:$S$106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2%'!$T$7:$T$106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2%'!$U$7:$U$106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2%'!$V$7:$V$106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2%'!$W$7:$W$106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2%'!$X$7:$X$106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2%'!$Y$7:$Y$106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2%'!$Z$7:$Z$106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2%'!$AA$7:$AA$106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2%'!$AB$7:$AB$106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2%'!$AC$7:$AC$106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2%'!$AD$7:$AD$106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2%'!$AE$7:$AE$106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2%'!$AF$7:$AF$106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2%'!$AG$7:$AG$106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2%'!$AH$7:$AH$106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2%'!$AI$7:$AI$106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2%'!$AJ$7:$AJ$106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2%'!$AK$7:$AK$106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2%'!$AL$7:$AL$106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2%'!$AM$7:$AM$106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2%'!$AN$7:$AN$106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2%'!$AO$7:$AO$106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2%'!$AP$7:$AP$106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2%'!$AQ$7:$AQ$106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2%'!$AR$7:$AR$106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2%'!$AS$7:$AS$106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2%'!$AT$7:$AT$106</c:f>
              <c:numCache>
                <c:formatCode>#,##0.0_);[Red]\(#,##0.0\)</c:formatCode>
                <c:ptCount val="100"/>
                <c:pt idx="0">
                  <c:v>3.8400421329601142E-2</c:v>
                </c:pt>
                <c:pt idx="1">
                  <c:v>7.6047893221366972E-2</c:v>
                </c:pt>
                <c:pt idx="2">
                  <c:v>0.11295717938976485</c:v>
                </c:pt>
                <c:pt idx="3">
                  <c:v>0.14914275406466471</c:v>
                </c:pt>
                <c:pt idx="4">
                  <c:v>0.18461880766750771</c:v>
                </c:pt>
                <c:pt idx="5">
                  <c:v>0.21939925237617733</c:v>
                </c:pt>
                <c:pt idx="6">
                  <c:v>0.25349772758075539</c:v>
                </c:pt>
                <c:pt idx="7">
                  <c:v>0.28692760523230254</c:v>
                </c:pt>
                <c:pt idx="8">
                  <c:v>0.3197019950867605</c:v>
                </c:pt>
                <c:pt idx="9">
                  <c:v>0.35183374984603299</c:v>
                </c:pt>
                <c:pt idx="10">
                  <c:v>0.38333547019826097</c:v>
                </c:pt>
                <c:pt idx="11">
                  <c:v>0.41421950975926874</c:v>
                </c:pt>
                <c:pt idx="12">
                  <c:v>0.44449797991711948</c:v>
                </c:pt>
                <c:pt idx="13">
                  <c:v>0.47418275458167908</c:v>
                </c:pt>
                <c:pt idx="14">
                  <c:v>0.50328547484105124</c:v>
                </c:pt>
                <c:pt idx="15">
                  <c:v>0.53181755352671012</c:v>
                </c:pt>
                <c:pt idx="16">
                  <c:v>0.55979017968912093</c:v>
                </c:pt>
                <c:pt idx="17">
                  <c:v>0.58721432298560206</c:v>
                </c:pt>
                <c:pt idx="18">
                  <c:v>0.61410073798215215</c:v>
                </c:pt>
                <c:pt idx="19">
                  <c:v>0.64045996837092678</c:v>
                </c:pt>
                <c:pt idx="20">
                  <c:v>0.66630235110501956</c:v>
                </c:pt>
                <c:pt idx="21">
                  <c:v>0.69163802045216916</c:v>
                </c:pt>
                <c:pt idx="22">
                  <c:v>0.71647691196898278</c:v>
                </c:pt>
                <c:pt idx="23">
                  <c:v>0.74082876639723128</c:v>
                </c:pt>
                <c:pt idx="24">
                  <c:v>0.76470313348374952</c:v>
                </c:pt>
                <c:pt idx="25">
                  <c:v>0.78810937572543394</c:v>
                </c:pt>
                <c:pt idx="26">
                  <c:v>0.81105667204081089</c:v>
                </c:pt>
                <c:pt idx="27">
                  <c:v>0.83355402136961187</c:v>
                </c:pt>
                <c:pt idx="28">
                  <c:v>0.85561024620176962</c:v>
                </c:pt>
                <c:pt idx="29">
                  <c:v>0.87723399603721841</c:v>
                </c:pt>
                <c:pt idx="30">
                  <c:v>0.89843375077785459</c:v>
                </c:pt>
                <c:pt idx="31">
                  <c:v>0.91921782405298802</c:v>
                </c:pt>
                <c:pt idx="32">
                  <c:v>0.93959436647958927</c:v>
                </c:pt>
                <c:pt idx="33">
                  <c:v>0.95957136885861016</c:v>
                </c:pt>
                <c:pt idx="34">
                  <c:v>0.97915666530863077</c:v>
                </c:pt>
                <c:pt idx="35">
                  <c:v>0.99835793633806258</c:v>
                </c:pt>
                <c:pt idx="36">
                  <c:v>1.0171827118571135</c:v>
                </c:pt>
                <c:pt idx="37">
                  <c:v>1.0356383741306927</c:v>
                </c:pt>
                <c:pt idx="38">
                  <c:v>1.0537321606734176</c:v>
                </c:pt>
                <c:pt idx="39">
                  <c:v>1.0714711670878536</c:v>
                </c:pt>
                <c:pt idx="40">
                  <c:v>1.0888623498471048</c:v>
                </c:pt>
                <c:pt idx="41">
                  <c:v>1.1059125290228411</c:v>
                </c:pt>
                <c:pt idx="42">
                  <c:v>1.1226283909598374</c:v>
                </c:pt>
                <c:pt idx="43">
                  <c:v>1.1390164908980693</c:v>
                </c:pt>
                <c:pt idx="44">
                  <c:v>1.1550832555433945</c:v>
                </c:pt>
                <c:pt idx="45">
                  <c:v>1.1708349855878311</c:v>
                </c:pt>
                <c:pt idx="46">
                  <c:v>1.1862778581804159</c:v>
                </c:pt>
                <c:pt idx="47">
                  <c:v>1.2014179293496168</c:v>
                </c:pt>
                <c:pt idx="48">
                  <c:v>1.216261136378245</c:v>
                </c:pt>
                <c:pt idx="49">
                  <c:v>1.2308133001318022</c:v>
                </c:pt>
                <c:pt idx="50">
                  <c:v>1.2450801273411718</c:v>
                </c:pt>
                <c:pt idx="51">
                  <c:v>1.259067212840554</c:v>
                </c:pt>
                <c:pt idx="52">
                  <c:v>1.2727800417615167</c:v>
                </c:pt>
                <c:pt idx="53">
                  <c:v>1.2862239916840292</c:v>
                </c:pt>
                <c:pt idx="54">
                  <c:v>1.2994043347453159</c:v>
                </c:pt>
                <c:pt idx="55">
                  <c:v>1.3123262397073618</c:v>
                </c:pt>
                <c:pt idx="56">
                  <c:v>1.3249947739838774</c:v>
                </c:pt>
                <c:pt idx="57">
                  <c:v>1.33741490562752</c:v>
                </c:pt>
                <c:pt idx="58">
                  <c:v>1.3495915052781502</c:v>
                </c:pt>
                <c:pt idx="59">
                  <c:v>1.3615293480728856</c:v>
                </c:pt>
                <c:pt idx="60">
                  <c:v>1.3732331155187045</c:v>
                </c:pt>
                <c:pt idx="61">
                  <c:v>1.384707397328331</c:v>
                </c:pt>
                <c:pt idx="62">
                  <c:v>1.3959566932201215</c:v>
                </c:pt>
                <c:pt idx="63">
                  <c:v>1.4069854146826619</c:v>
                </c:pt>
                <c:pt idx="64">
                  <c:v>1.4177978867047598</c:v>
                </c:pt>
                <c:pt idx="65">
                  <c:v>1.4283983494715222</c:v>
                </c:pt>
                <c:pt idx="66">
                  <c:v>1.4387909600271718</c:v>
                </c:pt>
                <c:pt idx="67">
                  <c:v>1.44897979390526</c:v>
                </c:pt>
                <c:pt idx="68">
                  <c:v>1.4589688467269148</c:v>
                </c:pt>
                <c:pt idx="69">
                  <c:v>1.4687620357677531</c:v>
                </c:pt>
                <c:pt idx="70">
                  <c:v>1.4783632014940649</c:v>
                </c:pt>
                <c:pt idx="71">
                  <c:v>1.4877761090688806</c:v>
                </c:pt>
                <c:pt idx="72">
                  <c:v>1.4970044498285033</c:v>
                </c:pt>
                <c:pt idx="73">
                  <c:v>1.5060518427300948</c:v>
                </c:pt>
                <c:pt idx="74">
                  <c:v>1.5149218357708705</c:v>
                </c:pt>
                <c:pt idx="75">
                  <c:v>1.523617907379474</c:v>
                </c:pt>
                <c:pt idx="76">
                  <c:v>1.5321434677800658</c:v>
                </c:pt>
                <c:pt idx="77">
                  <c:v>1.5405018603296659</c:v>
                </c:pt>
                <c:pt idx="78">
                  <c:v>1.5486963628292731</c:v>
                </c:pt>
                <c:pt idx="79">
                  <c:v>1.556730188809281</c:v>
                </c:pt>
                <c:pt idx="80">
                  <c:v>1.5646064887896807</c:v>
                </c:pt>
                <c:pt idx="81">
                  <c:v>1.5723283515155624</c:v>
                </c:pt>
                <c:pt idx="82">
                  <c:v>1.579898805168388</c:v>
                </c:pt>
                <c:pt idx="83">
                  <c:v>1.5873208185535108</c:v>
                </c:pt>
                <c:pt idx="84">
                  <c:v>1.594597302264416</c:v>
                </c:pt>
                <c:pt idx="85">
                  <c:v>1.6017311098241265</c:v>
                </c:pt>
                <c:pt idx="86">
                  <c:v>1.6087250388042347</c:v>
                </c:pt>
                <c:pt idx="87">
                  <c:v>1.6155818319219881</c:v>
                </c:pt>
                <c:pt idx="88">
                  <c:v>1.6223041781158642</c:v>
                </c:pt>
                <c:pt idx="89">
                  <c:v>1.6288947136000564</c:v>
                </c:pt>
                <c:pt idx="90">
                  <c:v>1.635356022898284</c:v>
                </c:pt>
                <c:pt idx="91">
                  <c:v>1.6416906398573305</c:v>
                </c:pt>
                <c:pt idx="92">
                  <c:v>1.6479010486407093</c:v>
                </c:pt>
                <c:pt idx="93">
                  <c:v>1.6539896847028459</c:v>
                </c:pt>
                <c:pt idx="94">
                  <c:v>1.6599589357441555</c:v>
                </c:pt>
                <c:pt idx="95">
                  <c:v>1.6658111426474012</c:v>
                </c:pt>
                <c:pt idx="96">
                  <c:v>1.6715486003956805</c:v>
                </c:pt>
                <c:pt idx="97">
                  <c:v>1.677173558972425</c:v>
                </c:pt>
                <c:pt idx="98">
                  <c:v>1.6826882242437435</c:v>
                </c:pt>
                <c:pt idx="99">
                  <c:v>1.6880947588234674</c:v>
                </c:pt>
              </c:numCache>
            </c:numRef>
          </c:val>
        </c:ser>
        <c:bandFmts/>
        <c:axId val="554203320"/>
        <c:axId val="591094752"/>
        <c:axId val="963634680"/>
      </c:surface3DChart>
      <c:catAx>
        <c:axId val="55420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91094752"/>
        <c:crosses val="autoZero"/>
        <c:auto val="1"/>
        <c:lblAlgn val="ctr"/>
        <c:lblOffset val="100"/>
        <c:tickMarkSkip val="5"/>
        <c:noMultiLvlLbl val="0"/>
      </c:catAx>
      <c:valAx>
        <c:axId val="59109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54203320"/>
        <c:crosses val="autoZero"/>
        <c:crossBetween val="midCat"/>
      </c:valAx>
      <c:serAx>
        <c:axId val="96363468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91094752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1%'!$B$7:$B$106</c:f>
              <c:numCache>
                <c:formatCode>#,##0.0_);[Red]\(#,##0.0\)</c:formatCode>
                <c:ptCount val="100"/>
                <c:pt idx="0">
                  <c:v>2.3252118916250483E-3</c:v>
                </c:pt>
                <c:pt idx="1">
                  <c:v>4.8859201704866692E-3</c:v>
                </c:pt>
                <c:pt idx="2">
                  <c:v>7.6949137988255138E-3</c:v>
                </c:pt>
                <c:pt idx="3">
                  <c:v>1.0708131856759805E-2</c:v>
                </c:pt>
                <c:pt idx="4">
                  <c:v>1.3927053078066321E-2</c:v>
                </c:pt>
                <c:pt idx="5">
                  <c:v>1.7359807910872025E-2</c:v>
                </c:pt>
                <c:pt idx="6">
                  <c:v>2.096733502909463E-2</c:v>
                </c:pt>
                <c:pt idx="7">
                  <c:v>2.47672114353387E-2</c:v>
                </c:pt>
                <c:pt idx="8">
                  <c:v>2.8749142500324062E-2</c:v>
                </c:pt>
                <c:pt idx="9">
                  <c:v>3.2869641022812729E-2</c:v>
                </c:pt>
                <c:pt idx="10">
                  <c:v>3.7152632136059023E-2</c:v>
                </c:pt>
                <c:pt idx="11">
                  <c:v>4.1589799082951087E-2</c:v>
                </c:pt>
                <c:pt idx="12">
                  <c:v>4.6173297416355612E-2</c:v>
                </c:pt>
                <c:pt idx="13">
                  <c:v>5.089570269114433E-2</c:v>
                </c:pt>
                <c:pt idx="14">
                  <c:v>5.5749967278152394E-2</c:v>
                </c:pt>
                <c:pt idx="15">
                  <c:v>6.0729384285212025E-2</c:v>
                </c:pt>
                <c:pt idx="16">
                  <c:v>6.5827557094153957E-2</c:v>
                </c:pt>
                <c:pt idx="17">
                  <c:v>7.1083054224383657E-2</c:v>
                </c:pt>
                <c:pt idx="18">
                  <c:v>7.6450403745365075E-2</c:v>
                </c:pt>
                <c:pt idx="19">
                  <c:v>8.1924043307579922E-2</c:v>
                </c:pt>
                <c:pt idx="20">
                  <c:v>8.7498623698616329E-2</c:v>
                </c:pt>
                <c:pt idx="21">
                  <c:v>9.3168994930189125E-2</c:v>
                </c:pt>
                <c:pt idx="22">
                  <c:v>9.8930193962793719E-2</c:v>
                </c:pt>
                <c:pt idx="23">
                  <c:v>0.10477743381022823</c:v>
                </c:pt>
                <c:pt idx="24">
                  <c:v>0.11070609381437337</c:v>
                </c:pt>
                <c:pt idx="25">
                  <c:v>0.1167117109184652</c:v>
                </c:pt>
                <c:pt idx="26">
                  <c:v>0.12284228011651309</c:v>
                </c:pt>
                <c:pt idx="27">
                  <c:v>0.12904581706435406</c:v>
                </c:pt>
                <c:pt idx="28">
                  <c:v>0.1353182729464795</c:v>
                </c:pt>
                <c:pt idx="29">
                  <c:v>0.14165572244257782</c:v>
                </c:pt>
                <c:pt idx="30">
                  <c:v>0.14805435878462705</c:v>
                </c:pt>
                <c:pt idx="31">
                  <c:v>0.15451048920994009</c:v>
                </c:pt>
                <c:pt idx="32">
                  <c:v>0.16102053076210976</c:v>
                </c:pt>
                <c:pt idx="33">
                  <c:v>0.16763382798603113</c:v>
                </c:pt>
                <c:pt idx="34">
                  <c:v>0.17429413852129014</c:v>
                </c:pt>
                <c:pt idx="35">
                  <c:v>0.18100219215370628</c:v>
                </c:pt>
                <c:pt idx="36">
                  <c:v>0.1877547703655148</c:v>
                </c:pt>
                <c:pt idx="37">
                  <c:v>0.19454874351325893</c:v>
                </c:pt>
                <c:pt idx="38">
                  <c:v>0.20138106833971658</c:v>
                </c:pt>
                <c:pt idx="39">
                  <c:v>0.2082487856222168</c:v>
                </c:pt>
                <c:pt idx="40">
                  <c:v>0.21514901794341565</c:v>
                </c:pt>
                <c:pt idx="41">
                  <c:v>0.22207896757235215</c:v>
                </c:pt>
                <c:pt idx="42">
                  <c:v>0.22909146580294595</c:v>
                </c:pt>
                <c:pt idx="43">
                  <c:v>0.23612806980468143</c:v>
                </c:pt>
                <c:pt idx="44">
                  <c:v>0.24318989878069158</c:v>
                </c:pt>
                <c:pt idx="45">
                  <c:v>0.25027440149190389</c:v>
                </c:pt>
                <c:pt idx="46">
                  <c:v>0.25721999238524934</c:v>
                </c:pt>
                <c:pt idx="47">
                  <c:v>0.26402939522186247</c:v>
                </c:pt>
                <c:pt idx="48">
                  <c:v>0.270705280355797</c:v>
                </c:pt>
                <c:pt idx="49">
                  <c:v>0.27725026578122292</c:v>
                </c:pt>
                <c:pt idx="50">
                  <c:v>0.28366691815909151</c:v>
                </c:pt>
                <c:pt idx="51">
                  <c:v>0.28995775382366856</c:v>
                </c:pt>
                <c:pt idx="52">
                  <c:v>0.29612523976933236</c:v>
                </c:pt>
                <c:pt idx="53">
                  <c:v>0.30217179461802229</c:v>
                </c:pt>
                <c:pt idx="54">
                  <c:v>0.30809978956771833</c:v>
                </c:pt>
                <c:pt idx="55">
                  <c:v>0.31391154932232229</c:v>
                </c:pt>
                <c:pt idx="56">
                  <c:v>0.31960935300330656</c:v>
                </c:pt>
                <c:pt idx="57">
                  <c:v>0.32519543504348725</c:v>
                </c:pt>
                <c:pt idx="58">
                  <c:v>0.33067198606327219</c:v>
                </c:pt>
                <c:pt idx="59">
                  <c:v>0.33604115372972804</c:v>
                </c:pt>
                <c:pt idx="60">
                  <c:v>0.34130504359880243</c:v>
                </c:pt>
                <c:pt idx="61">
                  <c:v>0.34646571994103215</c:v>
                </c:pt>
                <c:pt idx="62">
                  <c:v>0.35152520655106134</c:v>
                </c:pt>
                <c:pt idx="63">
                  <c:v>0.35648548754128606</c:v>
                </c:pt>
                <c:pt idx="64">
                  <c:v>0.36134850811993768</c:v>
                </c:pt>
                <c:pt idx="65">
                  <c:v>0.36611617535390983</c:v>
                </c:pt>
                <c:pt idx="66">
                  <c:v>0.3707903589166277</c:v>
                </c:pt>
                <c:pt idx="67">
                  <c:v>0.375372891821253</c:v>
                </c:pt>
                <c:pt idx="68">
                  <c:v>0.37986557113951319</c:v>
                </c:pt>
                <c:pt idx="69">
                  <c:v>0.38427015870643488</c:v>
                </c:pt>
                <c:pt idx="70">
                  <c:v>0.38858838181126004</c:v>
                </c:pt>
                <c:pt idx="71">
                  <c:v>0.39282193387481418</c:v>
                </c:pt>
                <c:pt idx="72">
                  <c:v>0.39697247511359268</c:v>
                </c:pt>
                <c:pt idx="73">
                  <c:v>0.40104163319082653</c:v>
                </c:pt>
                <c:pt idx="74">
                  <c:v>0.4050310038547813</c:v>
                </c:pt>
                <c:pt idx="75">
                  <c:v>0.40894215156454095</c:v>
                </c:pt>
                <c:pt idx="76">
                  <c:v>0.4127766101035209</c:v>
                </c:pt>
                <c:pt idx="77">
                  <c:v>0.4165358831809523</c:v>
                </c:pt>
                <c:pt idx="78">
                  <c:v>0.42022144502157133</c:v>
                </c:pt>
                <c:pt idx="79">
                  <c:v>0.42383474094374674</c:v>
                </c:pt>
                <c:pt idx="80">
                  <c:v>0.42737718792627172</c:v>
                </c:pt>
                <c:pt idx="81">
                  <c:v>0.43085017516404139</c:v>
                </c:pt>
                <c:pt idx="82">
                  <c:v>0.43425506461283503</c:v>
                </c:pt>
                <c:pt idx="83">
                  <c:v>0.43759319152341702</c:v>
                </c:pt>
                <c:pt idx="84">
                  <c:v>0.44086586496516417</c:v>
                </c:pt>
                <c:pt idx="85">
                  <c:v>0.4440743683394261</c:v>
                </c:pt>
                <c:pt idx="86">
                  <c:v>0.44721995988281998</c:v>
                </c:pt>
                <c:pt idx="87">
                  <c:v>0.45030387316065729</c:v>
                </c:pt>
                <c:pt idx="88">
                  <c:v>0.45332731755069383</c:v>
                </c:pt>
                <c:pt idx="89">
                  <c:v>0.45629147871739623</c:v>
                </c:pt>
                <c:pt idx="90">
                  <c:v>0.45919751907690848</c:v>
                </c:pt>
                <c:pt idx="91">
                  <c:v>0.46204657825290085</c:v>
                </c:pt>
                <c:pt idx="92">
                  <c:v>0.46483977352348166</c:v>
                </c:pt>
                <c:pt idx="93">
                  <c:v>0.4675782002593451</c:v>
                </c:pt>
                <c:pt idx="94">
                  <c:v>0.47026293235332894</c:v>
                </c:pt>
                <c:pt idx="95">
                  <c:v>0.47289502264154837</c:v>
                </c:pt>
                <c:pt idx="96">
                  <c:v>0.47547550331627336</c:v>
                </c:pt>
                <c:pt idx="97">
                  <c:v>0.47800538633070955</c:v>
                </c:pt>
                <c:pt idx="98">
                  <c:v>0.48048566379584301</c:v>
                </c:pt>
                <c:pt idx="99">
                  <c:v>0.48291730836950342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1%'!$C$7:$C$106</c:f>
              <c:numCache>
                <c:formatCode>#,##0.0_);[Red]\(#,##0.0\)</c:formatCode>
                <c:ptCount val="100"/>
                <c:pt idx="0">
                  <c:v>3.7900387129928084E-3</c:v>
                </c:pt>
                <c:pt idx="1">
                  <c:v>7.7730401512457956E-3</c:v>
                </c:pt>
                <c:pt idx="2">
                  <c:v>1.1968410745912478E-2</c:v>
                </c:pt>
                <c:pt idx="3">
                  <c:v>1.6364784394428553E-2</c:v>
                </c:pt>
                <c:pt idx="4">
                  <c:v>2.091414771272225E-2</c:v>
                </c:pt>
                <c:pt idx="5">
                  <c:v>2.564291598113368E-2</c:v>
                </c:pt>
                <c:pt idx="6">
                  <c:v>3.054190682779076E-2</c:v>
                </c:pt>
                <c:pt idx="7">
                  <c:v>3.5602459349201893E-2</c:v>
                </c:pt>
                <c:pt idx="8">
                  <c:v>4.0816376358026547E-2</c:v>
                </c:pt>
                <c:pt idx="9">
                  <c:v>4.6175876702195723E-2</c:v>
                </c:pt>
                <c:pt idx="10">
                  <c:v>5.1673555430817864E-2</c:v>
                </c:pt>
                <c:pt idx="11">
                  <c:v>5.7302350160566867E-2</c:v>
                </c:pt>
                <c:pt idx="12">
                  <c:v>6.3104843653326179E-2</c:v>
                </c:pt>
                <c:pt idx="13">
                  <c:v>6.9030831223506478E-2</c:v>
                </c:pt>
                <c:pt idx="14">
                  <c:v>7.5074171587783942E-2</c:v>
                </c:pt>
                <c:pt idx="15">
                  <c:v>8.1228958783422386E-2</c:v>
                </c:pt>
                <c:pt idx="16">
                  <c:v>8.7489506807219453E-2</c:v>
                </c:pt>
                <c:pt idx="17">
                  <c:v>9.3850336062532597E-2</c:v>
                </c:pt>
                <c:pt idx="18">
                  <c:v>0.10030616132979112</c:v>
                </c:pt>
                <c:pt idx="19">
                  <c:v>0.10685188102906738</c:v>
                </c:pt>
                <c:pt idx="20">
                  <c:v>0.11348256758506477</c:v>
                </c:pt>
                <c:pt idx="21">
                  <c:v>0.12025121134931867</c:v>
                </c:pt>
                <c:pt idx="22">
                  <c:v>0.12710041740537179</c:v>
                </c:pt>
                <c:pt idx="23">
                  <c:v>0.1340257155337454</c:v>
                </c:pt>
                <c:pt idx="24">
                  <c:v>0.14102277186363707</c:v>
                </c:pt>
                <c:pt idx="25">
                  <c:v>0.1480873834155515</c:v>
                </c:pt>
                <c:pt idx="26">
                  <c:v>0.15521547308109504</c:v>
                </c:pt>
                <c:pt idx="27">
                  <c:v>0.16240308498687994</c:v>
                </c:pt>
                <c:pt idx="28">
                  <c:v>0.16970469949766737</c:v>
                </c:pt>
                <c:pt idx="29">
                  <c:v>0.17705822050299755</c:v>
                </c:pt>
                <c:pt idx="30">
                  <c:v>0.18446445374538425</c:v>
                </c:pt>
                <c:pt idx="31">
                  <c:v>0.19191984572114862</c:v>
                </c:pt>
                <c:pt idx="32">
                  <c:v>0.19942094105102917</c:v>
                </c:pt>
                <c:pt idx="33">
                  <c:v>0.20696437973314788</c:v>
                </c:pt>
                <c:pt idx="34">
                  <c:v>0.2145468945465612</c:v>
                </c:pt>
                <c:pt idx="35">
                  <c:v>0.22216530859001701</c:v>
                </c:pt>
                <c:pt idx="36">
                  <c:v>0.22981653294246879</c:v>
                </c:pt>
                <c:pt idx="37">
                  <c:v>0.23755889762134139</c:v>
                </c:pt>
                <c:pt idx="38">
                  <c:v>0.24532787701937778</c:v>
                </c:pt>
                <c:pt idx="39">
                  <c:v>0.25312470682727212</c:v>
                </c:pt>
                <c:pt idx="40">
                  <c:v>0.26094657027093998</c:v>
                </c:pt>
                <c:pt idx="41">
                  <c:v>0.26861506384316342</c:v>
                </c:pt>
                <c:pt idx="42">
                  <c:v>0.27613319479632364</c:v>
                </c:pt>
                <c:pt idx="43">
                  <c:v>0.28350391141706893</c:v>
                </c:pt>
                <c:pt idx="44">
                  <c:v>0.2907301041825055</c:v>
                </c:pt>
                <c:pt idx="45">
                  <c:v>0.2978146068937178</c:v>
                </c:pt>
                <c:pt idx="46">
                  <c:v>0.30476019778706326</c:v>
                </c:pt>
                <c:pt idx="47">
                  <c:v>0.31156960062367645</c:v>
                </c:pt>
                <c:pt idx="48">
                  <c:v>0.31824548575761091</c:v>
                </c:pt>
                <c:pt idx="49">
                  <c:v>0.32479047118303683</c:v>
                </c:pt>
                <c:pt idx="50">
                  <c:v>0.33120712356090543</c:v>
                </c:pt>
                <c:pt idx="51">
                  <c:v>0.33749795922548242</c:v>
                </c:pt>
                <c:pt idx="52">
                  <c:v>0.34366544517114622</c:v>
                </c:pt>
                <c:pt idx="53">
                  <c:v>0.34971200001983621</c:v>
                </c:pt>
                <c:pt idx="54">
                  <c:v>0.35563999496953214</c:v>
                </c:pt>
                <c:pt idx="55">
                  <c:v>0.36145175472413615</c:v>
                </c:pt>
                <c:pt idx="56">
                  <c:v>0.36714955840512042</c:v>
                </c:pt>
                <c:pt idx="57">
                  <c:v>0.37273564044530111</c:v>
                </c:pt>
                <c:pt idx="58">
                  <c:v>0.37821219146508606</c:v>
                </c:pt>
                <c:pt idx="59">
                  <c:v>0.3835813591315419</c:v>
                </c:pt>
                <c:pt idx="60">
                  <c:v>0.38884524900061629</c:v>
                </c:pt>
                <c:pt idx="61">
                  <c:v>0.39400592534284595</c:v>
                </c:pt>
                <c:pt idx="62">
                  <c:v>0.39906541195287515</c:v>
                </c:pt>
                <c:pt idx="63">
                  <c:v>0.40402569294309987</c:v>
                </c:pt>
                <c:pt idx="64">
                  <c:v>0.40888871352175149</c:v>
                </c:pt>
                <c:pt idx="65">
                  <c:v>0.41365638075572364</c:v>
                </c:pt>
                <c:pt idx="66">
                  <c:v>0.41833056431844151</c:v>
                </c:pt>
                <c:pt idx="67">
                  <c:v>0.42291309722306686</c:v>
                </c:pt>
                <c:pt idx="68">
                  <c:v>0.42740577654132705</c:v>
                </c:pt>
                <c:pt idx="69">
                  <c:v>0.43181036410824875</c:v>
                </c:pt>
                <c:pt idx="70">
                  <c:v>0.43612858721307385</c:v>
                </c:pt>
                <c:pt idx="71">
                  <c:v>0.44036213927662804</c:v>
                </c:pt>
                <c:pt idx="72">
                  <c:v>0.44451268051540649</c:v>
                </c:pt>
                <c:pt idx="73">
                  <c:v>0.44858183859264039</c:v>
                </c:pt>
                <c:pt idx="74">
                  <c:v>0.45257120925659516</c:v>
                </c:pt>
                <c:pt idx="75">
                  <c:v>0.45648235696635481</c:v>
                </c:pt>
                <c:pt idx="76">
                  <c:v>0.46031681550533476</c:v>
                </c:pt>
                <c:pt idx="77">
                  <c:v>0.46407608858276611</c:v>
                </c:pt>
                <c:pt idx="78">
                  <c:v>0.46776165042338513</c:v>
                </c:pt>
                <c:pt idx="79">
                  <c:v>0.4713749463455606</c:v>
                </c:pt>
                <c:pt idx="80">
                  <c:v>0.47491739332808558</c:v>
                </c:pt>
                <c:pt idx="81">
                  <c:v>0.4783903805658552</c:v>
                </c:pt>
                <c:pt idx="82">
                  <c:v>0.48179527001464889</c:v>
                </c:pt>
                <c:pt idx="83">
                  <c:v>0.48513339692523089</c:v>
                </c:pt>
                <c:pt idx="84">
                  <c:v>0.48840607036697797</c:v>
                </c:pt>
                <c:pt idx="85">
                  <c:v>0.4916145737412399</c:v>
                </c:pt>
                <c:pt idx="86">
                  <c:v>0.49476016528463385</c:v>
                </c:pt>
                <c:pt idx="87">
                  <c:v>0.49784407856247115</c:v>
                </c:pt>
                <c:pt idx="88">
                  <c:v>0.50086752295250769</c:v>
                </c:pt>
                <c:pt idx="89">
                  <c:v>0.50383168411921009</c:v>
                </c:pt>
                <c:pt idx="90">
                  <c:v>0.50673772447872234</c:v>
                </c:pt>
                <c:pt idx="91">
                  <c:v>0.50958678365471466</c:v>
                </c:pt>
                <c:pt idx="92">
                  <c:v>0.51237997892529552</c:v>
                </c:pt>
                <c:pt idx="93">
                  <c:v>0.51511840566115896</c:v>
                </c:pt>
                <c:pt idx="94">
                  <c:v>0.51780313775514275</c:v>
                </c:pt>
                <c:pt idx="95">
                  <c:v>0.52043522804336217</c:v>
                </c:pt>
                <c:pt idx="96">
                  <c:v>0.52301570871808722</c:v>
                </c:pt>
                <c:pt idx="97">
                  <c:v>0.52554559173252335</c:v>
                </c:pt>
                <c:pt idx="98">
                  <c:v>0.52802586919765682</c:v>
                </c:pt>
                <c:pt idx="99">
                  <c:v>0.53045751377131722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1%'!$D$7:$D$106</c:f>
              <c:numCache>
                <c:formatCode>#,##0.0_);[Red]\(#,##0.0\)</c:formatCode>
                <c:ptCount val="100"/>
                <c:pt idx="0">
                  <c:v>5.220942267934364E-3</c:v>
                </c:pt>
                <c:pt idx="1">
                  <c:v>1.0629824016780956E-2</c:v>
                </c:pt>
                <c:pt idx="2">
                  <c:v>1.6217082909256341E-2</c:v>
                </c:pt>
                <c:pt idx="3">
                  <c:v>2.1973668588177602E-2</c:v>
                </c:pt>
                <c:pt idx="4">
                  <c:v>2.7890990032918585E-2</c:v>
                </c:pt>
                <c:pt idx="5">
                  <c:v>3.3960871579351265E-2</c:v>
                </c:pt>
                <c:pt idx="6">
                  <c:v>4.017551578562048E-2</c:v>
                </c:pt>
                <c:pt idx="7">
                  <c:v>4.6581937461668957E-2</c:v>
                </c:pt>
                <c:pt idx="8">
                  <c:v>5.3124706577906848E-2</c:v>
                </c:pt>
                <c:pt idx="9">
                  <c:v>5.9797042661309287E-2</c:v>
                </c:pt>
                <c:pt idx="10">
                  <c:v>6.6592425051794871E-2</c:v>
                </c:pt>
                <c:pt idx="11">
                  <c:v>7.3504575942380884E-2</c:v>
                </c:pt>
                <c:pt idx="12">
                  <c:v>8.0527445415605095E-2</c:v>
                </c:pt>
                <c:pt idx="13">
                  <c:v>8.7655198161998737E-2</c:v>
                </c:pt>
                <c:pt idx="14">
                  <c:v>9.4882201625097737E-2</c:v>
                </c:pt>
                <c:pt idx="15">
                  <c:v>0.10220301536361077</c:v>
                </c:pt>
                <c:pt idx="16">
                  <c:v>0.10967614500742288</c:v>
                </c:pt>
                <c:pt idx="17">
                  <c:v>0.11723822193107236</c:v>
                </c:pt>
                <c:pt idx="18">
                  <c:v>0.12488431065104655</c:v>
                </c:pt>
                <c:pt idx="19">
                  <c:v>0.132609626223789</c:v>
                </c:pt>
                <c:pt idx="20">
                  <c:v>0.14040952822032265</c:v>
                </c:pt>
                <c:pt idx="21">
                  <c:v>0.14827951518353763</c:v>
                </c:pt>
                <c:pt idx="22">
                  <c:v>0.15621521950956652</c:v>
                </c:pt>
                <c:pt idx="23">
                  <c:v>0.16427679192329345</c:v>
                </c:pt>
                <c:pt idx="24">
                  <c:v>0.17239567330120648</c:v>
                </c:pt>
                <c:pt idx="25">
                  <c:v>0.18057275324814734</c:v>
                </c:pt>
                <c:pt idx="26">
                  <c:v>0.18880410840892006</c:v>
                </c:pt>
                <c:pt idx="27">
                  <c:v>0.19708592376561437</c:v>
                </c:pt>
                <c:pt idx="28">
                  <c:v>0.20541448960465791</c:v>
                </c:pt>
                <c:pt idx="29">
                  <c:v>0.21378619865012721</c:v>
                </c:pt>
                <c:pt idx="30">
                  <c:v>0.22219754334633607</c:v>
                </c:pt>
                <c:pt idx="31">
                  <c:v>0.2306451132748544</c:v>
                </c:pt>
                <c:pt idx="32">
                  <c:v>0.23919330948817139</c:v>
                </c:pt>
                <c:pt idx="33">
                  <c:v>0.24777089050199971</c:v>
                </c:pt>
                <c:pt idx="34">
                  <c:v>0.25637922061871338</c:v>
                </c:pt>
                <c:pt idx="35">
                  <c:v>0.26501518989211892</c:v>
                </c:pt>
                <c:pt idx="36">
                  <c:v>0.27348182643467339</c:v>
                </c:pt>
                <c:pt idx="37">
                  <c:v>0.28178245049600131</c:v>
                </c:pt>
                <c:pt idx="38">
                  <c:v>0.28992031722279338</c:v>
                </c:pt>
                <c:pt idx="39">
                  <c:v>0.29789861793533462</c:v>
                </c:pt>
                <c:pt idx="40">
                  <c:v>0.30572048137900254</c:v>
                </c:pt>
                <c:pt idx="41">
                  <c:v>0.31338897495122597</c:v>
                </c:pt>
                <c:pt idx="42">
                  <c:v>0.3209071059043862</c:v>
                </c:pt>
                <c:pt idx="43">
                  <c:v>0.32827782252513149</c:v>
                </c:pt>
                <c:pt idx="44">
                  <c:v>0.33550401529056806</c:v>
                </c:pt>
                <c:pt idx="45">
                  <c:v>0.34258851800178042</c:v>
                </c:pt>
                <c:pt idx="46">
                  <c:v>0.34953410889512587</c:v>
                </c:pt>
                <c:pt idx="47">
                  <c:v>0.356343511731739</c:v>
                </c:pt>
                <c:pt idx="48">
                  <c:v>0.36301939686567347</c:v>
                </c:pt>
                <c:pt idx="49">
                  <c:v>0.36956438229109945</c:v>
                </c:pt>
                <c:pt idx="50">
                  <c:v>0.37598103466896804</c:v>
                </c:pt>
                <c:pt idx="51">
                  <c:v>0.38227187033354504</c:v>
                </c:pt>
                <c:pt idx="52">
                  <c:v>0.38843935627920878</c:v>
                </c:pt>
                <c:pt idx="53">
                  <c:v>0.39448591112789877</c:v>
                </c:pt>
                <c:pt idx="54">
                  <c:v>0.40041390607759481</c:v>
                </c:pt>
                <c:pt idx="55">
                  <c:v>0.40622566583219871</c:v>
                </c:pt>
                <c:pt idx="56">
                  <c:v>0.41192346951318304</c:v>
                </c:pt>
                <c:pt idx="57">
                  <c:v>0.41750955155336372</c:v>
                </c:pt>
                <c:pt idx="58">
                  <c:v>0.42298610257314861</c:v>
                </c:pt>
                <c:pt idx="59">
                  <c:v>0.42835527023960451</c:v>
                </c:pt>
                <c:pt idx="60">
                  <c:v>0.4336191601086789</c:v>
                </c:pt>
                <c:pt idx="61">
                  <c:v>0.43877983645090862</c:v>
                </c:pt>
                <c:pt idx="62">
                  <c:v>0.44383932306093782</c:v>
                </c:pt>
                <c:pt idx="63">
                  <c:v>0.44879960405116248</c:v>
                </c:pt>
                <c:pt idx="64">
                  <c:v>0.4536626246298141</c:v>
                </c:pt>
                <c:pt idx="65">
                  <c:v>0.45843029186378631</c:v>
                </c:pt>
                <c:pt idx="66">
                  <c:v>0.46310447542650418</c:v>
                </c:pt>
                <c:pt idx="67">
                  <c:v>0.46768700833112953</c:v>
                </c:pt>
                <c:pt idx="68">
                  <c:v>0.47217968764938961</c:v>
                </c:pt>
                <c:pt idx="69">
                  <c:v>0.4765842752163113</c:v>
                </c:pt>
                <c:pt idx="70">
                  <c:v>0.48090249832113652</c:v>
                </c:pt>
                <c:pt idx="71">
                  <c:v>0.48513605038469065</c:v>
                </c:pt>
                <c:pt idx="72">
                  <c:v>0.48928659162346916</c:v>
                </c:pt>
                <c:pt idx="73">
                  <c:v>0.49335574970070306</c:v>
                </c:pt>
                <c:pt idx="74">
                  <c:v>0.49734512036465783</c:v>
                </c:pt>
                <c:pt idx="75">
                  <c:v>0.50125626807441748</c:v>
                </c:pt>
                <c:pt idx="76">
                  <c:v>0.50509072661339738</c:v>
                </c:pt>
                <c:pt idx="77">
                  <c:v>0.50884999969082878</c:v>
                </c:pt>
                <c:pt idx="78">
                  <c:v>0.51253556153144775</c:v>
                </c:pt>
                <c:pt idx="79">
                  <c:v>0.51614885745362327</c:v>
                </c:pt>
                <c:pt idx="80">
                  <c:v>0.51969130443614819</c:v>
                </c:pt>
                <c:pt idx="81">
                  <c:v>0.52316429167391776</c:v>
                </c:pt>
                <c:pt idx="82">
                  <c:v>0.52656918112271145</c:v>
                </c:pt>
                <c:pt idx="83">
                  <c:v>0.52990730803329356</c:v>
                </c:pt>
                <c:pt idx="84">
                  <c:v>0.53317998147504064</c:v>
                </c:pt>
                <c:pt idx="85">
                  <c:v>0.53638848484930246</c:v>
                </c:pt>
                <c:pt idx="86">
                  <c:v>0.53953407639269646</c:v>
                </c:pt>
                <c:pt idx="87">
                  <c:v>0.54261798967053376</c:v>
                </c:pt>
                <c:pt idx="88">
                  <c:v>0.5456414340605702</c:v>
                </c:pt>
                <c:pt idx="89">
                  <c:v>0.5486055952272727</c:v>
                </c:pt>
                <c:pt idx="90">
                  <c:v>0.55151163558678495</c:v>
                </c:pt>
                <c:pt idx="91">
                  <c:v>0.55436069476277738</c:v>
                </c:pt>
                <c:pt idx="92">
                  <c:v>0.55715389003335813</c:v>
                </c:pt>
                <c:pt idx="93">
                  <c:v>0.55989231676922158</c:v>
                </c:pt>
                <c:pt idx="94">
                  <c:v>0.56257704886320536</c:v>
                </c:pt>
                <c:pt idx="95">
                  <c:v>0.5652091391514249</c:v>
                </c:pt>
                <c:pt idx="96">
                  <c:v>0.56778961982614973</c:v>
                </c:pt>
                <c:pt idx="97">
                  <c:v>0.57031950284058597</c:v>
                </c:pt>
                <c:pt idx="98">
                  <c:v>0.57279978030571954</c:v>
                </c:pt>
                <c:pt idx="99">
                  <c:v>0.57523142487937984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1%'!$E$7:$E$106</c:f>
              <c:numCache>
                <c:formatCode>#,##0.0_);[Red]\(#,##0.0\)</c:formatCode>
                <c:ptCount val="100"/>
                <c:pt idx="0">
                  <c:v>6.7016396931142575E-3</c:v>
                </c:pt>
                <c:pt idx="1">
                  <c:v>1.3563109059974191E-2</c:v>
                </c:pt>
                <c:pt idx="2">
                  <c:v>2.0636316249703676E-2</c:v>
                </c:pt>
                <c:pt idx="3">
                  <c:v>2.7860062030711768E-2</c:v>
                </c:pt>
                <c:pt idx="4">
                  <c:v>3.5226860212895075E-2</c:v>
                </c:pt>
                <c:pt idx="5">
                  <c:v>4.2729511460633529E-2</c:v>
                </c:pt>
                <c:pt idx="6">
                  <c:v>5.0361084567751339E-2</c:v>
                </c:pt>
                <c:pt idx="7">
                  <c:v>5.8114899936517486E-2</c:v>
                </c:pt>
                <c:pt idx="8">
                  <c:v>6.5984514913766792E-2</c:v>
                </c:pt>
                <c:pt idx="9">
                  <c:v>7.3963710702034322E-2</c:v>
                </c:pt>
                <c:pt idx="10">
                  <c:v>8.2046480614529391E-2</c:v>
                </c:pt>
                <c:pt idx="11">
                  <c:v>9.0297419594087214E-2</c:v>
                </c:pt>
                <c:pt idx="12">
                  <c:v>9.8646563557810305E-2</c:v>
                </c:pt>
                <c:pt idx="13">
                  <c:v>0.10708846333309786</c:v>
                </c:pt>
                <c:pt idx="14">
                  <c:v>0.11561783595562483</c:v>
                </c:pt>
                <c:pt idx="15">
                  <c:v>0.12422955801683899</c:v>
                </c:pt>
                <c:pt idx="16">
                  <c:v>0.13291865954435889</c:v>
                </c:pt>
                <c:pt idx="17">
                  <c:v>0.14168031835059858</c:v>
                </c:pt>
                <c:pt idx="18">
                  <c:v>0.15058094569620117</c:v>
                </c:pt>
                <c:pt idx="19">
                  <c:v>0.1595448467690129</c:v>
                </c:pt>
                <c:pt idx="20">
                  <c:v>0.16857300376466194</c:v>
                </c:pt>
                <c:pt idx="21">
                  <c:v>0.17766108498199243</c:v>
                </c:pt>
                <c:pt idx="22">
                  <c:v>0.18680487833296555</c:v>
                </c:pt>
                <c:pt idx="23">
                  <c:v>0.19600028799404082</c:v>
                </c:pt>
                <c:pt idx="24">
                  <c:v>0.20524333124111926</c:v>
                </c:pt>
                <c:pt idx="25">
                  <c:v>0.21453013544930161</c:v>
                </c:pt>
                <c:pt idx="26">
                  <c:v>0.22385693524106831</c:v>
                </c:pt>
                <c:pt idx="27">
                  <c:v>0.23329483458217853</c:v>
                </c:pt>
                <c:pt idx="28">
                  <c:v>0.24276517711743914</c:v>
                </c:pt>
                <c:pt idx="29">
                  <c:v>0.25226946914691117</c:v>
                </c:pt>
                <c:pt idx="30">
                  <c:v>0.26180427703870335</c:v>
                </c:pt>
                <c:pt idx="31">
                  <c:v>0.27115212791300936</c:v>
                </c:pt>
                <c:pt idx="32">
                  <c:v>0.28031668759370149</c:v>
                </c:pt>
                <c:pt idx="33">
                  <c:v>0.28930155002575264</c:v>
                </c:pt>
                <c:pt idx="34">
                  <c:v>0.29811023868462633</c:v>
                </c:pt>
                <c:pt idx="35">
                  <c:v>0.30674620795803192</c:v>
                </c:pt>
                <c:pt idx="36">
                  <c:v>0.3152128445005864</c:v>
                </c:pt>
                <c:pt idx="37">
                  <c:v>0.32351346856191432</c:v>
                </c:pt>
                <c:pt idx="38">
                  <c:v>0.33165133528870638</c:v>
                </c:pt>
                <c:pt idx="39">
                  <c:v>0.33962963600124757</c:v>
                </c:pt>
                <c:pt idx="40">
                  <c:v>0.34745149944491549</c:v>
                </c:pt>
                <c:pt idx="41">
                  <c:v>0.35511999301713887</c:v>
                </c:pt>
                <c:pt idx="42">
                  <c:v>0.36263812397029915</c:v>
                </c:pt>
                <c:pt idx="43">
                  <c:v>0.37000884059104444</c:v>
                </c:pt>
                <c:pt idx="44">
                  <c:v>0.37723503335648106</c:v>
                </c:pt>
                <c:pt idx="45">
                  <c:v>0.38431953606769337</c:v>
                </c:pt>
                <c:pt idx="46">
                  <c:v>0.39126512696103882</c:v>
                </c:pt>
                <c:pt idx="47">
                  <c:v>0.39807452979765195</c:v>
                </c:pt>
                <c:pt idx="48">
                  <c:v>0.40475041493158642</c:v>
                </c:pt>
                <c:pt idx="49">
                  <c:v>0.4112954003570124</c:v>
                </c:pt>
                <c:pt idx="50">
                  <c:v>0.41771205273488099</c:v>
                </c:pt>
                <c:pt idx="51">
                  <c:v>0.42400288839945799</c:v>
                </c:pt>
                <c:pt idx="52">
                  <c:v>0.43017037434512173</c:v>
                </c:pt>
                <c:pt idx="53">
                  <c:v>0.43621692919381166</c:v>
                </c:pt>
                <c:pt idx="54">
                  <c:v>0.4421449241435077</c:v>
                </c:pt>
                <c:pt idx="55">
                  <c:v>0.44795668389811166</c:v>
                </c:pt>
                <c:pt idx="56">
                  <c:v>0.45365448757909599</c:v>
                </c:pt>
                <c:pt idx="57">
                  <c:v>0.45924056961927662</c:v>
                </c:pt>
                <c:pt idx="58">
                  <c:v>0.46471712063906156</c:v>
                </c:pt>
                <c:pt idx="59">
                  <c:v>0.47008628830551746</c:v>
                </c:pt>
                <c:pt idx="60">
                  <c:v>0.4753501781745918</c:v>
                </c:pt>
                <c:pt idx="61">
                  <c:v>0.48051085451682152</c:v>
                </c:pt>
                <c:pt idx="62">
                  <c:v>0.48557034112685071</c:v>
                </c:pt>
                <c:pt idx="63">
                  <c:v>0.49053062211707538</c:v>
                </c:pt>
                <c:pt idx="64">
                  <c:v>0.495393642695727</c:v>
                </c:pt>
                <c:pt idx="65">
                  <c:v>0.5001613099296992</c:v>
                </c:pt>
                <c:pt idx="66">
                  <c:v>0.50483549349241708</c:v>
                </c:pt>
                <c:pt idx="67">
                  <c:v>0.50941802639704237</c:v>
                </c:pt>
                <c:pt idx="68">
                  <c:v>0.51391070571530251</c:v>
                </c:pt>
                <c:pt idx="69">
                  <c:v>0.51831529328222425</c:v>
                </c:pt>
                <c:pt idx="70">
                  <c:v>0.52263351638704947</c:v>
                </c:pt>
                <c:pt idx="71">
                  <c:v>0.52686706845060349</c:v>
                </c:pt>
                <c:pt idx="72">
                  <c:v>0.53101760968938205</c:v>
                </c:pt>
                <c:pt idx="73">
                  <c:v>0.5350867677666159</c:v>
                </c:pt>
                <c:pt idx="74">
                  <c:v>0.53907613843057078</c:v>
                </c:pt>
                <c:pt idx="75">
                  <c:v>0.54298728614033032</c:v>
                </c:pt>
                <c:pt idx="76">
                  <c:v>0.54682174467931033</c:v>
                </c:pt>
                <c:pt idx="77">
                  <c:v>0.55058101775674173</c:v>
                </c:pt>
                <c:pt idx="78">
                  <c:v>0.5542665795973607</c:v>
                </c:pt>
                <c:pt idx="79">
                  <c:v>0.55787987551953611</c:v>
                </c:pt>
                <c:pt idx="80">
                  <c:v>0.56142232250206103</c:v>
                </c:pt>
                <c:pt idx="81">
                  <c:v>0.56489530973983071</c:v>
                </c:pt>
                <c:pt idx="82">
                  <c:v>0.5683001991886244</c:v>
                </c:pt>
                <c:pt idx="83">
                  <c:v>0.5716383260992064</c:v>
                </c:pt>
                <c:pt idx="84">
                  <c:v>0.57491099954095359</c:v>
                </c:pt>
                <c:pt idx="85">
                  <c:v>0.57811950291521541</c:v>
                </c:pt>
                <c:pt idx="86">
                  <c:v>0.58126509445860941</c:v>
                </c:pt>
                <c:pt idx="87">
                  <c:v>0.5843490077364466</c:v>
                </c:pt>
                <c:pt idx="88">
                  <c:v>0.58737245212648315</c:v>
                </c:pt>
                <c:pt idx="89">
                  <c:v>0.59033661329318565</c:v>
                </c:pt>
                <c:pt idx="90">
                  <c:v>0.5932426536526979</c:v>
                </c:pt>
                <c:pt idx="91">
                  <c:v>0.59609171282869022</c:v>
                </c:pt>
                <c:pt idx="92">
                  <c:v>0.59888490809927097</c:v>
                </c:pt>
                <c:pt idx="93">
                  <c:v>0.60162333483513453</c:v>
                </c:pt>
                <c:pt idx="94">
                  <c:v>0.60430806692911831</c:v>
                </c:pt>
                <c:pt idx="95">
                  <c:v>0.60694015721733774</c:v>
                </c:pt>
                <c:pt idx="96">
                  <c:v>0.60952063789206279</c:v>
                </c:pt>
                <c:pt idx="97">
                  <c:v>0.61205052090649892</c:v>
                </c:pt>
                <c:pt idx="98">
                  <c:v>0.6145307983716326</c:v>
                </c:pt>
                <c:pt idx="99">
                  <c:v>0.6169624429452929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1%'!$F$7:$F$106</c:f>
              <c:numCache>
                <c:formatCode>#,##0.0_);[Red]\(#,##0.0\)</c:formatCode>
                <c:ptCount val="100"/>
                <c:pt idx="0">
                  <c:v>8.2835332157325404E-3</c:v>
                </c:pt>
                <c:pt idx="1">
                  <c:v>1.6709406581518701E-2</c:v>
                </c:pt>
                <c:pt idx="2">
                  <c:v>2.5270245281730531E-2</c:v>
                </c:pt>
                <c:pt idx="3">
                  <c:v>3.3958936106686696E-2</c:v>
                </c:pt>
                <c:pt idx="4">
                  <c:v>4.2768613001487175E-2</c:v>
                </c:pt>
                <c:pt idx="5">
                  <c:v>5.1692644098555514E-2</c:v>
                </c:pt>
                <c:pt idx="6">
                  <c:v>6.0802347434259892E-2</c:v>
                </c:pt>
                <c:pt idx="7">
                  <c:v>7.0020477007759707E-2</c:v>
                </c:pt>
                <c:pt idx="8">
                  <c:v>7.9341016492193106E-2</c:v>
                </c:pt>
                <c:pt idx="9">
                  <c:v>8.8758133068064751E-2</c:v>
                </c:pt>
                <c:pt idx="10">
                  <c:v>9.8266170078345219E-2</c:v>
                </c:pt>
                <c:pt idx="11">
                  <c:v>0.10785964027193574</c:v>
                </c:pt>
                <c:pt idx="12">
                  <c:v>0.11753321956409321</c:v>
                </c:pt>
                <c:pt idx="13">
                  <c:v>0.12736023135281002</c:v>
                </c:pt>
                <c:pt idx="14">
                  <c:v>0.13725710244908534</c:v>
                </c:pt>
                <c:pt idx="15">
                  <c:v>0.14722491727625728</c:v>
                </c:pt>
                <c:pt idx="16">
                  <c:v>0.1572588932862343</c:v>
                </c:pt>
                <c:pt idx="17">
                  <c:v>0.16735437999347155</c:v>
                </c:pt>
                <c:pt idx="18">
                  <c:v>0.17750685527782459</c:v>
                </c:pt>
                <c:pt idx="19">
                  <c:v>0.1877119218900713</c:v>
                </c:pt>
                <c:pt idx="20">
                  <c:v>0.19796530413940239</c:v>
                </c:pt>
                <c:pt idx="21">
                  <c:v>0.20826284474478177</c:v>
                </c:pt>
                <c:pt idx="22">
                  <c:v>0.21868304822983547</c:v>
                </c:pt>
                <c:pt idx="23">
                  <c:v>0.22913907162274516</c:v>
                </c:pt>
                <c:pt idx="24">
                  <c:v>0.23963257800049195</c:v>
                </c:pt>
                <c:pt idx="25">
                  <c:v>0.25015977635601949</c:v>
                </c:pt>
                <c:pt idx="26">
                  <c:v>0.2604805590575171</c:v>
                </c:pt>
                <c:pt idx="27">
                  <c:v>0.27059897347075001</c:v>
                </c:pt>
                <c:pt idx="28">
                  <c:v>0.28051898760137056</c:v>
                </c:pt>
                <c:pt idx="29">
                  <c:v>0.29024449165099853</c:v>
                </c:pt>
                <c:pt idx="30">
                  <c:v>0.29977929954279059</c:v>
                </c:pt>
                <c:pt idx="31">
                  <c:v>0.3091271504170966</c:v>
                </c:pt>
                <c:pt idx="32">
                  <c:v>0.31829171009778884</c:v>
                </c:pt>
                <c:pt idx="33">
                  <c:v>0.32727657252983988</c:v>
                </c:pt>
                <c:pt idx="34">
                  <c:v>0.33608526118871357</c:v>
                </c:pt>
                <c:pt idx="35">
                  <c:v>0.34472123046211917</c:v>
                </c:pt>
                <c:pt idx="36">
                  <c:v>0.35318786700467364</c:v>
                </c:pt>
                <c:pt idx="37">
                  <c:v>0.36148849106600156</c:v>
                </c:pt>
                <c:pt idx="38">
                  <c:v>0.36962635779279368</c:v>
                </c:pt>
                <c:pt idx="39">
                  <c:v>0.37760465850533487</c:v>
                </c:pt>
                <c:pt idx="40">
                  <c:v>0.38542652194900273</c:v>
                </c:pt>
                <c:pt idx="41">
                  <c:v>0.39309501552122617</c:v>
                </c:pt>
                <c:pt idx="42">
                  <c:v>0.40061314647438639</c:v>
                </c:pt>
                <c:pt idx="43">
                  <c:v>0.40798386309513174</c:v>
                </c:pt>
                <c:pt idx="44">
                  <c:v>0.41521005586056831</c:v>
                </c:pt>
                <c:pt idx="45">
                  <c:v>0.42229455857178066</c:v>
                </c:pt>
                <c:pt idx="46">
                  <c:v>0.42924014946512606</c:v>
                </c:pt>
                <c:pt idx="47">
                  <c:v>0.43604955230173931</c:v>
                </c:pt>
                <c:pt idx="48">
                  <c:v>0.44272543743567372</c:v>
                </c:pt>
                <c:pt idx="49">
                  <c:v>0.44927042286109964</c:v>
                </c:pt>
                <c:pt idx="50">
                  <c:v>0.45568707523896823</c:v>
                </c:pt>
                <c:pt idx="51">
                  <c:v>0.46197791090354529</c:v>
                </c:pt>
                <c:pt idx="52">
                  <c:v>0.46814539684920908</c:v>
                </c:pt>
                <c:pt idx="53">
                  <c:v>0.47419195169789902</c:v>
                </c:pt>
                <c:pt idx="54">
                  <c:v>0.480119946647595</c:v>
                </c:pt>
                <c:pt idx="55">
                  <c:v>0.48593170640219902</c:v>
                </c:pt>
                <c:pt idx="56">
                  <c:v>0.49162951008318329</c:v>
                </c:pt>
                <c:pt idx="57">
                  <c:v>0.49721559212336391</c:v>
                </c:pt>
                <c:pt idx="58">
                  <c:v>0.50269214314314892</c:v>
                </c:pt>
                <c:pt idx="59">
                  <c:v>0.5080613108096047</c:v>
                </c:pt>
                <c:pt idx="60">
                  <c:v>0.51332520067867915</c:v>
                </c:pt>
                <c:pt idx="61">
                  <c:v>0.51848587702090887</c:v>
                </c:pt>
                <c:pt idx="62">
                  <c:v>0.52354536363093807</c:v>
                </c:pt>
                <c:pt idx="63">
                  <c:v>0.52850564462116278</c:v>
                </c:pt>
                <c:pt idx="64">
                  <c:v>0.53336866519981441</c:v>
                </c:pt>
                <c:pt idx="65">
                  <c:v>0.53813633243378656</c:v>
                </c:pt>
                <c:pt idx="66">
                  <c:v>0.54281051599650443</c:v>
                </c:pt>
                <c:pt idx="67">
                  <c:v>0.54739304890112972</c:v>
                </c:pt>
                <c:pt idx="68">
                  <c:v>0.55188572821938986</c:v>
                </c:pt>
                <c:pt idx="69">
                  <c:v>0.55629031578631161</c:v>
                </c:pt>
                <c:pt idx="70">
                  <c:v>0.56060853889113671</c:v>
                </c:pt>
                <c:pt idx="71">
                  <c:v>0.56484209095469096</c:v>
                </c:pt>
                <c:pt idx="72">
                  <c:v>0.56899263219346941</c:v>
                </c:pt>
                <c:pt idx="73">
                  <c:v>0.57306179027070325</c:v>
                </c:pt>
                <c:pt idx="74">
                  <c:v>0.57705116093465803</c:v>
                </c:pt>
                <c:pt idx="75">
                  <c:v>0.58096230864441767</c:v>
                </c:pt>
                <c:pt idx="76">
                  <c:v>0.58479676718339768</c:v>
                </c:pt>
                <c:pt idx="77">
                  <c:v>0.58855604026082897</c:v>
                </c:pt>
                <c:pt idx="78">
                  <c:v>0.59224160210144805</c:v>
                </c:pt>
                <c:pt idx="79">
                  <c:v>0.59585489802362346</c:v>
                </c:pt>
                <c:pt idx="80">
                  <c:v>0.5993973450061485</c:v>
                </c:pt>
                <c:pt idx="81">
                  <c:v>0.60287033224391806</c:v>
                </c:pt>
                <c:pt idx="82">
                  <c:v>0.60627522169271175</c:v>
                </c:pt>
                <c:pt idx="83">
                  <c:v>0.60961334860329386</c:v>
                </c:pt>
                <c:pt idx="84">
                  <c:v>0.61288602204504106</c:v>
                </c:pt>
                <c:pt idx="85">
                  <c:v>0.61609452541930287</c:v>
                </c:pt>
                <c:pt idx="86">
                  <c:v>0.61924011696269698</c:v>
                </c:pt>
                <c:pt idx="87">
                  <c:v>0.62232403024053429</c:v>
                </c:pt>
                <c:pt idx="88">
                  <c:v>0.62534747463057083</c:v>
                </c:pt>
                <c:pt idx="89">
                  <c:v>0.62831163579727323</c:v>
                </c:pt>
                <c:pt idx="90">
                  <c:v>0.63121767615678548</c:v>
                </c:pt>
                <c:pt idx="91">
                  <c:v>0.63406673533277791</c:v>
                </c:pt>
                <c:pt idx="92">
                  <c:v>0.63685993060335877</c:v>
                </c:pt>
                <c:pt idx="93">
                  <c:v>0.63959835733922221</c:v>
                </c:pt>
                <c:pt idx="94">
                  <c:v>0.64228308943320611</c:v>
                </c:pt>
                <c:pt idx="95">
                  <c:v>0.64491517972142554</c:v>
                </c:pt>
                <c:pt idx="96">
                  <c:v>0.64749566039615047</c:v>
                </c:pt>
                <c:pt idx="97">
                  <c:v>0.65002554341058671</c:v>
                </c:pt>
                <c:pt idx="98">
                  <c:v>0.65250582087572018</c:v>
                </c:pt>
                <c:pt idx="99">
                  <c:v>0.65493746544938047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1%'!$G$7:$G$106</c:f>
              <c:numCache>
                <c:formatCode>#,##0.0_);[Red]\(#,##0.0\)</c:formatCode>
                <c:ptCount val="100"/>
                <c:pt idx="0">
                  <c:v>9.8528514214329902E-3</c:v>
                </c:pt>
                <c:pt idx="1">
                  <c:v>1.9910699997231208E-2</c:v>
                </c:pt>
                <c:pt idx="2">
                  <c:v>3.0088259900742542E-2</c:v>
                </c:pt>
                <c:pt idx="3">
                  <c:v>4.0378888620973073E-2</c:v>
                </c:pt>
                <c:pt idx="4">
                  <c:v>5.077614625388948E-2</c:v>
                </c:pt>
                <c:pt idx="5">
                  <c:v>6.1273787393055286E-2</c:v>
                </c:pt>
                <c:pt idx="6">
                  <c:v>7.1865753669869969E-2</c:v>
                </c:pt>
                <c:pt idx="7">
                  <c:v>8.2546166864574055E-2</c:v>
                </c:pt>
                <c:pt idx="8">
                  <c:v>9.3395981933316372E-2</c:v>
                </c:pt>
                <c:pt idx="9">
                  <c:v>0.10432292732245887</c:v>
                </c:pt>
                <c:pt idx="10">
                  <c:v>0.11532820032299175</c:v>
                </c:pt>
                <c:pt idx="11">
                  <c:v>0.12640652061537674</c:v>
                </c:pt>
                <c:pt idx="12">
                  <c:v>0.13755275368779812</c:v>
                </c:pt>
                <c:pt idx="13">
                  <c:v>0.14876190675421477</c:v>
                </c:pt>
                <c:pt idx="14">
                  <c:v>0.16002912489617363</c:v>
                </c:pt>
                <c:pt idx="15">
                  <c:v>0.17134968740553172</c:v>
                </c:pt>
                <c:pt idx="16">
                  <c:v>0.18271900430810359</c:v>
                </c:pt>
                <c:pt idx="17">
                  <c:v>0.19422375094138919</c:v>
                </c:pt>
                <c:pt idx="18">
                  <c:v>0.20576804564731091</c:v>
                </c:pt>
                <c:pt idx="19">
                  <c:v>0.21735372459723795</c:v>
                </c:pt>
                <c:pt idx="20">
                  <c:v>0.22897660221305452</c:v>
                </c:pt>
                <c:pt idx="21">
                  <c:v>0.24037158026777666</c:v>
                </c:pt>
                <c:pt idx="22">
                  <c:v>0.25154312738024937</c:v>
                </c:pt>
                <c:pt idx="23">
                  <c:v>0.26249562454934022</c:v>
                </c:pt>
                <c:pt idx="24">
                  <c:v>0.27323336687197836</c:v>
                </c:pt>
                <c:pt idx="25">
                  <c:v>0.28376056522750587</c:v>
                </c:pt>
                <c:pt idx="26">
                  <c:v>0.29408134792900348</c:v>
                </c:pt>
                <c:pt idx="27">
                  <c:v>0.3041997623422365</c:v>
                </c:pt>
                <c:pt idx="28">
                  <c:v>0.31411977647285705</c:v>
                </c:pt>
                <c:pt idx="29">
                  <c:v>0.32384528052248501</c:v>
                </c:pt>
                <c:pt idx="30">
                  <c:v>0.33338008841427713</c:v>
                </c:pt>
                <c:pt idx="31">
                  <c:v>0.34272793928858314</c:v>
                </c:pt>
                <c:pt idx="32">
                  <c:v>0.35189249896927527</c:v>
                </c:pt>
                <c:pt idx="33">
                  <c:v>0.36087736140132642</c:v>
                </c:pt>
                <c:pt idx="34">
                  <c:v>0.36968605006020011</c:v>
                </c:pt>
                <c:pt idx="35">
                  <c:v>0.37832201933360571</c:v>
                </c:pt>
                <c:pt idx="36">
                  <c:v>0.38678865587616018</c:v>
                </c:pt>
                <c:pt idx="37">
                  <c:v>0.3950892799374881</c:v>
                </c:pt>
                <c:pt idx="38">
                  <c:v>0.40322714666428017</c:v>
                </c:pt>
                <c:pt idx="39">
                  <c:v>0.41120544737682135</c:v>
                </c:pt>
                <c:pt idx="40">
                  <c:v>0.41902731082048927</c:v>
                </c:pt>
                <c:pt idx="41">
                  <c:v>0.42669580439271265</c:v>
                </c:pt>
                <c:pt idx="42">
                  <c:v>0.43421393534587294</c:v>
                </c:pt>
                <c:pt idx="43">
                  <c:v>0.44158465196661822</c:v>
                </c:pt>
                <c:pt idx="44">
                  <c:v>0.44881084473205485</c:v>
                </c:pt>
                <c:pt idx="45">
                  <c:v>0.45589534744326715</c:v>
                </c:pt>
                <c:pt idx="46">
                  <c:v>0.46284093833661261</c:v>
                </c:pt>
                <c:pt idx="47">
                  <c:v>0.46965034117322574</c:v>
                </c:pt>
                <c:pt idx="48">
                  <c:v>0.47632622630716021</c:v>
                </c:pt>
                <c:pt idx="49">
                  <c:v>0.48287121173258618</c:v>
                </c:pt>
                <c:pt idx="50">
                  <c:v>0.48928786411045477</c:v>
                </c:pt>
                <c:pt idx="51">
                  <c:v>0.49557869977503177</c:v>
                </c:pt>
                <c:pt idx="52">
                  <c:v>0.50174618572069551</c:v>
                </c:pt>
                <c:pt idx="53">
                  <c:v>0.5077927405693855</c:v>
                </c:pt>
                <c:pt idx="54">
                  <c:v>0.51372073551908148</c:v>
                </c:pt>
                <c:pt idx="55">
                  <c:v>0.51953249527368539</c:v>
                </c:pt>
                <c:pt idx="56">
                  <c:v>0.52523029895466977</c:v>
                </c:pt>
                <c:pt idx="57">
                  <c:v>0.5308163809948504</c:v>
                </c:pt>
                <c:pt idx="58">
                  <c:v>0.53629293201463535</c:v>
                </c:pt>
                <c:pt idx="59">
                  <c:v>0.54166209968109125</c:v>
                </c:pt>
                <c:pt idx="60">
                  <c:v>0.54692598955016558</c:v>
                </c:pt>
                <c:pt idx="61">
                  <c:v>0.5520866658923953</c:v>
                </c:pt>
                <c:pt idx="62">
                  <c:v>0.5571461525024245</c:v>
                </c:pt>
                <c:pt idx="63">
                  <c:v>0.56210643349264922</c:v>
                </c:pt>
                <c:pt idx="64">
                  <c:v>0.56696945407130084</c:v>
                </c:pt>
                <c:pt idx="65">
                  <c:v>0.57173712130527299</c:v>
                </c:pt>
                <c:pt idx="66">
                  <c:v>0.57641130486799086</c:v>
                </c:pt>
                <c:pt idx="67">
                  <c:v>0.58099383777261615</c:v>
                </c:pt>
                <c:pt idx="68">
                  <c:v>0.58548651709087629</c:v>
                </c:pt>
                <c:pt idx="69">
                  <c:v>0.58989110465779804</c:v>
                </c:pt>
                <c:pt idx="70">
                  <c:v>0.59420932776262325</c:v>
                </c:pt>
                <c:pt idx="71">
                  <c:v>0.59844287982617728</c:v>
                </c:pt>
                <c:pt idx="72">
                  <c:v>0.60259342106495584</c:v>
                </c:pt>
                <c:pt idx="73">
                  <c:v>0.60666257914218968</c:v>
                </c:pt>
                <c:pt idx="74">
                  <c:v>0.61065194980614446</c:v>
                </c:pt>
                <c:pt idx="75">
                  <c:v>0.6145630975159041</c:v>
                </c:pt>
                <c:pt idx="76">
                  <c:v>0.618397556054884</c:v>
                </c:pt>
                <c:pt idx="77">
                  <c:v>0.6221568291323154</c:v>
                </c:pt>
                <c:pt idx="78">
                  <c:v>0.62584239097293448</c:v>
                </c:pt>
                <c:pt idx="79">
                  <c:v>0.62945568689510989</c:v>
                </c:pt>
                <c:pt idx="80">
                  <c:v>0.63299813387763493</c:v>
                </c:pt>
                <c:pt idx="81">
                  <c:v>0.6364711211154046</c:v>
                </c:pt>
                <c:pt idx="82">
                  <c:v>0.63987601056419829</c:v>
                </c:pt>
                <c:pt idx="83">
                  <c:v>0.6432141374747804</c:v>
                </c:pt>
                <c:pt idx="84">
                  <c:v>0.64648681091652749</c:v>
                </c:pt>
                <c:pt idx="85">
                  <c:v>0.64969531429078931</c:v>
                </c:pt>
                <c:pt idx="86">
                  <c:v>0.6528409058341833</c:v>
                </c:pt>
                <c:pt idx="87">
                  <c:v>0.65592481911202072</c:v>
                </c:pt>
                <c:pt idx="88">
                  <c:v>0.65894826350205726</c:v>
                </c:pt>
                <c:pt idx="89">
                  <c:v>0.66191242466875977</c:v>
                </c:pt>
                <c:pt idx="90">
                  <c:v>0.66481846502827202</c:v>
                </c:pt>
                <c:pt idx="91">
                  <c:v>0.66766752420426434</c:v>
                </c:pt>
                <c:pt idx="92">
                  <c:v>0.6704607194748452</c:v>
                </c:pt>
                <c:pt idx="93">
                  <c:v>0.67319914621070864</c:v>
                </c:pt>
                <c:pt idx="94">
                  <c:v>0.67588387830469254</c:v>
                </c:pt>
                <c:pt idx="95">
                  <c:v>0.67851596859291197</c:v>
                </c:pt>
                <c:pt idx="96">
                  <c:v>0.68109644926763691</c:v>
                </c:pt>
                <c:pt idx="97">
                  <c:v>0.68362633228207315</c:v>
                </c:pt>
                <c:pt idx="98">
                  <c:v>0.68610660974720672</c:v>
                </c:pt>
                <c:pt idx="99">
                  <c:v>0.68853825432086702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1%'!$H$7:$H$106</c:f>
              <c:numCache>
                <c:formatCode>#,##0.0_);[Red]\(#,##0.0\)</c:formatCode>
                <c:ptCount val="100"/>
                <c:pt idx="0">
                  <c:v>1.1590244060635548E-2</c:v>
                </c:pt>
                <c:pt idx="1">
                  <c:v>2.3284630695008413E-2</c:v>
                </c:pt>
                <c:pt idx="2">
                  <c:v>3.5076669873525188E-2</c:v>
                </c:pt>
                <c:pt idx="3">
                  <c:v>4.7055742409193677E-2</c:v>
                </c:pt>
                <c:pt idx="4">
                  <c:v>5.9119973050960672E-2</c:v>
                </c:pt>
                <c:pt idx="5">
                  <c:v>7.127068370482427E-2</c:v>
                </c:pt>
                <c:pt idx="6">
                  <c:v>8.3502044471347542E-2</c:v>
                </c:pt>
                <c:pt idx="7">
                  <c:v>9.5808386434600976E-2</c:v>
                </c:pt>
                <c:pt idx="8">
                  <c:v>0.10818419715536201</c:v>
                </c:pt>
                <c:pt idx="9">
                  <c:v>0.12062411641136556</c:v>
                </c:pt>
                <c:pt idx="10">
                  <c:v>0.13312293215937346</c:v>
                </c:pt>
                <c:pt idx="11">
                  <c:v>0.14567557669700035</c:v>
                </c:pt>
                <c:pt idx="12">
                  <c:v>0.15837774660049078</c:v>
                </c:pt>
                <c:pt idx="13">
                  <c:v>0.17112358077178233</c:v>
                </c:pt>
                <c:pt idx="14">
                  <c:v>0.18391510649243506</c:v>
                </c:pt>
                <c:pt idx="15">
                  <c:v>0.19674770254600116</c:v>
                </c:pt>
                <c:pt idx="16">
                  <c:v>0.20932867906910516</c:v>
                </c:pt>
                <c:pt idx="17">
                  <c:v>0.22166296977803066</c:v>
                </c:pt>
                <c:pt idx="18">
                  <c:v>0.23375541164952626</c:v>
                </c:pt>
                <c:pt idx="19">
                  <c:v>0.24561074681765915</c:v>
                </c:pt>
                <c:pt idx="20">
                  <c:v>0.25723362443347575</c:v>
                </c:pt>
                <c:pt idx="21">
                  <c:v>0.26862860248819787</c:v>
                </c:pt>
                <c:pt idx="22">
                  <c:v>0.27980014960067057</c:v>
                </c:pt>
                <c:pt idx="23">
                  <c:v>0.29075264676976148</c:v>
                </c:pt>
                <c:pt idx="24">
                  <c:v>0.30149038909239956</c:v>
                </c:pt>
                <c:pt idx="25">
                  <c:v>0.31201758744792707</c:v>
                </c:pt>
                <c:pt idx="26">
                  <c:v>0.32233837014942474</c:v>
                </c:pt>
                <c:pt idx="27">
                  <c:v>0.3324567845626577</c:v>
                </c:pt>
                <c:pt idx="28">
                  <c:v>0.34237679869327825</c:v>
                </c:pt>
                <c:pt idx="29">
                  <c:v>0.35210230274290621</c:v>
                </c:pt>
                <c:pt idx="30">
                  <c:v>0.36163711063469844</c:v>
                </c:pt>
                <c:pt idx="31">
                  <c:v>0.3709849615090044</c:v>
                </c:pt>
                <c:pt idx="32">
                  <c:v>0.38014952118969658</c:v>
                </c:pt>
                <c:pt idx="33">
                  <c:v>0.38913438362174774</c:v>
                </c:pt>
                <c:pt idx="34">
                  <c:v>0.39794307228062137</c:v>
                </c:pt>
                <c:pt idx="35">
                  <c:v>0.40657904155402691</c:v>
                </c:pt>
                <c:pt idx="36">
                  <c:v>0.41504567809658138</c:v>
                </c:pt>
                <c:pt idx="37">
                  <c:v>0.4233463021579093</c:v>
                </c:pt>
                <c:pt idx="38">
                  <c:v>0.43148416888470142</c:v>
                </c:pt>
                <c:pt idx="39">
                  <c:v>0.43946246959724267</c:v>
                </c:pt>
                <c:pt idx="40">
                  <c:v>0.44728433304091053</c:v>
                </c:pt>
                <c:pt idx="41">
                  <c:v>0.45495282661313391</c:v>
                </c:pt>
                <c:pt idx="42">
                  <c:v>0.46247095756629419</c:v>
                </c:pt>
                <c:pt idx="43">
                  <c:v>0.46984167418703948</c:v>
                </c:pt>
                <c:pt idx="44">
                  <c:v>0.47706786695247611</c:v>
                </c:pt>
                <c:pt idx="45">
                  <c:v>0.48415236966368841</c:v>
                </c:pt>
                <c:pt idx="46">
                  <c:v>0.49109796055703381</c:v>
                </c:pt>
                <c:pt idx="47">
                  <c:v>0.49790736339364705</c:v>
                </c:pt>
                <c:pt idx="48">
                  <c:v>0.50458324852758141</c:v>
                </c:pt>
                <c:pt idx="49">
                  <c:v>0.51112823395300744</c:v>
                </c:pt>
                <c:pt idx="50">
                  <c:v>0.51754488633087603</c:v>
                </c:pt>
                <c:pt idx="51">
                  <c:v>0.52383572199545303</c:v>
                </c:pt>
                <c:pt idx="52">
                  <c:v>0.53000320794111677</c:v>
                </c:pt>
                <c:pt idx="53">
                  <c:v>0.53604976278980676</c:v>
                </c:pt>
                <c:pt idx="54">
                  <c:v>0.54197775773950285</c:v>
                </c:pt>
                <c:pt idx="55">
                  <c:v>0.54778951749410676</c:v>
                </c:pt>
                <c:pt idx="56">
                  <c:v>0.55348732117509114</c:v>
                </c:pt>
                <c:pt idx="57">
                  <c:v>0.55907340321527177</c:v>
                </c:pt>
                <c:pt idx="58">
                  <c:v>0.56454995423505672</c:v>
                </c:pt>
                <c:pt idx="59">
                  <c:v>0.56991912190151262</c:v>
                </c:pt>
                <c:pt idx="60">
                  <c:v>0.57518301177058695</c:v>
                </c:pt>
                <c:pt idx="61">
                  <c:v>0.58034368811281667</c:v>
                </c:pt>
                <c:pt idx="62">
                  <c:v>0.58540317472284586</c:v>
                </c:pt>
                <c:pt idx="63">
                  <c:v>0.59036345571307047</c:v>
                </c:pt>
                <c:pt idx="64">
                  <c:v>0.5952264762917221</c:v>
                </c:pt>
                <c:pt idx="65">
                  <c:v>0.59999414352569425</c:v>
                </c:pt>
                <c:pt idx="66">
                  <c:v>0.60466832708841212</c:v>
                </c:pt>
                <c:pt idx="67">
                  <c:v>0.60925085999303752</c:v>
                </c:pt>
                <c:pt idx="68">
                  <c:v>0.61374353931129766</c:v>
                </c:pt>
                <c:pt idx="69">
                  <c:v>0.61814812687821952</c:v>
                </c:pt>
                <c:pt idx="70">
                  <c:v>0.62246634998304462</c:v>
                </c:pt>
                <c:pt idx="71">
                  <c:v>0.62669990204659876</c:v>
                </c:pt>
                <c:pt idx="72">
                  <c:v>0.63085044328537732</c:v>
                </c:pt>
                <c:pt idx="73">
                  <c:v>0.63491960136261116</c:v>
                </c:pt>
                <c:pt idx="74">
                  <c:v>0.63890897202656594</c:v>
                </c:pt>
                <c:pt idx="75">
                  <c:v>0.64282011973632558</c:v>
                </c:pt>
                <c:pt idx="76">
                  <c:v>0.64665457827530548</c:v>
                </c:pt>
                <c:pt idx="77">
                  <c:v>0.65041385135273688</c:v>
                </c:pt>
                <c:pt idx="78">
                  <c:v>0.65409941319335596</c:v>
                </c:pt>
                <c:pt idx="79">
                  <c:v>0.65771270911553137</c:v>
                </c:pt>
                <c:pt idx="80">
                  <c:v>0.66125515609805641</c:v>
                </c:pt>
                <c:pt idx="81">
                  <c:v>0.66472814333582586</c:v>
                </c:pt>
                <c:pt idx="82">
                  <c:v>0.66813303278461966</c:v>
                </c:pt>
                <c:pt idx="83">
                  <c:v>0.67147115969520166</c:v>
                </c:pt>
                <c:pt idx="84">
                  <c:v>0.67474383313694897</c:v>
                </c:pt>
                <c:pt idx="85">
                  <c:v>0.67795233651121078</c:v>
                </c:pt>
                <c:pt idx="86">
                  <c:v>0.68109792805460478</c:v>
                </c:pt>
                <c:pt idx="87">
                  <c:v>0.68418184133244209</c:v>
                </c:pt>
                <c:pt idx="88">
                  <c:v>0.68720528572247863</c:v>
                </c:pt>
                <c:pt idx="89">
                  <c:v>0.69016944688918125</c:v>
                </c:pt>
                <c:pt idx="90">
                  <c:v>0.6930754872486935</c:v>
                </c:pt>
                <c:pt idx="91">
                  <c:v>0.69592454642468582</c:v>
                </c:pt>
                <c:pt idx="92">
                  <c:v>0.69871774169526657</c:v>
                </c:pt>
                <c:pt idx="93">
                  <c:v>0.70145616843113012</c:v>
                </c:pt>
                <c:pt idx="94">
                  <c:v>0.70414090052511391</c:v>
                </c:pt>
                <c:pt idx="95">
                  <c:v>0.70677299081333345</c:v>
                </c:pt>
                <c:pt idx="96">
                  <c:v>0.70935347148805838</c:v>
                </c:pt>
                <c:pt idx="97">
                  <c:v>0.71188335450249451</c:v>
                </c:pt>
                <c:pt idx="98">
                  <c:v>0.7143636319676282</c:v>
                </c:pt>
                <c:pt idx="99">
                  <c:v>0.7167952765412885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1%'!$I$7:$I$106</c:f>
              <c:numCache>
                <c:formatCode>#,##0.0_);[Red]\(#,##0.0\)</c:formatCode>
                <c:ptCount val="100"/>
                <c:pt idx="0">
                  <c:v>1.3415366378168519E-2</c:v>
                </c:pt>
                <c:pt idx="1">
                  <c:v>2.6919776997500502E-2</c:v>
                </c:pt>
                <c:pt idx="2">
                  <c:v>4.0506972916743211E-2</c:v>
                </c:pt>
                <c:pt idx="3">
                  <c:v>5.4170867957572234E-2</c:v>
                </c:pt>
                <c:pt idx="4">
                  <c:v>6.7905544001483784E-2</c:v>
                </c:pt>
                <c:pt idx="5">
                  <c:v>8.1705246531593154E-2</c:v>
                </c:pt>
                <c:pt idx="6">
                  <c:v>9.5564380394980358E-2</c:v>
                </c:pt>
                <c:pt idx="7">
                  <c:v>0.10958860234440891</c:v>
                </c:pt>
                <c:pt idx="8">
                  <c:v>0.1236610331737025</c:v>
                </c:pt>
                <c:pt idx="9">
                  <c:v>0.13778391116551425</c:v>
                </c:pt>
                <c:pt idx="10">
                  <c:v>0.15195213412347663</c:v>
                </c:pt>
                <c:pt idx="11">
                  <c:v>0.16584254878814567</c:v>
                </c:pt>
                <c:pt idx="12">
                  <c:v>0.17946060238095843</c:v>
                </c:pt>
                <c:pt idx="13">
                  <c:v>0.19281163531508858</c:v>
                </c:pt>
                <c:pt idx="14">
                  <c:v>0.20590088328972597</c:v>
                </c:pt>
                <c:pt idx="15">
                  <c:v>0.21873347934329204</c:v>
                </c:pt>
                <c:pt idx="16">
                  <c:v>0.23131445586639607</c:v>
                </c:pt>
                <c:pt idx="17">
                  <c:v>0.24364874657532157</c:v>
                </c:pt>
                <c:pt idx="18">
                  <c:v>0.25574118844681715</c:v>
                </c:pt>
                <c:pt idx="19">
                  <c:v>0.26759652361495007</c:v>
                </c:pt>
                <c:pt idx="20">
                  <c:v>0.27921940123076661</c:v>
                </c:pt>
                <c:pt idx="21">
                  <c:v>0.29061437928548878</c:v>
                </c:pt>
                <c:pt idx="22">
                  <c:v>0.30178592639796142</c:v>
                </c:pt>
                <c:pt idx="23">
                  <c:v>0.31273842356705234</c:v>
                </c:pt>
                <c:pt idx="24">
                  <c:v>0.32347616588969041</c:v>
                </c:pt>
                <c:pt idx="25">
                  <c:v>0.33400336424521804</c:v>
                </c:pt>
                <c:pt idx="26">
                  <c:v>0.34432414694671565</c:v>
                </c:pt>
                <c:pt idx="27">
                  <c:v>0.35444256135994862</c:v>
                </c:pt>
                <c:pt idx="28">
                  <c:v>0.36436257549056916</c:v>
                </c:pt>
                <c:pt idx="29">
                  <c:v>0.37408807954019718</c:v>
                </c:pt>
                <c:pt idx="30">
                  <c:v>0.3836228874319893</c:v>
                </c:pt>
                <c:pt idx="31">
                  <c:v>0.39297073830629531</c:v>
                </c:pt>
                <c:pt idx="32">
                  <c:v>0.40213529798698744</c:v>
                </c:pt>
                <c:pt idx="33">
                  <c:v>0.41112016041903859</c:v>
                </c:pt>
                <c:pt idx="34">
                  <c:v>0.41992884907791223</c:v>
                </c:pt>
                <c:pt idx="35">
                  <c:v>0.42856481835131782</c:v>
                </c:pt>
                <c:pt idx="36">
                  <c:v>0.4370314548938723</c:v>
                </c:pt>
                <c:pt idx="37">
                  <c:v>0.44533207895520027</c:v>
                </c:pt>
                <c:pt idx="38">
                  <c:v>0.45346994568199228</c:v>
                </c:pt>
                <c:pt idx="39">
                  <c:v>0.46144824639453352</c:v>
                </c:pt>
                <c:pt idx="40">
                  <c:v>0.46927010983820139</c:v>
                </c:pt>
                <c:pt idx="41">
                  <c:v>0.47693860341042488</c:v>
                </c:pt>
                <c:pt idx="42">
                  <c:v>0.48445673436358505</c:v>
                </c:pt>
                <c:pt idx="43">
                  <c:v>0.49182745098433039</c:v>
                </c:pt>
                <c:pt idx="44">
                  <c:v>0.49905364374976696</c:v>
                </c:pt>
                <c:pt idx="45">
                  <c:v>0.50613814646097921</c:v>
                </c:pt>
                <c:pt idx="46">
                  <c:v>0.51308373735432478</c:v>
                </c:pt>
                <c:pt idx="47">
                  <c:v>0.51989314019093791</c:v>
                </c:pt>
                <c:pt idx="48">
                  <c:v>0.52656902532487238</c:v>
                </c:pt>
                <c:pt idx="49">
                  <c:v>0.53311401075029829</c:v>
                </c:pt>
                <c:pt idx="50">
                  <c:v>0.53953066312816689</c:v>
                </c:pt>
                <c:pt idx="51">
                  <c:v>0.54582149879274389</c:v>
                </c:pt>
                <c:pt idx="52">
                  <c:v>0.55198898473840763</c:v>
                </c:pt>
                <c:pt idx="53">
                  <c:v>0.55803553958709773</c:v>
                </c:pt>
                <c:pt idx="54">
                  <c:v>0.56396353453679371</c:v>
                </c:pt>
                <c:pt idx="55">
                  <c:v>0.56977529429139762</c:v>
                </c:pt>
                <c:pt idx="56">
                  <c:v>0.575473097972382</c:v>
                </c:pt>
                <c:pt idx="57">
                  <c:v>0.58105918001256263</c:v>
                </c:pt>
                <c:pt idx="58">
                  <c:v>0.58653573103234757</c:v>
                </c:pt>
                <c:pt idx="59">
                  <c:v>0.59190489869880347</c:v>
                </c:pt>
                <c:pt idx="60">
                  <c:v>0.59716878856787781</c:v>
                </c:pt>
                <c:pt idx="61">
                  <c:v>0.60232946491010753</c:v>
                </c:pt>
                <c:pt idx="62">
                  <c:v>0.60738895152013672</c:v>
                </c:pt>
                <c:pt idx="63">
                  <c:v>0.61234923251036144</c:v>
                </c:pt>
                <c:pt idx="64">
                  <c:v>0.61721225308901317</c:v>
                </c:pt>
                <c:pt idx="65">
                  <c:v>0.62197992032298532</c:v>
                </c:pt>
                <c:pt idx="66">
                  <c:v>0.6266541038857032</c:v>
                </c:pt>
                <c:pt idx="67">
                  <c:v>0.63123663679032849</c:v>
                </c:pt>
                <c:pt idx="68">
                  <c:v>0.63572931610858874</c:v>
                </c:pt>
                <c:pt idx="69">
                  <c:v>0.6401339036755106</c:v>
                </c:pt>
                <c:pt idx="70">
                  <c:v>0.6444521267803357</c:v>
                </c:pt>
                <c:pt idx="71">
                  <c:v>0.64868567884388972</c:v>
                </c:pt>
                <c:pt idx="72">
                  <c:v>0.65283622008266828</c:v>
                </c:pt>
                <c:pt idx="73">
                  <c:v>0.65690537815990224</c:v>
                </c:pt>
                <c:pt idx="74">
                  <c:v>0.66089474882385701</c:v>
                </c:pt>
                <c:pt idx="75">
                  <c:v>0.66480589653361644</c:v>
                </c:pt>
                <c:pt idx="76">
                  <c:v>0.66864035507259656</c:v>
                </c:pt>
                <c:pt idx="77">
                  <c:v>0.67239962815002785</c:v>
                </c:pt>
                <c:pt idx="78">
                  <c:v>0.67608518999064682</c:v>
                </c:pt>
                <c:pt idx="79">
                  <c:v>0.67969848591282234</c:v>
                </c:pt>
                <c:pt idx="80">
                  <c:v>0.68324093289534737</c:v>
                </c:pt>
                <c:pt idx="81">
                  <c:v>0.68671392013311694</c:v>
                </c:pt>
                <c:pt idx="82">
                  <c:v>0.69011880958191074</c:v>
                </c:pt>
                <c:pt idx="83">
                  <c:v>0.69345693649249274</c:v>
                </c:pt>
                <c:pt idx="84">
                  <c:v>0.69672960993423994</c:v>
                </c:pt>
                <c:pt idx="85">
                  <c:v>0.69993811330850186</c:v>
                </c:pt>
                <c:pt idx="86">
                  <c:v>0.70308370485189586</c:v>
                </c:pt>
                <c:pt idx="87">
                  <c:v>0.70616761812973305</c:v>
                </c:pt>
                <c:pt idx="88">
                  <c:v>0.70919106251976971</c:v>
                </c:pt>
                <c:pt idx="89">
                  <c:v>0.71215522368647233</c:v>
                </c:pt>
                <c:pt idx="90">
                  <c:v>0.71506126404598436</c:v>
                </c:pt>
                <c:pt idx="91">
                  <c:v>0.71791032322197679</c:v>
                </c:pt>
                <c:pt idx="92">
                  <c:v>0.72070351849255765</c:v>
                </c:pt>
                <c:pt idx="93">
                  <c:v>0.72344194522842109</c:v>
                </c:pt>
                <c:pt idx="94">
                  <c:v>0.72612667732240499</c:v>
                </c:pt>
                <c:pt idx="95">
                  <c:v>0.72875876761062441</c:v>
                </c:pt>
                <c:pt idx="96">
                  <c:v>0.73133924828534946</c:v>
                </c:pt>
                <c:pt idx="97">
                  <c:v>0.73386913129978559</c:v>
                </c:pt>
                <c:pt idx="98">
                  <c:v>0.73634940876491917</c:v>
                </c:pt>
                <c:pt idx="99">
                  <c:v>0.73878105333857957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1%'!$J$7:$J$106</c:f>
              <c:numCache>
                <c:formatCode>#,##0.0_);[Red]\(#,##0.0\)</c:formatCode>
                <c:ptCount val="100"/>
                <c:pt idx="0">
                  <c:v>1.5235986653364238E-2</c:v>
                </c:pt>
                <c:pt idx="1">
                  <c:v>3.0537590300909086E-2</c:v>
                </c:pt>
                <c:pt idx="2">
                  <c:v>4.6021464535089263E-2</c:v>
                </c:pt>
                <c:pt idx="3">
                  <c:v>6.1558565268072171E-2</c:v>
                </c:pt>
                <c:pt idx="4">
                  <c:v>7.715136374476729E-2</c:v>
                </c:pt>
                <c:pt idx="5">
                  <c:v>9.2794226728111093E-2</c:v>
                </c:pt>
                <c:pt idx="6">
                  <c:v>0.10813036690785993</c:v>
                </c:pt>
                <c:pt idx="7">
                  <c:v>0.12316579845663327</c:v>
                </c:pt>
                <c:pt idx="8">
                  <c:v>0.13790641762209735</c:v>
                </c:pt>
                <c:pt idx="9">
                  <c:v>0.15235800503921898</c:v>
                </c:pt>
                <c:pt idx="10">
                  <c:v>0.16652622799718139</c:v>
                </c:pt>
                <c:pt idx="11">
                  <c:v>0.18041664266185037</c:v>
                </c:pt>
                <c:pt idx="12">
                  <c:v>0.19403469625466313</c:v>
                </c:pt>
                <c:pt idx="13">
                  <c:v>0.20738572918879328</c:v>
                </c:pt>
                <c:pt idx="14">
                  <c:v>0.22047497716343073</c:v>
                </c:pt>
                <c:pt idx="15">
                  <c:v>0.23330757321699677</c:v>
                </c:pt>
                <c:pt idx="16">
                  <c:v>0.24588854974010077</c:v>
                </c:pt>
                <c:pt idx="17">
                  <c:v>0.25822284044902627</c:v>
                </c:pt>
                <c:pt idx="18">
                  <c:v>0.27031528232052188</c:v>
                </c:pt>
                <c:pt idx="19">
                  <c:v>0.28217061748865474</c:v>
                </c:pt>
                <c:pt idx="20">
                  <c:v>0.29379349510447134</c:v>
                </c:pt>
                <c:pt idx="21">
                  <c:v>0.30518847315919351</c:v>
                </c:pt>
                <c:pt idx="22">
                  <c:v>0.31636002027166621</c:v>
                </c:pt>
                <c:pt idx="23">
                  <c:v>0.32731251744075707</c:v>
                </c:pt>
                <c:pt idx="24">
                  <c:v>0.3380502597633952</c:v>
                </c:pt>
                <c:pt idx="25">
                  <c:v>0.34857745811892277</c:v>
                </c:pt>
                <c:pt idx="26">
                  <c:v>0.35889824082042038</c:v>
                </c:pt>
                <c:pt idx="27">
                  <c:v>0.36901665523365335</c:v>
                </c:pt>
                <c:pt idx="28">
                  <c:v>0.37893666936427389</c:v>
                </c:pt>
                <c:pt idx="29">
                  <c:v>0.38866217341390191</c:v>
                </c:pt>
                <c:pt idx="30">
                  <c:v>0.39819698130569403</c:v>
                </c:pt>
                <c:pt idx="31">
                  <c:v>0.40754483218000004</c:v>
                </c:pt>
                <c:pt idx="32">
                  <c:v>0.41670939186069222</c:v>
                </c:pt>
                <c:pt idx="33">
                  <c:v>0.42569425429274332</c:v>
                </c:pt>
                <c:pt idx="34">
                  <c:v>0.43450294295161701</c:v>
                </c:pt>
                <c:pt idx="35">
                  <c:v>0.44313891222502261</c:v>
                </c:pt>
                <c:pt idx="36">
                  <c:v>0.45160554876757708</c:v>
                </c:pt>
                <c:pt idx="37">
                  <c:v>0.459906172828905</c:v>
                </c:pt>
                <c:pt idx="38">
                  <c:v>0.46804403955569712</c:v>
                </c:pt>
                <c:pt idx="39">
                  <c:v>0.47602234026823825</c:v>
                </c:pt>
                <c:pt idx="40">
                  <c:v>0.48384420371190617</c:v>
                </c:pt>
                <c:pt idx="41">
                  <c:v>0.49151269728412961</c:v>
                </c:pt>
                <c:pt idx="42">
                  <c:v>0.49903082823728984</c:v>
                </c:pt>
                <c:pt idx="43">
                  <c:v>0.50640154485803512</c:v>
                </c:pt>
                <c:pt idx="44">
                  <c:v>0.5136277376234718</c:v>
                </c:pt>
                <c:pt idx="45">
                  <c:v>0.52071224033468411</c:v>
                </c:pt>
                <c:pt idx="46">
                  <c:v>0.52765783122802956</c:v>
                </c:pt>
                <c:pt idx="47">
                  <c:v>0.53446723406464269</c:v>
                </c:pt>
                <c:pt idx="48">
                  <c:v>0.54114311919857716</c:v>
                </c:pt>
                <c:pt idx="49">
                  <c:v>0.54768810462400308</c:v>
                </c:pt>
                <c:pt idx="50">
                  <c:v>0.55410475700187167</c:v>
                </c:pt>
                <c:pt idx="51">
                  <c:v>0.56039559266644867</c:v>
                </c:pt>
                <c:pt idx="52">
                  <c:v>0.56656307861211253</c:v>
                </c:pt>
                <c:pt idx="53">
                  <c:v>0.5726096334608024</c:v>
                </c:pt>
                <c:pt idx="54">
                  <c:v>0.57853762841049838</c:v>
                </c:pt>
                <c:pt idx="55">
                  <c:v>0.5843493881651024</c:v>
                </c:pt>
                <c:pt idx="56">
                  <c:v>0.59004719184608667</c:v>
                </c:pt>
                <c:pt idx="57">
                  <c:v>0.5956332738862673</c:v>
                </c:pt>
                <c:pt idx="58">
                  <c:v>0.60110982490605236</c:v>
                </c:pt>
                <c:pt idx="59">
                  <c:v>0.60647899257250815</c:v>
                </c:pt>
                <c:pt idx="60">
                  <c:v>0.61174288244158248</c:v>
                </c:pt>
                <c:pt idx="61">
                  <c:v>0.6169035587838122</c:v>
                </c:pt>
                <c:pt idx="62">
                  <c:v>0.62196304539384151</c:v>
                </c:pt>
                <c:pt idx="63">
                  <c:v>0.62692332638406623</c:v>
                </c:pt>
                <c:pt idx="64">
                  <c:v>0.63178634696271785</c:v>
                </c:pt>
                <c:pt idx="65">
                  <c:v>0.63655401419669</c:v>
                </c:pt>
                <c:pt idx="66">
                  <c:v>0.64122819775940787</c:v>
                </c:pt>
                <c:pt idx="67">
                  <c:v>0.64581073066403327</c:v>
                </c:pt>
                <c:pt idx="68">
                  <c:v>0.65030340998229352</c:v>
                </c:pt>
                <c:pt idx="69">
                  <c:v>0.65470799754921516</c:v>
                </c:pt>
                <c:pt idx="70">
                  <c:v>0.65902622065404026</c:v>
                </c:pt>
                <c:pt idx="71">
                  <c:v>0.66325977271759451</c:v>
                </c:pt>
                <c:pt idx="72">
                  <c:v>0.66741031395637307</c:v>
                </c:pt>
                <c:pt idx="73">
                  <c:v>0.67147947203360703</c:v>
                </c:pt>
                <c:pt idx="74">
                  <c:v>0.67546884269756169</c:v>
                </c:pt>
                <c:pt idx="75">
                  <c:v>0.67937999040732122</c:v>
                </c:pt>
                <c:pt idx="76">
                  <c:v>0.68321444894630123</c:v>
                </c:pt>
                <c:pt idx="77">
                  <c:v>0.68697372202373252</c:v>
                </c:pt>
                <c:pt idx="78">
                  <c:v>0.6906592838643516</c:v>
                </c:pt>
                <c:pt idx="79">
                  <c:v>0.69427257978652712</c:v>
                </c:pt>
                <c:pt idx="80">
                  <c:v>0.69781502676905205</c:v>
                </c:pt>
                <c:pt idx="81">
                  <c:v>0.70128801400682172</c:v>
                </c:pt>
                <c:pt idx="82">
                  <c:v>0.70469290345561542</c:v>
                </c:pt>
                <c:pt idx="83">
                  <c:v>0.70803103036619752</c:v>
                </c:pt>
                <c:pt idx="84">
                  <c:v>0.71130370380794461</c:v>
                </c:pt>
                <c:pt idx="85">
                  <c:v>0.71451220718220654</c:v>
                </c:pt>
                <c:pt idx="86">
                  <c:v>0.71765779872560054</c:v>
                </c:pt>
                <c:pt idx="87">
                  <c:v>0.72074171200343784</c:v>
                </c:pt>
                <c:pt idx="88">
                  <c:v>0.72376515639347438</c:v>
                </c:pt>
                <c:pt idx="89">
                  <c:v>0.72672931756017689</c:v>
                </c:pt>
                <c:pt idx="90">
                  <c:v>0.72963535791968914</c:v>
                </c:pt>
                <c:pt idx="91">
                  <c:v>0.73248441709568157</c:v>
                </c:pt>
                <c:pt idx="92">
                  <c:v>0.73527761236626232</c:v>
                </c:pt>
                <c:pt idx="93">
                  <c:v>0.73801603910212588</c:v>
                </c:pt>
                <c:pt idx="94">
                  <c:v>0.74070077119610966</c:v>
                </c:pt>
                <c:pt idx="95">
                  <c:v>0.7433328614843292</c:v>
                </c:pt>
                <c:pt idx="96">
                  <c:v>0.74591334215905414</c:v>
                </c:pt>
                <c:pt idx="97">
                  <c:v>0.74844322517349038</c:v>
                </c:pt>
                <c:pt idx="98">
                  <c:v>0.75092350263862384</c:v>
                </c:pt>
                <c:pt idx="99">
                  <c:v>0.75335514721228414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1%'!$K$7:$K$106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1%'!$L$7:$L$106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1%'!$M$7:$M$106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1%'!$N$7:$N$106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1%'!$O$7:$O$106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1%'!$P$7:$P$106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1%'!$Q$7:$Q$106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1%'!$R$7:$R$106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1%'!$S$7:$S$106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1%'!$T$7:$T$106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1%'!$U$7:$U$106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1%'!$V$7:$V$106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1%'!$W$7:$W$106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1%'!$X$7:$X$106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1%'!$Y$7:$Y$106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1%'!$Z$7:$Z$106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1%'!$AA$7:$AA$106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1%'!$AB$7:$AB$106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1%'!$AC$7:$AC$106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1%'!$AD$7:$AD$106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1%'!$AE$7:$AE$106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1%'!$AF$7:$AF$106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1%'!$AG$7:$AG$106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1%'!$AH$7:$AH$106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1%'!$AI$7:$AI$106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1%'!$AJ$7:$AJ$106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1%'!$AK$7:$AK$106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1%'!$AL$7:$AL$106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1%'!$AM$7:$AM$106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1%'!$AN$7:$AN$106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1%'!$AO$7:$AO$106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1%'!$AP$7:$AP$106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1%'!$AQ$7:$AQ$106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1%'!$AR$7:$AR$106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1%'!$AS$7:$AS$106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1%'!$AT$7:$AT$106</c:f>
              <c:numCache>
                <c:formatCode>#,##0.0_);[Red]\(#,##0.0\)</c:formatCode>
                <c:ptCount val="100"/>
                <c:pt idx="0">
                  <c:v>1.7270984726997771E-2</c:v>
                </c:pt>
                <c:pt idx="1">
                  <c:v>3.4203322694642643E-2</c:v>
                </c:pt>
                <c:pt idx="2">
                  <c:v>5.0803654035470956E-2</c:v>
                </c:pt>
                <c:pt idx="3">
                  <c:v>6.7078488683341833E-2</c:v>
                </c:pt>
                <c:pt idx="4">
                  <c:v>8.3034208926352507E-2</c:v>
                </c:pt>
                <c:pt idx="5">
                  <c:v>9.8677071909696309E-2</c:v>
                </c:pt>
                <c:pt idx="6">
                  <c:v>0.11401321208944513</c:v>
                </c:pt>
                <c:pt idx="7">
                  <c:v>0.1290486436382185</c:v>
                </c:pt>
                <c:pt idx="8">
                  <c:v>0.14378926280368257</c:v>
                </c:pt>
                <c:pt idx="9">
                  <c:v>0.15824085022080422</c:v>
                </c:pt>
                <c:pt idx="10">
                  <c:v>0.17240907317876664</c:v>
                </c:pt>
                <c:pt idx="11">
                  <c:v>0.18629948784343561</c:v>
                </c:pt>
                <c:pt idx="12">
                  <c:v>0.19991754143624837</c:v>
                </c:pt>
                <c:pt idx="13">
                  <c:v>0.21326857437037852</c:v>
                </c:pt>
                <c:pt idx="14">
                  <c:v>0.22635782234501592</c:v>
                </c:pt>
                <c:pt idx="15">
                  <c:v>0.23919041839858202</c:v>
                </c:pt>
                <c:pt idx="16">
                  <c:v>0.25177139492168599</c:v>
                </c:pt>
                <c:pt idx="17">
                  <c:v>0.26410568563061149</c:v>
                </c:pt>
                <c:pt idx="18">
                  <c:v>0.27619812750210709</c:v>
                </c:pt>
                <c:pt idx="19">
                  <c:v>0.28805346267024001</c:v>
                </c:pt>
                <c:pt idx="20">
                  <c:v>0.29967634028605661</c:v>
                </c:pt>
                <c:pt idx="21">
                  <c:v>0.31107131834077867</c:v>
                </c:pt>
                <c:pt idx="22">
                  <c:v>0.32224286545325143</c:v>
                </c:pt>
                <c:pt idx="23">
                  <c:v>0.33319536262234228</c:v>
                </c:pt>
                <c:pt idx="24">
                  <c:v>0.34393310494498042</c:v>
                </c:pt>
                <c:pt idx="25">
                  <c:v>0.35446030330050793</c:v>
                </c:pt>
                <c:pt idx="26">
                  <c:v>0.36478108600200559</c:v>
                </c:pt>
                <c:pt idx="27">
                  <c:v>0.37489950041523851</c:v>
                </c:pt>
                <c:pt idx="28">
                  <c:v>0.38481951454585911</c:v>
                </c:pt>
                <c:pt idx="29">
                  <c:v>0.39454501859548707</c:v>
                </c:pt>
                <c:pt idx="30">
                  <c:v>0.4040798264872793</c:v>
                </c:pt>
                <c:pt idx="31">
                  <c:v>0.41342767736158526</c:v>
                </c:pt>
                <c:pt idx="32">
                  <c:v>0.42259223704227744</c:v>
                </c:pt>
                <c:pt idx="33">
                  <c:v>0.43157709947432848</c:v>
                </c:pt>
                <c:pt idx="34">
                  <c:v>0.44038578813320223</c:v>
                </c:pt>
                <c:pt idx="35">
                  <c:v>0.44902175740660777</c:v>
                </c:pt>
                <c:pt idx="36">
                  <c:v>0.45748839394916224</c:v>
                </c:pt>
                <c:pt idx="37">
                  <c:v>0.46578901801049016</c:v>
                </c:pt>
                <c:pt idx="38">
                  <c:v>0.47392688473728228</c:v>
                </c:pt>
                <c:pt idx="39">
                  <c:v>0.48190518544982353</c:v>
                </c:pt>
                <c:pt idx="40">
                  <c:v>0.48972704889349139</c:v>
                </c:pt>
                <c:pt idx="41">
                  <c:v>0.49739554246571477</c:v>
                </c:pt>
                <c:pt idx="42">
                  <c:v>0.50491367341887494</c:v>
                </c:pt>
                <c:pt idx="43">
                  <c:v>0.51228439003962034</c:v>
                </c:pt>
                <c:pt idx="44">
                  <c:v>0.51951058280505691</c:v>
                </c:pt>
                <c:pt idx="45">
                  <c:v>0.52659508551626921</c:v>
                </c:pt>
                <c:pt idx="46">
                  <c:v>0.53354067640961467</c:v>
                </c:pt>
                <c:pt idx="47">
                  <c:v>0.54035007924622791</c:v>
                </c:pt>
                <c:pt idx="48">
                  <c:v>0.54702596438016227</c:v>
                </c:pt>
                <c:pt idx="49">
                  <c:v>0.5535709498055883</c:v>
                </c:pt>
                <c:pt idx="50">
                  <c:v>0.55998760218345689</c:v>
                </c:pt>
                <c:pt idx="51">
                  <c:v>0.56627843784803389</c:v>
                </c:pt>
                <c:pt idx="52">
                  <c:v>0.57244592379369763</c:v>
                </c:pt>
                <c:pt idx="53">
                  <c:v>0.57849247864238762</c:v>
                </c:pt>
                <c:pt idx="54">
                  <c:v>0.5844204735920836</c:v>
                </c:pt>
                <c:pt idx="55">
                  <c:v>0.59023223334668751</c:v>
                </c:pt>
                <c:pt idx="56">
                  <c:v>0.59593003702767178</c:v>
                </c:pt>
                <c:pt idx="57">
                  <c:v>0.60151611906785241</c:v>
                </c:pt>
                <c:pt idx="58">
                  <c:v>0.60699267008763735</c:v>
                </c:pt>
                <c:pt idx="59">
                  <c:v>0.61236183775409325</c:v>
                </c:pt>
                <c:pt idx="60">
                  <c:v>0.61762572762316759</c:v>
                </c:pt>
                <c:pt idx="61">
                  <c:v>0.62278640396539731</c:v>
                </c:pt>
                <c:pt idx="62">
                  <c:v>0.62784589057542639</c:v>
                </c:pt>
                <c:pt idx="63">
                  <c:v>0.63280617156565133</c:v>
                </c:pt>
                <c:pt idx="64">
                  <c:v>0.63766919214430295</c:v>
                </c:pt>
                <c:pt idx="65">
                  <c:v>0.6424368593782751</c:v>
                </c:pt>
                <c:pt idx="66">
                  <c:v>0.64711104294099286</c:v>
                </c:pt>
                <c:pt idx="67">
                  <c:v>0.65169357584561827</c:v>
                </c:pt>
                <c:pt idx="68">
                  <c:v>0.65618625516387841</c:v>
                </c:pt>
                <c:pt idx="69">
                  <c:v>0.66059084273080027</c:v>
                </c:pt>
                <c:pt idx="70">
                  <c:v>0.66490906583562537</c:v>
                </c:pt>
                <c:pt idx="71">
                  <c:v>0.66914261789917961</c:v>
                </c:pt>
                <c:pt idx="72">
                  <c:v>0.67329315913795806</c:v>
                </c:pt>
                <c:pt idx="73">
                  <c:v>0.67736231721519202</c:v>
                </c:pt>
                <c:pt idx="74">
                  <c:v>0.68135168787914668</c:v>
                </c:pt>
                <c:pt idx="75">
                  <c:v>0.68526283558890633</c:v>
                </c:pt>
                <c:pt idx="76">
                  <c:v>0.68909729412788634</c:v>
                </c:pt>
                <c:pt idx="77">
                  <c:v>0.69285656720531763</c:v>
                </c:pt>
                <c:pt idx="78">
                  <c:v>0.6965421290459366</c:v>
                </c:pt>
                <c:pt idx="79">
                  <c:v>0.70015542496811223</c:v>
                </c:pt>
                <c:pt idx="80">
                  <c:v>0.70369787195063715</c:v>
                </c:pt>
                <c:pt idx="81">
                  <c:v>0.70717085918840672</c:v>
                </c:pt>
                <c:pt idx="82">
                  <c:v>0.71057574863720052</c:v>
                </c:pt>
                <c:pt idx="83">
                  <c:v>0.71391387554778252</c:v>
                </c:pt>
                <c:pt idx="84">
                  <c:v>0.71718654898952972</c:v>
                </c:pt>
                <c:pt idx="85">
                  <c:v>0.72039505236379164</c:v>
                </c:pt>
                <c:pt idx="86">
                  <c:v>0.72354064390718553</c:v>
                </c:pt>
                <c:pt idx="87">
                  <c:v>0.72662455718502283</c:v>
                </c:pt>
                <c:pt idx="88">
                  <c:v>0.72964800157505938</c:v>
                </c:pt>
                <c:pt idx="89">
                  <c:v>0.732612162741762</c:v>
                </c:pt>
                <c:pt idx="90">
                  <c:v>0.73551820310127425</c:v>
                </c:pt>
                <c:pt idx="91">
                  <c:v>0.73836726227726668</c:v>
                </c:pt>
                <c:pt idx="92">
                  <c:v>0.74116045754784732</c:v>
                </c:pt>
                <c:pt idx="93">
                  <c:v>0.74389888428371098</c:v>
                </c:pt>
                <c:pt idx="94">
                  <c:v>0.74658361637769466</c:v>
                </c:pt>
                <c:pt idx="95">
                  <c:v>0.7492157066659143</c:v>
                </c:pt>
                <c:pt idx="96">
                  <c:v>0.75179618734063924</c:v>
                </c:pt>
                <c:pt idx="97">
                  <c:v>0.75432607035507526</c:v>
                </c:pt>
                <c:pt idx="98">
                  <c:v>0.75680634782020895</c:v>
                </c:pt>
                <c:pt idx="99">
                  <c:v>0.75923799239386924</c:v>
                </c:pt>
              </c:numCache>
            </c:numRef>
          </c:val>
        </c:ser>
        <c:bandFmts/>
        <c:axId val="841617712"/>
        <c:axId val="841618104"/>
        <c:axId val="993029560"/>
      </c:surface3DChart>
      <c:catAx>
        <c:axId val="84161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41618104"/>
        <c:crosses val="autoZero"/>
        <c:auto val="1"/>
        <c:lblAlgn val="ctr"/>
        <c:lblOffset val="100"/>
        <c:tickMarkSkip val="5"/>
        <c:noMultiLvlLbl val="0"/>
      </c:catAx>
      <c:valAx>
        <c:axId val="841618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41617712"/>
        <c:crosses val="autoZero"/>
        <c:crossBetween val="midCat"/>
      </c:valAx>
      <c:serAx>
        <c:axId val="99302956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4161810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4%'!$B$7:$B$106</c:f>
              <c:numCache>
                <c:formatCode>#,##0.0_);[Red]\(#,##0.0\)</c:formatCode>
                <c:ptCount val="100"/>
                <c:pt idx="0">
                  <c:v>1.5681158638003616E-2</c:v>
                </c:pt>
                <c:pt idx="1">
                  <c:v>3.3950058525687617E-2</c:v>
                </c:pt>
                <c:pt idx="2">
                  <c:v>5.5067889863916225E-2</c:v>
                </c:pt>
                <c:pt idx="3">
                  <c:v>7.9223540431869632E-2</c:v>
                </c:pt>
                <c:pt idx="4">
                  <c:v>0.10619745088591095</c:v>
                </c:pt>
                <c:pt idx="5">
                  <c:v>0.13630833324992353</c:v>
                </c:pt>
                <c:pt idx="6">
                  <c:v>0.16944390414623606</c:v>
                </c:pt>
                <c:pt idx="7">
                  <c:v>0.20542244773517179</c:v>
                </c:pt>
                <c:pt idx="8">
                  <c:v>0.24460049282719115</c:v>
                </c:pt>
                <c:pt idx="9">
                  <c:v>0.28704984987375981</c:v>
                </c:pt>
                <c:pt idx="10">
                  <c:v>0.33246134829893215</c:v>
                </c:pt>
                <c:pt idx="11">
                  <c:v>0.38084378264603769</c:v>
                </c:pt>
                <c:pt idx="12">
                  <c:v>0.43219917828764887</c:v>
                </c:pt>
                <c:pt idx="13">
                  <c:v>0.48697040347547538</c:v>
                </c:pt>
                <c:pt idx="14">
                  <c:v>0.54472437983213151</c:v>
                </c:pt>
                <c:pt idx="15">
                  <c:v>0.60544518925009427</c:v>
                </c:pt>
                <c:pt idx="16">
                  <c:v>0.66911170381450902</c:v>
                </c:pt>
                <c:pt idx="17">
                  <c:v>0.73569794533100885</c:v>
                </c:pt>
                <c:pt idx="18">
                  <c:v>0.80517342847249906</c:v>
                </c:pt>
                <c:pt idx="19">
                  <c:v>0.87750348816448576</c:v>
                </c:pt>
                <c:pt idx="20">
                  <c:v>0.95203605566129657</c:v>
                </c:pt>
                <c:pt idx="21">
                  <c:v>1.0293199165642517</c:v>
                </c:pt>
                <c:pt idx="22">
                  <c:v>1.1093100526920558</c:v>
                </c:pt>
                <c:pt idx="23">
                  <c:v>1.1919584543397184</c:v>
                </c:pt>
                <c:pt idx="24">
                  <c:v>1.277214375339395</c:v>
                </c:pt>
                <c:pt idx="25">
                  <c:v>1.3650245757609905</c:v>
                </c:pt>
                <c:pt idx="26">
                  <c:v>1.4553335527345101</c:v>
                </c:pt>
                <c:pt idx="27">
                  <c:v>1.5480837598595127</c:v>
                </c:pt>
                <c:pt idx="28">
                  <c:v>1.6432158156509369</c:v>
                </c:pt>
                <c:pt idx="29">
                  <c:v>1.7398664901531853</c:v>
                </c:pt>
                <c:pt idx="30">
                  <c:v>1.8387569362974441</c:v>
                </c:pt>
                <c:pt idx="31">
                  <c:v>1.9398239394870083</c:v>
                </c:pt>
                <c:pt idx="32">
                  <c:v>2.043003191713527</c:v>
                </c:pt>
                <c:pt idx="33">
                  <c:v>2.1482294500798451</c:v>
                </c:pt>
                <c:pt idx="34">
                  <c:v>2.2554366868151896</c:v>
                </c:pt>
                <c:pt idx="35">
                  <c:v>2.3645582311299851</c:v>
                </c:pt>
                <c:pt idx="36">
                  <c:v>2.4755269032452598</c:v>
                </c:pt>
                <c:pt idx="37">
                  <c:v>2.5873393180608941</c:v>
                </c:pt>
                <c:pt idx="38">
                  <c:v>2.7008492654352927</c:v>
                </c:pt>
                <c:pt idx="39">
                  <c:v>2.8159893335298904</c:v>
                </c:pt>
                <c:pt idx="40">
                  <c:v>2.9326920660435389</c:v>
                </c:pt>
                <c:pt idx="41">
                  <c:v>3.0508900609102758</c:v>
                </c:pt>
                <c:pt idx="42">
                  <c:v>3.1705160629950058</c:v>
                </c:pt>
                <c:pt idx="43">
                  <c:v>3.2915030510443231</c:v>
                </c:pt>
                <c:pt idx="44">
                  <c:v>3.4137843191403587</c:v>
                </c:pt>
                <c:pt idx="45">
                  <c:v>3.5372935528964842</c:v>
                </c:pt>
                <c:pt idx="46">
                  <c:v>3.6619649006249406</c:v>
                </c:pt>
                <c:pt idx="47">
                  <c:v>3.7877330396980446</c:v>
                </c:pt>
                <c:pt idx="48">
                  <c:v>3.9136068509127093</c:v>
                </c:pt>
                <c:pt idx="49">
                  <c:v>4.0404415661632127</c:v>
                </c:pt>
                <c:pt idx="50">
                  <c:v>4.1681742663221764</c:v>
                </c:pt>
                <c:pt idx="51">
                  <c:v>4.2967427773707598</c:v>
                </c:pt>
                <c:pt idx="52">
                  <c:v>4.4260857154435307</c:v>
                </c:pt>
                <c:pt idx="53">
                  <c:v>4.5561425282606791</c:v>
                </c:pt>
                <c:pt idx="54">
                  <c:v>4.6868535331161185</c:v>
                </c:pt>
                <c:pt idx="55">
                  <c:v>4.8181599515836062</c:v>
                </c:pt>
                <c:pt idx="56">
                  <c:v>4.9500039410968695</c:v>
                </c:pt>
                <c:pt idx="57">
                  <c:v>5.0823286235537184</c:v>
                </c:pt>
                <c:pt idx="58">
                  <c:v>5.2150781110883582</c:v>
                </c:pt>
                <c:pt idx="59">
                  <c:v>5.3481975291505748</c:v>
                </c:pt>
                <c:pt idx="60">
                  <c:v>5.4816330370250226</c:v>
                </c:pt>
                <c:pt idx="61">
                  <c:v>5.6153318459187274</c:v>
                </c:pt>
                <c:pt idx="62">
                  <c:v>5.7492422347397909</c:v>
                </c:pt>
                <c:pt idx="63">
                  <c:v>5.883313563685558</c:v>
                </c:pt>
                <c:pt idx="64">
                  <c:v>6.0174962857537082</c:v>
                </c:pt>
                <c:pt idx="65">
                  <c:v>6.1517419562853126</c:v>
                </c:pt>
                <c:pt idx="66">
                  <c:v>6.2860032406444741</c:v>
                </c:pt>
                <c:pt idx="67">
                  <c:v>6.4202339201349767</c:v>
                </c:pt>
                <c:pt idx="68">
                  <c:v>6.5543888962503312</c:v>
                </c:pt>
                <c:pt idx="69">
                  <c:v>6.6884241933496513</c:v>
                </c:pt>
                <c:pt idx="70">
                  <c:v>6.8222969598480105</c:v>
                </c:pt>
                <c:pt idx="71">
                  <c:v>6.9559654680063412</c:v>
                </c:pt>
                <c:pt idx="72">
                  <c:v>7.0893891124023218</c:v>
                </c:pt>
                <c:pt idx="73">
                  <c:v>7.2225284071603966</c:v>
                </c:pt>
                <c:pt idx="74">
                  <c:v>7.3553449820157271</c:v>
                </c:pt>
                <c:pt idx="75">
                  <c:v>7.4878015772837712</c:v>
                </c:pt>
                <c:pt idx="76">
                  <c:v>7.6198620378041113</c:v>
                </c:pt>
                <c:pt idx="77">
                  <c:v>7.751491305924219</c:v>
                </c:pt>
                <c:pt idx="78">
                  <c:v>7.8826554135860372</c:v>
                </c:pt>
                <c:pt idx="79">
                  <c:v>8.0133214735755125</c:v>
                </c:pt>
                <c:pt idx="80">
                  <c:v>8.1434576699926104</c:v>
                </c:pt>
                <c:pt idx="81">
                  <c:v>8.273033247996759</c:v>
                </c:pt>
                <c:pt idx="82">
                  <c:v>8.4020185028803365</c:v>
                </c:pt>
                <c:pt idx="83">
                  <c:v>8.5303847685203209</c:v>
                </c:pt>
                <c:pt idx="84">
                  <c:v>8.6581044052561129</c:v>
                </c:pt>
                <c:pt idx="85">
                  <c:v>8.7851507872392496</c:v>
                </c:pt>
                <c:pt idx="86">
                  <c:v>8.9114982892986845</c:v>
                </c:pt>
                <c:pt idx="87">
                  <c:v>9.0371222733632806</c:v>
                </c:pt>
                <c:pt idx="88">
                  <c:v>9.161999074481237</c:v>
                </c:pt>
                <c:pt idx="89">
                  <c:v>9.2861059864742419</c:v>
                </c:pt>
                <c:pt idx="90">
                  <c:v>9.4094212472624381</c:v>
                </c:pt>
                <c:pt idx="91">
                  <c:v>9.531924023894474</c:v>
                </c:pt>
                <c:pt idx="92">
                  <c:v>9.6535943973152882</c:v>
                </c:pt>
                <c:pt idx="93">
                  <c:v>9.7744133469026817</c:v>
                </c:pt>
                <c:pt idx="94">
                  <c:v>9.8943627348021757</c:v>
                </c:pt>
                <c:pt idx="95">
                  <c:v>10.013425290088161</c:v>
                </c:pt>
                <c:pt idx="96">
                  <c:v>10.132454204086178</c:v>
                </c:pt>
                <c:pt idx="97">
                  <c:v>10.250557518014821</c:v>
                </c:pt>
                <c:pt idx="98">
                  <c:v>10.367720356679643</c:v>
                </c:pt>
                <c:pt idx="99">
                  <c:v>10.483928653139714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4%'!$C$7:$C$106</c:f>
              <c:numCache>
                <c:formatCode>#,##0.0_);[Red]\(#,##0.0\)</c:formatCode>
                <c:ptCount val="100"/>
                <c:pt idx="0">
                  <c:v>3.3244847185519726E-2</c:v>
                </c:pt>
                <c:pt idx="1">
                  <c:v>6.9829194915211043E-2</c:v>
                </c:pt>
                <c:pt idx="2">
                  <c:v>0.10955241421884943</c:v>
                </c:pt>
                <c:pt idx="3">
                  <c:v>0.15280814171185195</c:v>
                </c:pt>
                <c:pt idx="4">
                  <c:v>0.1996756619351511</c:v>
                </c:pt>
                <c:pt idx="5">
                  <c:v>0.24981362559093087</c:v>
                </c:pt>
                <c:pt idx="6">
                  <c:v>0.30323174256565449</c:v>
                </c:pt>
                <c:pt idx="7">
                  <c:v>0.35993224903429827</c:v>
                </c:pt>
                <c:pt idx="8">
                  <c:v>0.42040410733192185</c:v>
                </c:pt>
                <c:pt idx="9">
                  <c:v>0.48416916393577253</c:v>
                </c:pt>
                <c:pt idx="10">
                  <c:v>0.55120984396891115</c:v>
                </c:pt>
                <c:pt idx="11">
                  <c:v>0.6215028205061347</c:v>
                </c:pt>
                <c:pt idx="12">
                  <c:v>0.69501941152174107</c:v>
                </c:pt>
                <c:pt idx="13">
                  <c:v>0.77172595875130567</c:v>
                </c:pt>
                <c:pt idx="14">
                  <c:v>0.85158418915153822</c:v>
                </c:pt>
                <c:pt idx="15">
                  <c:v>0.93387416613797547</c:v>
                </c:pt>
                <c:pt idx="16">
                  <c:v>1.0192017933581077</c:v>
                </c:pt>
                <c:pt idx="17">
                  <c:v>1.107517367102171</c:v>
                </c:pt>
                <c:pt idx="18">
                  <c:v>1.1987678807765183</c:v>
                </c:pt>
                <c:pt idx="19">
                  <c:v>1.2928973065113969</c:v>
                </c:pt>
                <c:pt idx="20">
                  <c:v>1.3898468631220249</c:v>
                </c:pt>
                <c:pt idx="21">
                  <c:v>1.4895552709551187</c:v>
                </c:pt>
                <c:pt idx="22">
                  <c:v>1.5919589941346581</c:v>
                </c:pt>
                <c:pt idx="23">
                  <c:v>1.6969924707029209</c:v>
                </c:pt>
                <c:pt idx="24">
                  <c:v>1.803702625037185</c:v>
                </c:pt>
                <c:pt idx="25">
                  <c:v>1.9128856682449447</c:v>
                </c:pt>
                <c:pt idx="26">
                  <c:v>2.0244718063034957</c:v>
                </c:pt>
                <c:pt idx="27">
                  <c:v>2.1383900379753262</c:v>
                </c:pt>
                <c:pt idx="28">
                  <c:v>2.2545683298301418</c:v>
                </c:pt>
                <c:pt idx="29">
                  <c:v>2.3729337818737535</c:v>
                </c:pt>
                <c:pt idx="30">
                  <c:v>2.4934127841672571</c:v>
                </c:pt>
                <c:pt idx="31">
                  <c:v>2.6159311648063275</c:v>
                </c:pt>
                <c:pt idx="32">
                  <c:v>2.7393811055637043</c:v>
                </c:pt>
                <c:pt idx="33">
                  <c:v>2.8647052594320206</c:v>
                </c:pt>
                <c:pt idx="34">
                  <c:v>2.9918291982944067</c:v>
                </c:pt>
                <c:pt idx="35">
                  <c:v>3.1206784449437102</c:v>
                </c:pt>
                <c:pt idx="36">
                  <c:v>3.2511785820528063</c:v>
                </c:pt>
                <c:pt idx="37">
                  <c:v>3.3832553545181199</c:v>
                </c:pt>
                <c:pt idx="38">
                  <c:v>3.516834765460358</c:v>
                </c:pt>
                <c:pt idx="39">
                  <c:v>3.6518431661561448</c:v>
                </c:pt>
                <c:pt idx="40">
                  <c:v>3.7882073401642238</c:v>
                </c:pt>
                <c:pt idx="41">
                  <c:v>3.925854581900285</c:v>
                </c:pt>
                <c:pt idx="42">
                  <c:v>4.0647127699050865</c:v>
                </c:pt>
                <c:pt idx="43">
                  <c:v>4.2036876284928191</c:v>
                </c:pt>
                <c:pt idx="44">
                  <c:v>4.3437234027802374</c:v>
                </c:pt>
                <c:pt idx="45">
                  <c:v>4.4847506249666518</c:v>
                </c:pt>
                <c:pt idx="46">
                  <c:v>4.626700649911399</c:v>
                </c:pt>
                <c:pt idx="47">
                  <c:v>4.769505704867032</c:v>
                </c:pt>
                <c:pt idx="48">
                  <c:v>4.9130989352238217</c:v>
                </c:pt>
                <c:pt idx="49">
                  <c:v>5.0574144464516939</c:v>
                </c:pt>
                <c:pt idx="50">
                  <c:v>5.202387342418592</c:v>
                </c:pt>
                <c:pt idx="51">
                  <c:v>5.3479537602574894</c:v>
                </c:pt>
                <c:pt idx="52">
                  <c:v>5.4940509019476318</c:v>
                </c:pt>
                <c:pt idx="53">
                  <c:v>5.640617062769266</c:v>
                </c:pt>
                <c:pt idx="54">
                  <c:v>5.7875916567849126</c:v>
                </c:pt>
                <c:pt idx="55">
                  <c:v>5.9349152394943339</c:v>
                </c:pt>
                <c:pt idx="56">
                  <c:v>6.0825295278045779</c:v>
                </c:pt>
                <c:pt idx="57">
                  <c:v>6.2303774174509634</c:v>
                </c:pt>
                <c:pt idx="58">
                  <c:v>6.3784029979994958</c:v>
                </c:pt>
                <c:pt idx="59">
                  <c:v>6.5265515655560629</c:v>
                </c:pt>
                <c:pt idx="60">
                  <c:v>6.67476963330272</c:v>
                </c:pt>
                <c:pt idx="61">
                  <c:v>6.8230049399766459</c:v>
                </c:pt>
                <c:pt idx="62">
                  <c:v>6.9712064564026015</c:v>
                </c:pt>
                <c:pt idx="63">
                  <c:v>7.1193243901853194</c:v>
                </c:pt>
                <c:pt idx="64">
                  <c:v>7.2673101886638847</c:v>
                </c:pt>
                <c:pt idx="65">
                  <c:v>7.4151165402259993</c:v>
                </c:pt>
                <c:pt idx="66">
                  <c:v>7.5626973740759942</c:v>
                </c:pt>
                <c:pt idx="67">
                  <c:v>7.7100078585465814</c:v>
                </c:pt>
                <c:pt idx="68">
                  <c:v>7.8570043980405568</c:v>
                </c:pt>
                <c:pt idx="69">
                  <c:v>8.0036446286851017</c:v>
                </c:pt>
                <c:pt idx="70">
                  <c:v>8.1498874127777814</c:v>
                </c:pt>
                <c:pt idx="71">
                  <c:v>8.2956928321000412</c:v>
                </c:pt>
                <c:pt idx="72">
                  <c:v>8.4410221801707177</c:v>
                </c:pt>
                <c:pt idx="73">
                  <c:v>8.5858379535089888</c:v>
                </c:pt>
                <c:pt idx="74">
                  <c:v>8.7301038419731505</c:v>
                </c:pt>
                <c:pt idx="75">
                  <c:v>8.8737847182387313</c:v>
                </c:pt>
                <c:pt idx="76">
                  <c:v>9.0168466264766565</c:v>
                </c:pt>
                <c:pt idx="77">
                  <c:v>9.1592567702894723</c:v>
                </c:pt>
                <c:pt idx="78">
                  <c:v>9.3009834999610508</c:v>
                </c:pt>
                <c:pt idx="79">
                  <c:v>9.4419962990727182</c:v>
                </c:pt>
                <c:pt idx="80">
                  <c:v>9.5822657705363152</c:v>
                </c:pt>
                <c:pt idx="81">
                  <c:v>9.7217636220924089</c:v>
                </c:pt>
                <c:pt idx="82">
                  <c:v>9.860462651319633</c:v>
                </c:pt>
                <c:pt idx="83">
                  <c:v>9.9983367301989912</c:v>
                </c:pt>
                <c:pt idx="84">
                  <c:v>10.1353607892749</c:v>
                </c:pt>
                <c:pt idx="85">
                  <c:v>10.271510801452751</c:v>
                </c:pt>
                <c:pt idx="86">
                  <c:v>10.406763765470878</c:v>
                </c:pt>
                <c:pt idx="87">
                  <c:v>10.541097689082974</c:v>
                </c:pt>
                <c:pt idx="88">
                  <c:v>10.674491571985204</c:v>
                </c:pt>
                <c:pt idx="89">
                  <c:v>10.806925388520623</c:v>
                </c:pt>
                <c:pt idx="90">
                  <c:v>10.938380070191821</c:v>
                </c:pt>
                <c:pt idx="91">
                  <c:v>11.069797609162775</c:v>
                </c:pt>
                <c:pt idx="92">
                  <c:v>11.200193210865693</c:v>
                </c:pt>
                <c:pt idx="93">
                  <c:v>11.329550451883941</c:v>
                </c:pt>
                <c:pt idx="94">
                  <c:v>11.45785380117808</c:v>
                </c:pt>
                <c:pt idx="95">
                  <c:v>11.585088601918221</c:v>
                </c:pt>
                <c:pt idx="96">
                  <c:v>11.711241053279139</c:v>
                </c:pt>
                <c:pt idx="97">
                  <c:v>11.836298192219408</c:v>
                </c:pt>
                <c:pt idx="98">
                  <c:v>11.960247875264781</c:v>
                </c:pt>
                <c:pt idx="99">
                  <c:v>12.083078760314722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4%'!$D$7:$D$106</c:f>
              <c:numCache>
                <c:formatCode>#,##0.0_);[Red]\(#,##0.0\)</c:formatCode>
                <c:ptCount val="100"/>
                <c:pt idx="0">
                  <c:v>5.5356363183885739E-2</c:v>
                </c:pt>
                <c:pt idx="1">
                  <c:v>0.11433428067877008</c:v>
                </c:pt>
                <c:pt idx="2">
                  <c:v>0.17693622140251716</c:v>
                </c:pt>
                <c:pt idx="3">
                  <c:v>0.24370203928275394</c:v>
                </c:pt>
                <c:pt idx="4">
                  <c:v>0.31410381419402683</c:v>
                </c:pt>
                <c:pt idx="5">
                  <c:v>0.38812214205208861</c:v>
                </c:pt>
                <c:pt idx="6">
                  <c:v>0.46573126804662518</c:v>
                </c:pt>
                <c:pt idx="7">
                  <c:v>0.54689952490366178</c:v>
                </c:pt>
                <c:pt idx="8">
                  <c:v>0.63158975117957816</c:v>
                </c:pt>
                <c:pt idx="9">
                  <c:v>0.71975969034199749</c:v>
                </c:pt>
                <c:pt idx="10">
                  <c:v>0.81061447422849253</c:v>
                </c:pt>
                <c:pt idx="11">
                  <c:v>0.90482306942484614</c:v>
                </c:pt>
                <c:pt idx="12">
                  <c:v>1.0023305990192601</c:v>
                </c:pt>
                <c:pt idx="13">
                  <c:v>1.1030785394492466</c:v>
                </c:pt>
                <c:pt idx="14">
                  <c:v>1.2070050314193659</c:v>
                </c:pt>
                <c:pt idx="15">
                  <c:v>1.314045175751912</c:v>
                </c:pt>
                <c:pt idx="16">
                  <c:v>1.4241313147580676</c:v>
                </c:pt>
                <c:pt idx="17">
                  <c:v>1.5371932996968034</c:v>
                </c:pt>
                <c:pt idx="18">
                  <c:v>1.6531587448691794</c:v>
                </c:pt>
                <c:pt idx="19">
                  <c:v>1.7709753777761499</c:v>
                </c:pt>
                <c:pt idx="20">
                  <c:v>1.8915222798167937</c:v>
                </c:pt>
                <c:pt idx="21">
                  <c:v>2.0147223927504645</c:v>
                </c:pt>
                <c:pt idx="22">
                  <c:v>2.1404973254738229</c:v>
                </c:pt>
                <c:pt idx="23">
                  <c:v>2.2687675472592912</c:v>
                </c:pt>
                <c:pt idx="24">
                  <c:v>2.3994525706227332</c:v>
                </c:pt>
                <c:pt idx="25">
                  <c:v>2.5324711242436795</c:v>
                </c:pt>
                <c:pt idx="26">
                  <c:v>2.6677413163464276</c:v>
                </c:pt>
                <c:pt idx="27">
                  <c:v>2.8040400260928258</c:v>
                </c:pt>
                <c:pt idx="28">
                  <c:v>2.9424080185561157</c:v>
                </c:pt>
                <c:pt idx="29">
                  <c:v>3.0827631190812466</c:v>
                </c:pt>
                <c:pt idx="30">
                  <c:v>3.2250230988135247</c:v>
                </c:pt>
                <c:pt idx="31">
                  <c:v>3.369105795010646</c:v>
                </c:pt>
                <c:pt idx="32">
                  <c:v>3.5149292240382128</c:v>
                </c:pt>
                <c:pt idx="33">
                  <c:v>3.6624116873623023</c:v>
                </c:pt>
                <c:pt idx="34">
                  <c:v>3.8114718708412534</c:v>
                </c:pt>
                <c:pt idx="35">
                  <c:v>3.9620289376077982</c:v>
                </c:pt>
                <c:pt idx="36">
                  <c:v>4.114002614822013</c:v>
                </c:pt>
                <c:pt idx="37">
                  <c:v>4.2673132745652511</c:v>
                </c:pt>
                <c:pt idx="38">
                  <c:v>4.4207527480594013</c:v>
                </c:pt>
                <c:pt idx="39">
                  <c:v>4.5753635582113885</c:v>
                </c:pt>
                <c:pt idx="40">
                  <c:v>4.7310690069560293</c:v>
                </c:pt>
                <c:pt idx="41">
                  <c:v>4.8877933045112867</c:v>
                </c:pt>
                <c:pt idx="42">
                  <c:v>5.0454616242877206</c:v>
                </c:pt>
                <c:pt idx="43">
                  <c:v>5.2040001533941282</c:v>
                </c:pt>
                <c:pt idx="44">
                  <c:v>5.363336138944816</c:v>
                </c:pt>
                <c:pt idx="45">
                  <c:v>5.5233979303661798</c:v>
                </c:pt>
                <c:pt idx="46">
                  <c:v>5.6841150178926956</c:v>
                </c:pt>
                <c:pt idx="47">
                  <c:v>5.8454180674351717</c:v>
                </c:pt>
                <c:pt idx="48">
                  <c:v>6.0072389519970626</c:v>
                </c:pt>
                <c:pt idx="49">
                  <c:v>6.169510779807851</c:v>
                </c:pt>
                <c:pt idx="50">
                  <c:v>6.332167919335971</c:v>
                </c:pt>
                <c:pt idx="51">
                  <c:v>6.4951460213373418</c:v>
                </c:pt>
                <c:pt idx="52">
                  <c:v>6.6583820380895471</c:v>
                </c:pt>
                <c:pt idx="53">
                  <c:v>6.8218142399557182</c:v>
                </c:pt>
                <c:pt idx="54">
                  <c:v>6.9853822294165013</c:v>
                </c:pt>
                <c:pt idx="55">
                  <c:v>7.1490269527029824</c:v>
                </c:pt>
                <c:pt idx="56">
                  <c:v>7.3126907091581286</c:v>
                </c:pt>
                <c:pt idx="57">
                  <c:v>7.476317158449155</c:v>
                </c:pt>
                <c:pt idx="58">
                  <c:v>7.6398513257483049</c:v>
                </c:pt>
                <c:pt idx="59">
                  <c:v>7.8032396049947126</c:v>
                </c:pt>
                <c:pt idx="60">
                  <c:v>7.9664297603454743</c:v>
                </c:pt>
                <c:pt idx="61">
                  <c:v>8.1293709259195026</c:v>
                </c:pt>
                <c:pt idx="62">
                  <c:v>8.292013603933567</c:v>
                </c:pt>
                <c:pt idx="63">
                  <c:v>8.4543096613256985</c:v>
                </c:pt>
                <c:pt idx="64">
                  <c:v>8.6162123249571607</c:v>
                </c:pt>
                <c:pt idx="65">
                  <c:v>8.7776761754804102</c:v>
                </c:pt>
                <c:pt idx="66">
                  <c:v>8.9386571399566428</c:v>
                </c:pt>
                <c:pt idx="67">
                  <c:v>9.0991124833030472</c:v>
                </c:pt>
                <c:pt idx="68">
                  <c:v>9.2590007986463938</c:v>
                </c:pt>
                <c:pt idx="69">
                  <c:v>9.4182819966562672</c:v>
                </c:pt>
                <c:pt idx="70">
                  <c:v>9.576917293928048</c:v>
                </c:pt>
                <c:pt idx="71">
                  <c:v>9.734869200482704</c:v>
                </c:pt>
                <c:pt idx="72">
                  <c:v>9.8921015064473856</c:v>
                </c:pt>
                <c:pt idx="73">
                  <c:v>10.048579267978091</c:v>
                </c:pt>
                <c:pt idx="74">
                  <c:v>10.204268792482779</c:v>
                </c:pt>
                <c:pt idx="75">
                  <c:v>10.359137623200747</c:v>
                </c:pt>
                <c:pt idx="76">
                  <c:v>10.513154523191471</c:v>
                </c:pt>
                <c:pt idx="77">
                  <c:v>10.666289458783725</c:v>
                </c:pt>
                <c:pt idx="78">
                  <c:v>10.818513582533306</c:v>
                </c:pt>
                <c:pt idx="79">
                  <c:v>10.969799215735559</c:v>
                </c:pt>
                <c:pt idx="80">
                  <c:v>11.120119830536568</c:v>
                </c:pt>
                <c:pt idx="81">
                  <c:v>11.269450031684885</c:v>
                </c:pt>
                <c:pt idx="82">
                  <c:v>11.417765537963536</c:v>
                </c:pt>
                <c:pt idx="83">
                  <c:v>11.565043163340199</c:v>
                </c:pt>
                <c:pt idx="84">
                  <c:v>11.711260797871468</c:v>
                </c:pt>
                <c:pt idx="85">
                  <c:v>11.856397388395401</c:v>
                </c:pt>
                <c:pt idx="86">
                  <c:v>12.001492970377019</c:v>
                </c:pt>
                <c:pt idx="87">
                  <c:v>12.145460251038925</c:v>
                </c:pt>
                <c:pt idx="88">
                  <c:v>12.288281097602086</c:v>
                </c:pt>
                <c:pt idx="89">
                  <c:v>12.429938362544009</c:v>
                </c:pt>
                <c:pt idx="90">
                  <c:v>12.570415863540179</c:v>
                </c:pt>
                <c:pt idx="91">
                  <c:v>12.709698363364389</c:v>
                </c:pt>
                <c:pt idx="92">
                  <c:v>12.847771549771457</c:v>
                </c:pt>
                <c:pt idx="93">
                  <c:v>12.984622015384577</c:v>
                </c:pt>
                <c:pt idx="94">
                  <c:v>13.120237237608285</c:v>
                </c:pt>
                <c:pt idx="95">
                  <c:v>13.254605558586801</c:v>
                </c:pt>
                <c:pt idx="96">
                  <c:v>13.387716165226358</c:v>
                </c:pt>
                <c:pt idx="97">
                  <c:v>13.519559069299014</c:v>
                </c:pt>
                <c:pt idx="98">
                  <c:v>13.651217870272795</c:v>
                </c:pt>
                <c:pt idx="99">
                  <c:v>13.781580630459345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4%'!$E$7:$E$106</c:f>
              <c:numCache>
                <c:formatCode>#,##0.0_);[Red]\(#,##0.0\)</c:formatCode>
                <c:ptCount val="100"/>
                <c:pt idx="0">
                  <c:v>8.1722214873049814E-2</c:v>
                </c:pt>
                <c:pt idx="1">
                  <c:v>0.16740896103674768</c:v>
                </c:pt>
                <c:pt idx="2">
                  <c:v>0.25702527526180857</c:v>
                </c:pt>
                <c:pt idx="3">
                  <c:v>0.3505301283117121</c:v>
                </c:pt>
                <c:pt idx="4">
                  <c:v>0.44787686556025125</c:v>
                </c:pt>
                <c:pt idx="5">
                  <c:v>0.54818788832821519</c:v>
                </c:pt>
                <c:pt idx="6">
                  <c:v>0.65220178978094889</c:v>
                </c:pt>
                <c:pt idx="7">
                  <c:v>0.75985798137359728</c:v>
                </c:pt>
                <c:pt idx="8">
                  <c:v>0.87109184836428222</c:v>
                </c:pt>
                <c:pt idx="9">
                  <c:v>0.98583509309240991</c:v>
                </c:pt>
                <c:pt idx="10">
                  <c:v>1.1040160616217314</c:v>
                </c:pt>
                <c:pt idx="11">
                  <c:v>1.2255600543968346</c:v>
                </c:pt>
                <c:pt idx="12">
                  <c:v>1.3503896215393805</c:v>
                </c:pt>
                <c:pt idx="13">
                  <c:v>1.478424843388743</c:v>
                </c:pt>
                <c:pt idx="14">
                  <c:v>1.6085039260789906</c:v>
                </c:pt>
                <c:pt idx="15">
                  <c:v>1.7415974465072961</c:v>
                </c:pt>
                <c:pt idx="16">
                  <c:v>1.8776203261494337</c:v>
                </c:pt>
                <c:pt idx="17">
                  <c:v>2.0164860148930654</c:v>
                </c:pt>
                <c:pt idx="18">
                  <c:v>2.1581067043886075</c:v>
                </c:pt>
                <c:pt idx="19">
                  <c:v>2.3023935299499274</c:v>
                </c:pt>
                <c:pt idx="20">
                  <c:v>2.449256761472244</c:v>
                </c:pt>
                <c:pt idx="21">
                  <c:v>2.5986059838180644</c:v>
                </c:pt>
                <c:pt idx="22">
                  <c:v>2.7490907727499909</c:v>
                </c:pt>
                <c:pt idx="23">
                  <c:v>2.9018602170060319</c:v>
                </c:pt>
                <c:pt idx="24">
                  <c:v>3.0568235891270352</c:v>
                </c:pt>
                <c:pt idx="25">
                  <c:v>3.2138901018130648</c:v>
                </c:pt>
                <c:pt idx="26">
                  <c:v>3.3729690407576038</c:v>
                </c:pt>
                <c:pt idx="27">
                  <c:v>3.5339698894037377</c:v>
                </c:pt>
                <c:pt idx="28">
                  <c:v>3.6968024459685132</c:v>
                </c:pt>
                <c:pt idx="29">
                  <c:v>3.861376933069093</c:v>
                </c:pt>
                <c:pt idx="30">
                  <c:v>4.0276041002721348</c:v>
                </c:pt>
                <c:pt idx="31">
                  <c:v>4.195395319876063</c:v>
                </c:pt>
                <c:pt idx="32">
                  <c:v>4.3646626762244995</c:v>
                </c:pt>
                <c:pt idx="33">
                  <c:v>4.5340722533625062</c:v>
                </c:pt>
                <c:pt idx="34">
                  <c:v>4.7047750808185143</c:v>
                </c:pt>
                <c:pt idx="35">
                  <c:v>4.8766864777311127</c:v>
                </c:pt>
                <c:pt idx="36">
                  <c:v>5.0497227660568775</c:v>
                </c:pt>
                <c:pt idx="37">
                  <c:v>5.2238013311948377</c:v>
                </c:pt>
                <c:pt idx="38">
                  <c:v>5.3988406777487858</c:v>
                </c:pt>
                <c:pt idx="39">
                  <c:v>5.5747604806542528</c:v>
                </c:pt>
                <c:pt idx="40">
                  <c:v>5.7514816318883826</c:v>
                </c:pt>
                <c:pt idx="41">
                  <c:v>5.9289262829726228</c:v>
                </c:pt>
                <c:pt idx="42">
                  <c:v>6.1070178834700899</c:v>
                </c:pt>
                <c:pt idx="43">
                  <c:v>6.2856812156717172</c:v>
                </c:pt>
                <c:pt idx="44">
                  <c:v>6.4648424256577854</c:v>
                </c:pt>
                <c:pt idx="45">
                  <c:v>6.6444290509142068</c:v>
                </c:pt>
                <c:pt idx="46">
                  <c:v>6.8243700446758915</c:v>
                </c:pt>
                <c:pt idx="47">
                  <c:v>7.0045957971628363</c:v>
                </c:pt>
                <c:pt idx="48">
                  <c:v>7.1850381538679819</c:v>
                </c:pt>
                <c:pt idx="49">
                  <c:v>7.3656304310496523</c:v>
                </c:pt>
                <c:pt idx="50">
                  <c:v>7.5463074285752318</c:v>
                </c:pt>
                <c:pt idx="51">
                  <c:v>7.7270054402569581</c:v>
                </c:pt>
                <c:pt idx="52">
                  <c:v>7.9076622618149601</c:v>
                </c:pt>
                <c:pt idx="53">
                  <c:v>8.0882171965972454</c:v>
                </c:pt>
                <c:pt idx="54">
                  <c:v>8.2686110591810866</c:v>
                </c:pt>
                <c:pt idx="55">
                  <c:v>8.4487861769750889</c:v>
                </c:pt>
                <c:pt idx="56">
                  <c:v>8.628686389936405</c:v>
                </c:pt>
                <c:pt idx="57">
                  <c:v>8.8082570485127736</c:v>
                </c:pt>
                <c:pt idx="58">
                  <c:v>8.9874450099144685</c:v>
                </c:pt>
                <c:pt idx="59">
                  <c:v>9.1661986328169149</c:v>
                </c:pt>
                <c:pt idx="60">
                  <c:v>9.3444677705903896</c:v>
                </c:pt>
                <c:pt idx="61">
                  <c:v>9.5222037631492178</c:v>
                </c:pt>
                <c:pt idx="62">
                  <c:v>9.6993594275088491</c:v>
                </c:pt>
                <c:pt idx="63">
                  <c:v>9.875889047135427</c:v>
                </c:pt>
                <c:pt idx="64">
                  <c:v>10.051748360168824</c:v>
                </c:pt>
                <c:pt idx="65">
                  <c:v>10.226894546596526</c:v>
                </c:pt>
                <c:pt idx="66">
                  <c:v>10.401286214452359</c:v>
                </c:pt>
                <c:pt idx="67">
                  <c:v>10.574883385110834</c:v>
                </c:pt>
                <c:pt idx="68">
                  <c:v>10.747647477744593</c:v>
                </c:pt>
                <c:pt idx="69">
                  <c:v>10.919541293009557</c:v>
                </c:pt>
                <c:pt idx="70">
                  <c:v>11.090528996019293</c:v>
                </c:pt>
                <c:pt idx="71">
                  <c:v>11.260576098667428</c:v>
                </c:pt>
                <c:pt idx="72">
                  <c:v>11.429649441354105</c:v>
                </c:pt>
                <c:pt idx="73">
                  <c:v>11.59771717416996</c:v>
                </c:pt>
                <c:pt idx="74">
                  <c:v>11.764748737588524</c:v>
                </c:pt>
                <c:pt idx="75">
                  <c:v>11.930714842715542</c:v>
                </c:pt>
                <c:pt idx="76">
                  <c:v>12.095587451141393</c:v>
                </c:pt>
                <c:pt idx="77">
                  <c:v>12.259339754440539</c:v>
                </c:pt>
                <c:pt idx="78">
                  <c:v>12.421946153359794</c:v>
                </c:pt>
                <c:pt idx="79">
                  <c:v>12.583382236735082</c:v>
                </c:pt>
                <c:pt idx="80">
                  <c:v>12.743624760174455</c:v>
                </c:pt>
                <c:pt idx="81">
                  <c:v>12.903822006869493</c:v>
                </c:pt>
                <c:pt idx="82">
                  <c:v>13.062773517737208</c:v>
                </c:pt>
                <c:pt idx="83">
                  <c:v>13.220459272724367</c:v>
                </c:pt>
                <c:pt idx="84">
                  <c:v>13.376860339580562</c:v>
                </c:pt>
                <c:pt idx="85">
                  <c:v>13.531958851711941</c:v>
                </c:pt>
                <c:pt idx="86">
                  <c:v>13.685737985989558</c:v>
                </c:pt>
                <c:pt idx="87">
                  <c:v>13.838181940538258</c:v>
                </c:pt>
                <c:pt idx="88">
                  <c:v>13.989275912530683</c:v>
                </c:pt>
                <c:pt idx="89">
                  <c:v>14.139006076009581</c:v>
                </c:pt>
                <c:pt idx="90">
                  <c:v>14.287359559760178</c:v>
                </c:pt>
                <c:pt idx="91">
                  <c:v>14.434324425253221</c:v>
                </c:pt>
                <c:pt idx="92">
                  <c:v>14.579889644677976</c:v>
                </c:pt>
                <c:pt idx="93">
                  <c:v>14.725251599405457</c:v>
                </c:pt>
                <c:pt idx="94">
                  <c:v>14.869182620379593</c:v>
                </c:pt>
                <c:pt idx="95">
                  <c:v>15.011674210783616</c:v>
                </c:pt>
                <c:pt idx="96">
                  <c:v>15.152718704794355</c:v>
                </c:pt>
                <c:pt idx="97">
                  <c:v>15.292309246137277</c:v>
                </c:pt>
                <c:pt idx="98">
                  <c:v>15.430439766825893</c:v>
                </c:pt>
                <c:pt idx="99">
                  <c:v>15.567104966097661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4%'!$F$7:$F$106</c:f>
              <c:numCache>
                <c:formatCode>#,##0.0_);[Red]\(#,##0.0\)</c:formatCode>
                <c:ptCount val="100"/>
                <c:pt idx="0">
                  <c:v>0.11075147458746704</c:v>
                </c:pt>
                <c:pt idx="1">
                  <c:v>0.2255912264473669</c:v>
                </c:pt>
                <c:pt idx="2">
                  <c:v>0.34445236093043119</c:v>
                </c:pt>
                <c:pt idx="3">
                  <c:v>0.46726353814054861</c:v>
                </c:pt>
                <c:pt idx="4">
                  <c:v>0.59394935194175402</c:v>
                </c:pt>
                <c:pt idx="5">
                  <c:v>0.72443069059856124</c:v>
                </c:pt>
                <c:pt idx="6">
                  <c:v>0.85862507976583202</c:v>
                </c:pt>
                <c:pt idx="7">
                  <c:v>0.9964470085196826</c:v>
                </c:pt>
                <c:pt idx="8">
                  <c:v>1.1378082390970168</c:v>
                </c:pt>
                <c:pt idx="9">
                  <c:v>1.2814260571931844</c:v>
                </c:pt>
                <c:pt idx="10">
                  <c:v>1.4283720581283836</c:v>
                </c:pt>
                <c:pt idx="11">
                  <c:v>1.5785523083372521</c:v>
                </c:pt>
                <c:pt idx="12">
                  <c:v>1.7318712495022421</c:v>
                </c:pt>
                <c:pt idx="13">
                  <c:v>1.8882319341102181</c:v>
                </c:pt>
                <c:pt idx="14">
                  <c:v>2.0475362483671384</c:v>
                </c:pt>
                <c:pt idx="15">
                  <c:v>2.2096851229868451</c:v>
                </c:pt>
                <c:pt idx="16">
                  <c:v>2.3745787323517136</c:v>
                </c:pt>
                <c:pt idx="17">
                  <c:v>2.5407260989850573</c:v>
                </c:pt>
                <c:pt idx="18">
                  <c:v>2.7093959097036846</c:v>
                </c:pt>
                <c:pt idx="19">
                  <c:v>2.8804879940616224</c:v>
                </c:pt>
                <c:pt idx="20">
                  <c:v>3.0539021155438366</c:v>
                </c:pt>
                <c:pt idx="21">
                  <c:v>3.2295381182259271</c:v>
                </c:pt>
                <c:pt idx="22">
                  <c:v>3.4072960645150325</c:v>
                </c:pt>
                <c:pt idx="23">
                  <c:v>3.587076364354179</c:v>
                </c:pt>
                <c:pt idx="24">
                  <c:v>3.7687798962584154</c:v>
                </c:pt>
                <c:pt idx="25">
                  <c:v>3.9523081205376114</c:v>
                </c:pt>
                <c:pt idx="26">
                  <c:v>4.1375631850478243</c:v>
                </c:pt>
                <c:pt idx="27">
                  <c:v>4.3244480238005458</c:v>
                </c:pt>
                <c:pt idx="28">
                  <c:v>4.5114898857968484</c:v>
                </c:pt>
                <c:pt idx="29">
                  <c:v>4.6999596006429885</c:v>
                </c:pt>
                <c:pt idx="30">
                  <c:v>4.8897636738254855</c:v>
                </c:pt>
                <c:pt idx="31">
                  <c:v>5.0808097180229419</c:v>
                </c:pt>
                <c:pt idx="32">
                  <c:v>5.2730065200403642</c:v>
                </c:pt>
                <c:pt idx="33">
                  <c:v>5.4662641023752521</c:v>
                </c:pt>
                <c:pt idx="34">
                  <c:v>5.6604937796659041</c:v>
                </c:pt>
                <c:pt idx="35">
                  <c:v>5.8556082102629112</c:v>
                </c:pt>
                <c:pt idx="36">
                  <c:v>6.0515214431555435</c:v>
                </c:pt>
                <c:pt idx="37">
                  <c:v>6.2481489604759597</c:v>
                </c:pt>
                <c:pt idx="38">
                  <c:v>6.445407715795521</c:v>
                </c:pt>
                <c:pt idx="39">
                  <c:v>6.6432161684192224</c:v>
                </c:pt>
                <c:pt idx="40">
                  <c:v>6.8414943138763089</c:v>
                </c:pt>
                <c:pt idx="41">
                  <c:v>7.0401637107973158</c:v>
                </c:pt>
                <c:pt idx="42">
                  <c:v>7.2391475043604254</c:v>
                </c:pt>
                <c:pt idx="43">
                  <c:v>7.438370446482744</c:v>
                </c:pt>
                <c:pt idx="44">
                  <c:v>7.6377589129251993</c:v>
                </c:pt>
                <c:pt idx="45">
                  <c:v>7.8372409174730064</c:v>
                </c:pt>
                <c:pt idx="46">
                  <c:v>8.0367461233472106</c:v>
                </c:pt>
                <c:pt idx="47">
                  <c:v>8.2362058519965284</c:v>
                </c:pt>
                <c:pt idx="48">
                  <c:v>8.4355530894126787</c:v>
                </c:pt>
                <c:pt idx="49">
                  <c:v>8.6347224901065971</c:v>
                </c:pt>
                <c:pt idx="50">
                  <c:v>8.8336503788772518</c:v>
                </c:pt>
                <c:pt idx="51">
                  <c:v>9.0322747504994361</c:v>
                </c:pt>
                <c:pt idx="52">
                  <c:v>9.2305352674515859</c:v>
                </c:pt>
                <c:pt idx="53">
                  <c:v>9.4283732557997393</c:v>
                </c:pt>
                <c:pt idx="54">
                  <c:v>9.6257316993487816</c:v>
                </c:pt>
                <c:pt idx="55">
                  <c:v>9.82255523216749</c:v>
                </c:pt>
                <c:pt idx="56">
                  <c:v>10.018790129589391</c:v>
                </c:pt>
                <c:pt idx="57">
                  <c:v>10.214384297787001</c:v>
                </c:pt>
                <c:pt idx="58">
                  <c:v>10.409287262012905</c:v>
                </c:pt>
                <c:pt idx="59">
                  <c:v>10.603450153597018</c:v>
                </c:pt>
                <c:pt idx="60">
                  <c:v>10.796825695785531</c:v>
                </c:pt>
                <c:pt idx="61">
                  <c:v>10.989368188503189</c:v>
                </c:pt>
                <c:pt idx="62">
                  <c:v>11.181033492117042</c:v>
                </c:pt>
                <c:pt idx="63">
                  <c:v>11.371779010276244</c:v>
                </c:pt>
                <c:pt idx="64">
                  <c:v>11.561563671899098</c:v>
                </c:pt>
                <c:pt idx="65">
                  <c:v>11.75034791237541</c:v>
                </c:pt>
                <c:pt idx="66">
                  <c:v>11.938093654048993</c:v>
                </c:pt>
                <c:pt idx="67">
                  <c:v>12.124764286042209</c:v>
                </c:pt>
                <c:pt idx="68">
                  <c:v>12.31032464348154</c:v>
                </c:pt>
                <c:pt idx="69">
                  <c:v>12.49474098618046</c:v>
                </c:pt>
                <c:pt idx="70">
                  <c:v>12.677980976833075</c:v>
                </c:pt>
                <c:pt idx="71">
                  <c:v>12.860013658769565</c:v>
                </c:pt>
                <c:pt idx="72">
                  <c:v>13.040809433321938</c:v>
                </c:pt>
                <c:pt idx="73">
                  <c:v>13.220340036846165</c:v>
                </c:pt>
                <c:pt idx="74">
                  <c:v>13.398578517444616</c:v>
                </c:pt>
                <c:pt idx="75">
                  <c:v>13.575499211430353</c:v>
                </c:pt>
                <c:pt idx="76">
                  <c:v>13.75236991623184</c:v>
                </c:pt>
                <c:pt idx="77">
                  <c:v>13.92786522802052</c:v>
                </c:pt>
                <c:pt idx="78">
                  <c:v>14.101963043039945</c:v>
                </c:pt>
                <c:pt idx="79">
                  <c:v>14.274642458555867</c:v>
                </c:pt>
                <c:pt idx="80">
                  <c:v>14.445883748405006</c:v>
                </c:pt>
                <c:pt idx="81">
                  <c:v>14.615668338493638</c:v>
                </c:pt>
                <c:pt idx="82">
                  <c:v>14.783978782274747</c:v>
                </c:pt>
                <c:pt idx="83">
                  <c:v>14.950798736230825</c:v>
                </c:pt>
                <c:pt idx="84">
                  <c:v>15.116112935387871</c:v>
                </c:pt>
                <c:pt idx="85">
                  <c:v>15.279907168884748</c:v>
                </c:pt>
                <c:pt idx="86">
                  <c:v>15.442168255620487</c:v>
                </c:pt>
                <c:pt idx="87">
                  <c:v>15.602884020000959</c:v>
                </c:pt>
                <c:pt idx="88">
                  <c:v>15.763375363731196</c:v>
                </c:pt>
                <c:pt idx="89">
                  <c:v>15.922286840973715</c:v>
                </c:pt>
                <c:pt idx="90">
                  <c:v>16.079609070556234</c:v>
                </c:pt>
                <c:pt idx="91">
                  <c:v>16.235333588790546</c:v>
                </c:pt>
                <c:pt idx="92">
                  <c:v>16.389452825795559</c:v>
                </c:pt>
                <c:pt idx="93">
                  <c:v>16.541960082023881</c:v>
                </c:pt>
                <c:pt idx="94">
                  <c:v>16.692849505005345</c:v>
                </c:pt>
                <c:pt idx="95">
                  <c:v>16.842116066319946</c:v>
                </c:pt>
                <c:pt idx="96">
                  <c:v>16.989755538811757</c:v>
                </c:pt>
                <c:pt idx="97">
                  <c:v>17.136976364386481</c:v>
                </c:pt>
                <c:pt idx="98">
                  <c:v>17.282550404758812</c:v>
                </c:pt>
                <c:pt idx="99">
                  <c:v>17.426475686165137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4%'!$G$7:$G$106</c:f>
              <c:numCache>
                <c:formatCode>#,##0.0_);[Red]\(#,##0.0\)</c:formatCode>
                <c:ptCount val="100"/>
                <c:pt idx="0">
                  <c:v>0.14406194118681884</c:v>
                </c:pt>
                <c:pt idx="1">
                  <c:v>0.29222339016355259</c:v>
                </c:pt>
                <c:pt idx="2">
                  <c:v>0.44438993596067722</c:v>
                </c:pt>
                <c:pt idx="3">
                  <c:v>0.60046415695784061</c:v>
                </c:pt>
                <c:pt idx="4">
                  <c:v>0.75902983291528903</c:v>
                </c:pt>
                <c:pt idx="5">
                  <c:v>0.92127009165485152</c:v>
                </c:pt>
                <c:pt idx="6">
                  <c:v>1.0870812229302362</c:v>
                </c:pt>
                <c:pt idx="7">
                  <c:v>1.2563577226374518</c:v>
                </c:pt>
                <c:pt idx="8">
                  <c:v>1.4289925528883274</c:v>
                </c:pt>
                <c:pt idx="9">
                  <c:v>1.6048773881263334</c:v>
                </c:pt>
                <c:pt idx="10">
                  <c:v>1.7839028478544354</c:v>
                </c:pt>
                <c:pt idx="11">
                  <c:v>1.9659587165245467</c:v>
                </c:pt>
                <c:pt idx="12">
                  <c:v>2.1493988345266533</c:v>
                </c:pt>
                <c:pt idx="13">
                  <c:v>2.3356239346204677</c:v>
                </c:pt>
                <c:pt idx="14">
                  <c:v>2.5245234205395422</c:v>
                </c:pt>
                <c:pt idx="15">
                  <c:v>2.7159866230718475</c:v>
                </c:pt>
                <c:pt idx="16">
                  <c:v>2.9099029619839274</c:v>
                </c:pt>
                <c:pt idx="17">
                  <c:v>3.1061620980979856</c:v>
                </c:pt>
                <c:pt idx="18">
                  <c:v>3.3046540759439273</c:v>
                </c:pt>
                <c:pt idx="19">
                  <c:v>3.505269457393033</c:v>
                </c:pt>
                <c:pt idx="20">
                  <c:v>3.7078994466650772</c:v>
                </c:pt>
                <c:pt idx="21">
                  <c:v>3.9124360070863804</c:v>
                </c:pt>
                <c:pt idx="22">
                  <c:v>4.1187719699623884</c:v>
                </c:pt>
                <c:pt idx="23">
                  <c:v>4.3252812991872895</c:v>
                </c:pt>
                <c:pt idx="24">
                  <c:v>4.5333670933334913</c:v>
                </c:pt>
                <c:pt idx="25">
                  <c:v>4.7429261269034537</c:v>
                </c:pt>
                <c:pt idx="26">
                  <c:v>4.9538563968291642</c:v>
                </c:pt>
                <c:pt idx="27">
                  <c:v>5.166057196373032</c:v>
                </c:pt>
                <c:pt idx="28">
                  <c:v>5.3794291831018235</c:v>
                </c:pt>
                <c:pt idx="29">
                  <c:v>5.5938744412101649</c:v>
                </c:pt>
                <c:pt idx="30">
                  <c:v>5.8092965384596198</c:v>
                </c:pt>
                <c:pt idx="31">
                  <c:v>6.0256005779892261</c:v>
                </c:pt>
                <c:pt idx="32">
                  <c:v>6.2426932452435731</c:v>
                </c:pt>
                <c:pt idx="33">
                  <c:v>6.4604828502550244</c:v>
                </c:pt>
                <c:pt idx="34">
                  <c:v>6.6788793655075525</c:v>
                </c:pt>
                <c:pt idx="35">
                  <c:v>6.8977944596008189</c:v>
                </c:pt>
                <c:pt idx="36">
                  <c:v>7.1171415269246241</c:v>
                </c:pt>
                <c:pt idx="37">
                  <c:v>7.3368357135455637</c:v>
                </c:pt>
                <c:pt idx="38">
                  <c:v>7.5567939394998414</c:v>
                </c:pt>
                <c:pt idx="39">
                  <c:v>7.7769349176784432</c:v>
                </c:pt>
                <c:pt idx="40">
                  <c:v>7.9971791694835321</c:v>
                </c:pt>
                <c:pt idx="41">
                  <c:v>8.2174490374277056</c:v>
                </c:pt>
                <c:pt idx="42">
                  <c:v>8.4376686948408981</c:v>
                </c:pt>
                <c:pt idx="43">
                  <c:v>8.6577641528430238</c:v>
                </c:pt>
                <c:pt idx="44">
                  <c:v>8.8776632647340268</c:v>
                </c:pt>
                <c:pt idx="45">
                  <c:v>9.097295727946813</c:v>
                </c:pt>
                <c:pt idx="46">
                  <c:v>9.3165930837025268</c:v>
                </c:pt>
                <c:pt idx="47">
                  <c:v>9.5354887145019056</c:v>
                </c:pt>
                <c:pt idx="48">
                  <c:v>9.7539178395808079</c:v>
                </c:pt>
                <c:pt idx="49">
                  <c:v>9.9718175084527356</c:v>
                </c:pt>
                <c:pt idx="50">
                  <c:v>10.189126592655876</c:v>
                </c:pt>
                <c:pt idx="51">
                  <c:v>10.40578577581732</c:v>
                </c:pt>
                <c:pt idx="52">
                  <c:v>10.621737542142172</c:v>
                </c:pt>
                <c:pt idx="53">
                  <c:v>10.836926163430769</c:v>
                </c:pt>
                <c:pt idx="54">
                  <c:v>11.051297684722593</c:v>
                </c:pt>
                <c:pt idx="55">
                  <c:v>11.26479990866132</c:v>
                </c:pt>
                <c:pt idx="56">
                  <c:v>11.477382378671161</c:v>
                </c:pt>
                <c:pt idx="57">
                  <c:v>11.688996361030718</c:v>
                </c:pt>
                <c:pt idx="58">
                  <c:v>11.899594825926728</c:v>
                </c:pt>
                <c:pt idx="59">
                  <c:v>12.10913242756633</c:v>
                </c:pt>
                <c:pt idx="60">
                  <c:v>12.317565483422918</c:v>
                </c:pt>
                <c:pt idx="61">
                  <c:v>12.524851952687268</c:v>
                </c:pt>
                <c:pt idx="62">
                  <c:v>12.730951413992187</c:v>
                </c:pt>
                <c:pt idx="63">
                  <c:v>12.935825042475885</c:v>
                </c:pt>
                <c:pt idx="64">
                  <c:v>13.139435586246114</c:v>
                </c:pt>
                <c:pt idx="65">
                  <c:v>13.341747342304211</c:v>
                </c:pt>
                <c:pt idx="66">
                  <c:v>13.542726131985303</c:v>
                </c:pt>
                <c:pt idx="67">
                  <c:v>13.742339275968252</c:v>
                </c:pt>
                <c:pt idx="68">
                  <c:v>13.940555568906266</c:v>
                </c:pt>
                <c:pt idx="69">
                  <c:v>14.137345253726549</c:v>
                </c:pt>
                <c:pt idx="70">
                  <c:v>14.332679995645027</c:v>
                </c:pt>
                <c:pt idx="71">
                  <c:v>14.527959545464801</c:v>
                </c:pt>
                <c:pt idx="72">
                  <c:v>14.721720550262283</c:v>
                </c:pt>
                <c:pt idx="73">
                  <c:v>14.913938605704296</c:v>
                </c:pt>
                <c:pt idx="74">
                  <c:v>15.10459063348322</c:v>
                </c:pt>
                <c:pt idx="75">
                  <c:v>15.293654854320859</c:v>
                </c:pt>
                <c:pt idx="76">
                  <c:v>15.481110760916899</c:v>
                </c:pt>
                <c:pt idx="77">
                  <c:v>15.666939090873697</c:v>
                </c:pt>
                <c:pt idx="78">
                  <c:v>15.851121799627309</c:v>
                </c:pt>
                <c:pt idx="79">
                  <c:v>16.033642033412988</c:v>
                </c:pt>
                <c:pt idx="80">
                  <c:v>16.214484102291749</c:v>
                </c:pt>
                <c:pt idx="81">
                  <c:v>16.393633453263046</c:v>
                </c:pt>
                <c:pt idx="82">
                  <c:v>16.571076643487135</c:v>
                </c:pt>
                <c:pt idx="83">
                  <c:v>16.748272055179463</c:v>
                </c:pt>
                <c:pt idx="84">
                  <c:v>16.923723166611087</c:v>
                </c:pt>
                <c:pt idx="85">
                  <c:v>17.097419620209767</c:v>
                </c:pt>
                <c:pt idx="86">
                  <c:v>17.269352071379842</c:v>
                </c:pt>
                <c:pt idx="87">
                  <c:v>17.439512162360909</c:v>
                </c:pt>
                <c:pt idx="88">
                  <c:v>17.607892496311305</c:v>
                </c:pt>
                <c:pt idx="89">
                  <c:v>17.774486611631058</c:v>
                </c:pt>
                <c:pt idx="90">
                  <c:v>17.939288956538185</c:v>
                </c:pt>
                <c:pt idx="91">
                  <c:v>18.10229486391097</c:v>
                </c:pt>
                <c:pt idx="92">
                  <c:v>18.264838551259277</c:v>
                </c:pt>
                <c:pt idx="93">
                  <c:v>18.425564054678627</c:v>
                </c:pt>
                <c:pt idx="94">
                  <c:v>18.58446919497451</c:v>
                </c:pt>
                <c:pt idx="95">
                  <c:v>18.741552586395244</c:v>
                </c:pt>
                <c:pt idx="96">
                  <c:v>18.896813612766472</c:v>
                </c:pt>
                <c:pt idx="97">
                  <c:v>19.050252403951824</c:v>
                </c:pt>
                <c:pt idx="98">
                  <c:v>19.201869812646603</c:v>
                </c:pt>
                <c:pt idx="99">
                  <c:v>19.35290049312438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4%'!$H$7:$H$106</c:f>
              <c:numCache>
                <c:formatCode>#,##0.0_);[Red]\(#,##0.0\)</c:formatCode>
                <c:ptCount val="100"/>
                <c:pt idx="0">
                  <c:v>0.179126355180552</c:v>
                </c:pt>
                <c:pt idx="1">
                  <c:v>0.36219524217857935</c:v>
                </c:pt>
                <c:pt idx="2">
                  <c:v>0.54909017593820642</c:v>
                </c:pt>
                <c:pt idx="3">
                  <c:v>0.73969297798188904</c:v>
                </c:pt>
                <c:pt idx="4">
                  <c:v>0.93388404814216652</c:v>
                </c:pt>
                <c:pt idx="5">
                  <c:v>1.1315426215120183</c:v>
                </c:pt>
                <c:pt idx="6">
                  <c:v>1.3325470112205886</c:v>
                </c:pt>
                <c:pt idx="7">
                  <c:v>1.5350797240434575</c:v>
                </c:pt>
                <c:pt idx="8">
                  <c:v>1.740687282131036</c:v>
                </c:pt>
                <c:pt idx="9">
                  <c:v>1.9492475782686343</c:v>
                </c:pt>
                <c:pt idx="10">
                  <c:v>2.1606384247037465</c:v>
                </c:pt>
                <c:pt idx="11">
                  <c:v>2.3747377319233989</c:v>
                </c:pt>
                <c:pt idx="12">
                  <c:v>2.591423676559546</c:v>
                </c:pt>
                <c:pt idx="13">
                  <c:v>2.8105748588884505</c:v>
                </c:pt>
                <c:pt idx="14">
                  <c:v>3.0320704503730527</c:v>
                </c:pt>
                <c:pt idx="15">
                  <c:v>3.2557903316809389</c:v>
                </c:pt>
                <c:pt idx="16">
                  <c:v>3.481615221594657</c:v>
                </c:pt>
                <c:pt idx="17">
                  <c:v>3.709426797215845</c:v>
                </c:pt>
                <c:pt idx="18">
                  <c:v>3.9374297832947671</c:v>
                </c:pt>
                <c:pt idx="19">
                  <c:v>4.1671733140302152</c:v>
                </c:pt>
                <c:pt idx="20">
                  <c:v>4.3985434201319551</c:v>
                </c:pt>
                <c:pt idx="21">
                  <c:v>4.6314274819707268</c:v>
                </c:pt>
                <c:pt idx="22">
                  <c:v>4.8657143111708026</c:v>
                </c:pt>
                <c:pt idx="23">
                  <c:v>5.101294225658707</c:v>
                </c:pt>
                <c:pt idx="24">
                  <c:v>5.3380591184733959</c:v>
                </c:pt>
                <c:pt idx="25">
                  <c:v>5.5759025206316029</c:v>
                </c:pt>
                <c:pt idx="26">
                  <c:v>5.814719658330854</c:v>
                </c:pt>
                <c:pt idx="27">
                  <c:v>6.0544075047618646</c:v>
                </c:pt>
                <c:pt idx="28">
                  <c:v>6.2948648267915202</c:v>
                </c:pt>
                <c:pt idx="29">
                  <c:v>6.5359922267676103</c:v>
                </c:pt>
                <c:pt idx="30">
                  <c:v>6.7776921796867073</c:v>
                </c:pt>
                <c:pt idx="31">
                  <c:v>7.0198690659571374</c:v>
                </c:pt>
                <c:pt idx="32">
                  <c:v>7.2624291999799553</c:v>
                </c:pt>
                <c:pt idx="33">
                  <c:v>7.5052808547620007</c:v>
                </c:pt>
                <c:pt idx="34">
                  <c:v>7.7483342827666641</c:v>
                </c:pt>
                <c:pt idx="35">
                  <c:v>7.9915017331998106</c:v>
                </c:pt>
                <c:pt idx="36">
                  <c:v>8.2346974659203713</c:v>
                </c:pt>
                <c:pt idx="37">
                  <c:v>8.4778377621575558</c:v>
                </c:pt>
                <c:pt idx="38">
                  <c:v>8.7208409322092155</c:v>
                </c:pt>
                <c:pt idx="39">
                  <c:v>8.9636273202888006</c:v>
                </c:pt>
                <c:pt idx="40">
                  <c:v>9.2061193066815665</c:v>
                </c:pt>
                <c:pt idx="41">
                  <c:v>9.4482413073639719</c:v>
                </c:pt>
                <c:pt idx="42">
                  <c:v>9.6899197712339191</c:v>
                </c:pt>
                <c:pt idx="43">
                  <c:v>9.931083175093308</c:v>
                </c:pt>
                <c:pt idx="44">
                  <c:v>10.171662016518439</c:v>
                </c:pt>
                <c:pt idx="45">
                  <c:v>10.411588804748101</c:v>
                </c:pt>
                <c:pt idx="46">
                  <c:v>10.650798049713641</c:v>
                </c:pt>
                <c:pt idx="47">
                  <c:v>10.889226249330047</c:v>
                </c:pt>
                <c:pt idx="48">
                  <c:v>11.126811875161858</c:v>
                </c:pt>
                <c:pt idx="49">
                  <c:v>11.36349535657294</c:v>
                </c:pt>
                <c:pt idx="50">
                  <c:v>11.599219063464197</c:v>
                </c:pt>
                <c:pt idx="51">
                  <c:v>11.833927287698904</c:v>
                </c:pt>
                <c:pt idx="52">
                  <c:v>12.067566223310797</c:v>
                </c:pt>
                <c:pt idx="53">
                  <c:v>12.300083945585868</c:v>
                </c:pt>
                <c:pt idx="54">
                  <c:v>12.53143038910472</c:v>
                </c:pt>
                <c:pt idx="55">
                  <c:v>12.761557324828294</c:v>
                </c:pt>
                <c:pt idx="56">
                  <c:v>12.990418336306172</c:v>
                </c:pt>
                <c:pt idx="57">
                  <c:v>13.217968795082793</c:v>
                </c:pt>
                <c:pt idx="58">
                  <c:v>13.444165835373575</c:v>
                </c:pt>
                <c:pt idx="59">
                  <c:v>13.6689683280794</c:v>
                </c:pt>
                <c:pt idx="60">
                  <c:v>13.892336854204826</c:v>
                </c:pt>
                <c:pt idx="61">
                  <c:v>14.114233677742089</c:v>
                </c:pt>
                <c:pt idx="62">
                  <c:v>14.334622718080061</c:v>
                </c:pt>
                <c:pt idx="63">
                  <c:v>14.553469521994387</c:v>
                </c:pt>
                <c:pt idx="64">
                  <c:v>14.770741235272244</c:v>
                </c:pt>
                <c:pt idx="65">
                  <c:v>14.986406574022459</c:v>
                </c:pt>
                <c:pt idx="66">
                  <c:v>15.202010976236011</c:v>
                </c:pt>
                <c:pt idx="67">
                  <c:v>15.415938782041652</c:v>
                </c:pt>
                <c:pt idx="68">
                  <c:v>15.628163047083609</c:v>
                </c:pt>
                <c:pt idx="69">
                  <c:v>15.838658291045475</c:v>
                </c:pt>
                <c:pt idx="70">
                  <c:v>16.047400467844277</c:v>
                </c:pt>
                <c:pt idx="71">
                  <c:v>16.254366935763418</c:v>
                </c:pt>
                <c:pt idx="72">
                  <c:v>16.459536427559431</c:v>
                </c:pt>
                <c:pt idx="73">
                  <c:v>16.662889020575673</c:v>
                </c:pt>
                <c:pt idx="74">
                  <c:v>16.86440610689402</c:v>
                </c:pt>
                <c:pt idx="75">
                  <c:v>17.064070363554027</c:v>
                </c:pt>
                <c:pt idx="76">
                  <c:v>17.261865722867178</c:v>
                </c:pt>
                <c:pt idx="77">
                  <c:v>17.457777342852165</c:v>
                </c:pt>
                <c:pt idx="78">
                  <c:v>17.653415395316784</c:v>
                </c:pt>
                <c:pt idx="79">
                  <c:v>17.847127599348539</c:v>
                </c:pt>
                <c:pt idx="80">
                  <c:v>18.038902519350763</c:v>
                </c:pt>
                <c:pt idx="81">
                  <c:v>18.228729838134761</c:v>
                </c:pt>
                <c:pt idx="82">
                  <c:v>18.416600328057726</c:v>
                </c:pt>
                <c:pt idx="83">
                  <c:v>18.602505822408762</c:v>
                </c:pt>
                <c:pt idx="84">
                  <c:v>18.786439187059393</c:v>
                </c:pt>
                <c:pt idx="85">
                  <c:v>18.968394292393697</c:v>
                </c:pt>
                <c:pt idx="86">
                  <c:v>19.148365985532184</c:v>
                </c:pt>
                <c:pt idx="87">
                  <c:v>19.327827350414793</c:v>
                </c:pt>
                <c:pt idx="88">
                  <c:v>19.505281293324753</c:v>
                </c:pt>
                <c:pt idx="89">
                  <c:v>19.680725408255238</c:v>
                </c:pt>
                <c:pt idx="90">
                  <c:v>19.854158165224426</c:v>
                </c:pt>
                <c:pt idx="91">
                  <c:v>20.025578883926027</c:v>
                </c:pt>
                <c:pt idx="92">
                  <c:v>20.194987707739987</c:v>
                </c:pt>
                <c:pt idx="93">
                  <c:v>20.362385578110825</c:v>
                </c:pt>
                <c:pt idx="94">
                  <c:v>20.529135653120569</c:v>
                </c:pt>
                <c:pt idx="95">
                  <c:v>20.69386243180314</c:v>
                </c:pt>
                <c:pt idx="96">
                  <c:v>20.856569126064805</c:v>
                </c:pt>
                <c:pt idx="97">
                  <c:v>21.017259652948386</c:v>
                </c:pt>
                <c:pt idx="98">
                  <c:v>21.175938610742264</c:v>
                </c:pt>
                <c:pt idx="99">
                  <c:v>21.33261125549058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4%'!$I$7:$I$106</c:f>
              <c:numCache>
                <c:formatCode>#,##0.0_);[Red]\(#,##0.0\)</c:formatCode>
                <c:ptCount val="100"/>
                <c:pt idx="0">
                  <c:v>0.21823103644555233</c:v>
                </c:pt>
                <c:pt idx="1">
                  <c:v>0.44015612448171626</c:v>
                </c:pt>
                <c:pt idx="2">
                  <c:v>0.6637686047294642</c:v>
                </c:pt>
                <c:pt idx="3">
                  <c:v>0.8907759626067886</c:v>
                </c:pt>
                <c:pt idx="4">
                  <c:v>1.1210433818820182</c:v>
                </c:pt>
                <c:pt idx="5">
                  <c:v>1.3544359574032245</c:v>
                </c:pt>
                <c:pt idx="6">
                  <c:v>1.5908188924828623</c:v>
                </c:pt>
                <c:pt idx="7">
                  <c:v>1.8300576842788903</c:v>
                </c:pt>
                <c:pt idx="8">
                  <c:v>2.0720182976868164</c:v>
                </c:pt>
                <c:pt idx="9">
                  <c:v>2.3165673282383961</c:v>
                </c:pt>
                <c:pt idx="10">
                  <c:v>2.5635721544846151</c:v>
                </c:pt>
                <c:pt idx="11">
                  <c:v>2.8129010803231047</c:v>
                </c:pt>
                <c:pt idx="12">
                  <c:v>3.0644234677132034</c:v>
                </c:pt>
                <c:pt idx="13">
                  <c:v>3.3161571877152181</c:v>
                </c:pt>
                <c:pt idx="14">
                  <c:v>3.5698126096596154</c:v>
                </c:pt>
                <c:pt idx="15">
                  <c:v>3.8252639022408932</c:v>
                </c:pt>
                <c:pt idx="16">
                  <c:v>4.0823867242883232</c:v>
                </c:pt>
                <c:pt idx="17">
                  <c:v>4.3410583148507236</c:v>
                </c:pt>
                <c:pt idx="18">
                  <c:v>4.6011575760563161</c:v>
                </c:pt>
                <c:pt idx="19">
                  <c:v>4.8625651490847206</c:v>
                </c:pt>
                <c:pt idx="20">
                  <c:v>5.1251634835753732</c:v>
                </c:pt>
                <c:pt idx="21">
                  <c:v>5.3888369007842893</c:v>
                </c:pt>
                <c:pt idx="22">
                  <c:v>5.6534716507891174</c:v>
                </c:pt>
                <c:pt idx="23">
                  <c:v>5.918955964030939</c:v>
                </c:pt>
                <c:pt idx="24">
                  <c:v>6.1851800974700692</c:v>
                </c:pt>
                <c:pt idx="25">
                  <c:v>6.4520363756223889</c:v>
                </c:pt>
                <c:pt idx="26">
                  <c:v>6.7194192267323212</c:v>
                </c:pt>
                <c:pt idx="27">
                  <c:v>6.9872252143285341</c:v>
                </c:pt>
                <c:pt idx="28">
                  <c:v>7.2553530643987436</c:v>
                </c:pt>
                <c:pt idx="29">
                  <c:v>7.523703688410647</c:v>
                </c:pt>
                <c:pt idx="30">
                  <c:v>7.7921802023969713</c:v>
                </c:pt>
                <c:pt idx="31">
                  <c:v>8.0606879423138995</c:v>
                </c:pt>
                <c:pt idx="32">
                  <c:v>8.3291344758737385</c:v>
                </c:pt>
                <c:pt idx="33">
                  <c:v>8.5974296110445181</c:v>
                </c:pt>
                <c:pt idx="34">
                  <c:v>8.8654854014014539</c:v>
                </c:pt>
                <c:pt idx="35">
                  <c:v>9.1332161485075414</c:v>
                </c:pt>
                <c:pt idx="36">
                  <c:v>9.4005384014933639</c:v>
                </c:pt>
                <c:pt idx="37">
                  <c:v>9.667370953999038</c:v>
                </c:pt>
                <c:pt idx="38">
                  <c:v>9.933634838634557</c:v>
                </c:pt>
                <c:pt idx="39">
                  <c:v>10.199253319108141</c:v>
                </c:pt>
                <c:pt idx="40">
                  <c:v>10.464151880165941</c:v>
                </c:pt>
                <c:pt idx="41">
                  <c:v>10.728258215480361</c:v>
                </c:pt>
                <c:pt idx="42">
                  <c:v>10.99150221361837</c:v>
                </c:pt>
                <c:pt idx="43">
                  <c:v>11.253815942215533</c:v>
                </c:pt>
                <c:pt idx="44">
                  <c:v>11.515133630476052</c:v>
                </c:pt>
                <c:pt idx="45">
                  <c:v>11.775391650113834</c:v>
                </c:pt>
                <c:pt idx="46">
                  <c:v>12.034528494844531</c:v>
                </c:pt>
                <c:pt idx="47">
                  <c:v>12.292484758533702</c:v>
                </c:pt>
                <c:pt idx="48">
                  <c:v>12.549203112101399</c:v>
                </c:pt>
                <c:pt idx="49">
                  <c:v>12.804628279279154</c:v>
                </c:pt>
                <c:pt idx="50">
                  <c:v>13.058707011310792</c:v>
                </c:pt>
                <c:pt idx="51">
                  <c:v>13.311388060684454</c:v>
                </c:pt>
                <c:pt idx="52">
                  <c:v>13.562622153979074</c:v>
                </c:pt>
                <c:pt idx="53">
                  <c:v>13.812361963904783</c:v>
                </c:pt>
                <c:pt idx="54">
                  <c:v>14.060562080612788</c:v>
                </c:pt>
                <c:pt idx="55">
                  <c:v>14.307178982346949</c:v>
                </c:pt>
                <c:pt idx="56">
                  <c:v>14.5521710055055</c:v>
                </c:pt>
                <c:pt idx="57">
                  <c:v>14.795498314178326</c:v>
                </c:pt>
                <c:pt idx="58">
                  <c:v>15.037122869221811</c:v>
                </c:pt>
                <c:pt idx="59">
                  <c:v>15.277008396930265</c:v>
                </c:pt>
                <c:pt idx="60">
                  <c:v>15.515120357360001</c:v>
                </c:pt>
                <c:pt idx="61">
                  <c:v>15.753165038929396</c:v>
                </c:pt>
                <c:pt idx="62">
                  <c:v>15.989358622590101</c:v>
                </c:pt>
                <c:pt idx="63">
                  <c:v>16.223671359596157</c:v>
                </c:pt>
                <c:pt idx="64">
                  <c:v>16.456075117619353</c:v>
                </c:pt>
                <c:pt idx="65">
                  <c:v>16.686543347841095</c:v>
                </c:pt>
                <c:pt idx="66">
                  <c:v>16.915051051976725</c:v>
                </c:pt>
                <c:pt idx="67">
                  <c:v>17.141574749271008</c:v>
                </c:pt>
                <c:pt idx="68">
                  <c:v>17.366092443501177</c:v>
                </c:pt>
                <c:pt idx="69">
                  <c:v>17.588583590022058</c:v>
                </c:pt>
                <c:pt idx="70">
                  <c:v>17.809029062885575</c:v>
                </c:pt>
                <c:pt idx="71">
                  <c:v>18.027411122065274</c:v>
                </c:pt>
                <c:pt idx="72">
                  <c:v>18.243713380814508</c:v>
                </c:pt>
                <c:pt idx="73">
                  <c:v>18.459713598916128</c:v>
                </c:pt>
                <c:pt idx="74">
                  <c:v>18.673587524733151</c:v>
                </c:pt>
                <c:pt idx="75">
                  <c:v>18.885322532442821</c:v>
                </c:pt>
                <c:pt idx="76">
                  <c:v>19.094907231035165</c:v>
                </c:pt>
                <c:pt idx="77">
                  <c:v>19.302331432446888</c:v>
                </c:pt>
                <c:pt idx="78">
                  <c:v>19.507586119969272</c:v>
                </c:pt>
                <c:pt idx="79">
                  <c:v>19.710663416948016</c:v>
                </c:pt>
                <c:pt idx="80">
                  <c:v>19.911556555791858</c:v>
                </c:pt>
                <c:pt idx="81">
                  <c:v>20.110259847305461</c:v>
                </c:pt>
                <c:pt idx="82">
                  <c:v>20.30839969518842</c:v>
                </c:pt>
                <c:pt idx="83">
                  <c:v>20.504323187007458</c:v>
                </c:pt>
                <c:pt idx="84">
                  <c:v>20.698027666336625</c:v>
                </c:pt>
                <c:pt idx="85">
                  <c:v>20.889511443952347</c:v>
                </c:pt>
                <c:pt idx="86">
                  <c:v>21.078773768741538</c:v>
                </c:pt>
                <c:pt idx="87">
                  <c:v>21.265814799007224</c:v>
                </c:pt>
                <c:pt idx="88">
                  <c:v>21.450635574180229</c:v>
                </c:pt>
                <c:pt idx="89">
                  <c:v>21.634741130930642</c:v>
                </c:pt>
                <c:pt idx="90">
                  <c:v>21.816612805047043</c:v>
                </c:pt>
                <c:pt idx="91">
                  <c:v>21.996254142733477</c:v>
                </c:pt>
                <c:pt idx="92">
                  <c:v>22.173669468721737</c:v>
                </c:pt>
                <c:pt idx="93">
                  <c:v>22.348863859893736</c:v>
                </c:pt>
                <c:pt idx="94">
                  <c:v>22.521843119346919</c:v>
                </c:pt>
                <c:pt idx="95">
                  <c:v>22.692613750905647</c:v>
                </c:pt>
                <c:pt idx="96">
                  <c:v>22.862559230150008</c:v>
                </c:pt>
                <c:pt idx="97">
                  <c:v>23.030293181659125</c:v>
                </c:pt>
                <c:pt idx="98">
                  <c:v>23.195824132054746</c:v>
                </c:pt>
                <c:pt idx="99">
                  <c:v>23.359161216159961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4%'!$J$7:$J$106</c:f>
              <c:numCache>
                <c:formatCode>#,##0.0_);[Red]\(#,##0.0\)</c:formatCode>
                <c:ptCount val="100"/>
                <c:pt idx="0">
                  <c:v>0.25768426224237045</c:v>
                </c:pt>
                <c:pt idx="1">
                  <c:v>0.51867012306787041</c:v>
                </c:pt>
                <c:pt idx="2">
                  <c:v>0.78280908047062669</c:v>
                </c:pt>
                <c:pt idx="3">
                  <c:v>1.0499531488648151</c:v>
                </c:pt>
                <c:pt idx="4">
                  <c:v>1.3199550389379846</c:v>
                </c:pt>
                <c:pt idx="5">
                  <c:v>1.5926683258941869</c:v>
                </c:pt>
                <c:pt idx="6">
                  <c:v>1.8679476065949396</c:v>
                </c:pt>
                <c:pt idx="7">
                  <c:v>2.1456486460873818</c:v>
                </c:pt>
                <c:pt idx="8">
                  <c:v>2.4235830138597301</c:v>
                </c:pt>
                <c:pt idx="9">
                  <c:v>2.7036390958561358</c:v>
                </c:pt>
                <c:pt idx="10">
                  <c:v>2.9856779641477518</c:v>
                </c:pt>
                <c:pt idx="11">
                  <c:v>3.2695623360349284</c:v>
                </c:pt>
                <c:pt idx="12">
                  <c:v>3.5551566735080851</c:v>
                </c:pt>
                <c:pt idx="13">
                  <c:v>3.8423272747316832</c:v>
                </c:pt>
                <c:pt idx="14">
                  <c:v>4.1309423579234466</c:v>
                </c:pt>
                <c:pt idx="15">
                  <c:v>4.4208721379868683</c:v>
                </c:pt>
                <c:pt idx="16">
                  <c:v>4.7119888962413761</c:v>
                </c:pt>
                <c:pt idx="17">
                  <c:v>5.0041670435813383</c:v>
                </c:pt>
                <c:pt idx="18">
                  <c:v>5.2972831773823694</c:v>
                </c:pt>
                <c:pt idx="19">
                  <c:v>5.591216132461069</c:v>
                </c:pt>
                <c:pt idx="20">
                  <c:v>5.8858470263824429</c:v>
                </c:pt>
                <c:pt idx="21">
                  <c:v>6.1810592993978037</c:v>
                </c:pt>
                <c:pt idx="22">
                  <c:v>6.4767387492847996</c:v>
                </c:pt>
                <c:pt idx="23">
                  <c:v>6.7727735613506068</c:v>
                </c:pt>
                <c:pt idx="24">
                  <c:v>7.0690543338488903</c:v>
                </c:pt>
                <c:pt idx="25">
                  <c:v>7.3654740990512462</c:v>
                </c:pt>
                <c:pt idx="26">
                  <c:v>7.6619283402041463</c:v>
                </c:pt>
                <c:pt idx="27">
                  <c:v>7.958315004593147</c:v>
                </c:pt>
                <c:pt idx="28">
                  <c:v>8.2545345129271546</c:v>
                </c:pt>
                <c:pt idx="29">
                  <c:v>8.5504897652468514</c:v>
                </c:pt>
                <c:pt idx="30">
                  <c:v>8.8460861435530784</c:v>
                </c:pt>
                <c:pt idx="31">
                  <c:v>9.1412315113428981</c:v>
                </c:pt>
                <c:pt idx="32">
                  <c:v>9.4358362102332691</c:v>
                </c:pt>
                <c:pt idx="33">
                  <c:v>9.729813053844806</c:v>
                </c:pt>
                <c:pt idx="34">
                  <c:v>10.023077319110843</c:v>
                </c:pt>
                <c:pt idx="35">
                  <c:v>10.315546735170065</c:v>
                </c:pt>
                <c:pt idx="36">
                  <c:v>10.607141469994222</c:v>
                </c:pt>
                <c:pt idx="37">
                  <c:v>10.897784114896012</c:v>
                </c:pt>
                <c:pt idx="38">
                  <c:v>11.187399667055953</c:v>
                </c:pt>
                <c:pt idx="39">
                  <c:v>11.475915510200995</c:v>
                </c:pt>
                <c:pt idx="40">
                  <c:v>11.763261393561917</c:v>
                </c:pt>
                <c:pt idx="41">
                  <c:v>12.049369409230902</c:v>
                </c:pt>
                <c:pt idx="42">
                  <c:v>12.334173968035312</c:v>
                </c:pt>
                <c:pt idx="43">
                  <c:v>12.617611774038519</c:v>
                </c:pt>
                <c:pt idx="44">
                  <c:v>12.899621797773628</c:v>
                </c:pt>
                <c:pt idx="45">
                  <c:v>13.18014524831116</c:v>
                </c:pt>
                <c:pt idx="46">
                  <c:v>13.459125544257047</c:v>
                </c:pt>
                <c:pt idx="47">
                  <c:v>13.736508283772999</c:v>
                </c:pt>
                <c:pt idx="48">
                  <c:v>14.012241213706787</c:v>
                </c:pt>
                <c:pt idx="49">
                  <c:v>14.2862741979161</c:v>
                </c:pt>
                <c:pt idx="50">
                  <c:v>14.558559184865448</c:v>
                </c:pt>
                <c:pt idx="51">
                  <c:v>14.829050174571931</c:v>
                </c:pt>
                <c:pt idx="52">
                  <c:v>15.09770318497192</c:v>
                </c:pt>
                <c:pt idx="53">
                  <c:v>15.36447621777717</c:v>
                </c:pt>
                <c:pt idx="54">
                  <c:v>15.629329223885575</c:v>
                </c:pt>
                <c:pt idx="55">
                  <c:v>15.892224068408366</c:v>
                </c:pt>
                <c:pt idx="56">
                  <c:v>16.155044631632993</c:v>
                </c:pt>
                <c:pt idx="57">
                  <c:v>16.415821433191791</c:v>
                </c:pt>
                <c:pt idx="58">
                  <c:v>16.674521628065424</c:v>
                </c:pt>
                <c:pt idx="59">
                  <c:v>16.931114155890373</c:v>
                </c:pt>
                <c:pt idx="60">
                  <c:v>17.185569704625674</c:v>
                </c:pt>
                <c:pt idx="61">
                  <c:v>17.437860674145131</c:v>
                </c:pt>
                <c:pt idx="62">
                  <c:v>17.687961139797636</c:v>
                </c:pt>
                <c:pt idx="63">
                  <c:v>17.935846815975896</c:v>
                </c:pt>
                <c:pt idx="64">
                  <c:v>18.18149501973156</c:v>
                </c:pt>
                <c:pt idx="65">
                  <c:v>18.424884634472512</c:v>
                </c:pt>
                <c:pt idx="66">
                  <c:v>18.665996073776103</c:v>
                </c:pt>
                <c:pt idx="67">
                  <c:v>18.904811245349933</c:v>
                </c:pt>
                <c:pt idx="68">
                  <c:v>19.143292939642947</c:v>
                </c:pt>
                <c:pt idx="69">
                  <c:v>19.379427035442543</c:v>
                </c:pt>
                <c:pt idx="70">
                  <c:v>19.613199592820195</c:v>
                </c:pt>
                <c:pt idx="71">
                  <c:v>19.844598035180457</c:v>
                </c:pt>
                <c:pt idx="72">
                  <c:v>20.073611114078229</c:v>
                </c:pt>
                <c:pt idx="73">
                  <c:v>20.300228874338508</c:v>
                </c:pt>
                <c:pt idx="74">
                  <c:v>20.52444261949849</c:v>
                </c:pt>
                <c:pt idx="75">
                  <c:v>20.746244877590566</c:v>
                </c:pt>
                <c:pt idx="76">
                  <c:v>20.965629367283388</c:v>
                </c:pt>
                <c:pt idx="77">
                  <c:v>21.18439176967993</c:v>
                </c:pt>
                <c:pt idx="78">
                  <c:v>21.400707135893246</c:v>
                </c:pt>
                <c:pt idx="79">
                  <c:v>21.614572533014428</c:v>
                </c:pt>
                <c:pt idx="80">
                  <c:v>21.825986096004169</c:v>
                </c:pt>
                <c:pt idx="81">
                  <c:v>22.034946995572916</c:v>
                </c:pt>
                <c:pt idx="82">
                  <c:v>22.241455406500005</c:v>
                </c:pt>
                <c:pt idx="83">
                  <c:v>22.44551247640106</c:v>
                </c:pt>
                <c:pt idx="84">
                  <c:v>22.648779887371646</c:v>
                </c:pt>
                <c:pt idx="85">
                  <c:v>22.849580911409411</c:v>
                </c:pt>
                <c:pt idx="86">
                  <c:v>23.047919463810178</c:v>
                </c:pt>
                <c:pt idx="87">
                  <c:v>23.24380031942728</c:v>
                </c:pt>
                <c:pt idx="88">
                  <c:v>23.437229083548601</c:v>
                </c:pt>
                <c:pt idx="89">
                  <c:v>23.628212163262617</c:v>
                </c:pt>
                <c:pt idx="90">
                  <c:v>23.816756739316943</c:v>
                </c:pt>
                <c:pt idx="91">
                  <c:v>24.004390280541273</c:v>
                </c:pt>
                <c:pt idx="92">
                  <c:v>24.189582116447369</c:v>
                </c:pt>
                <c:pt idx="93">
                  <c:v>24.372341661114628</c:v>
                </c:pt>
                <c:pt idx="94">
                  <c:v>24.55267900012586</c:v>
                </c:pt>
                <c:pt idx="95">
                  <c:v>24.730604864708837</c:v>
                </c:pt>
                <c:pt idx="96">
                  <c:v>24.906130606382369</c:v>
                </c:pt>
                <c:pt idx="97">
                  <c:v>25.080670319148538</c:v>
                </c:pt>
                <c:pt idx="98">
                  <c:v>25.252815134857041</c:v>
                </c:pt>
                <c:pt idx="99">
                  <c:v>25.422578224619262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4%'!$K$7:$K$106</c:f>
              <c:numCache>
                <c:formatCode>#,##0.0_);[Red]\(#,##0.0\)</c:formatCode>
                <c:ptCount val="100"/>
                <c:pt idx="0">
                  <c:v>0.3010975049059158</c:v>
                </c:pt>
                <c:pt idx="1">
                  <c:v>0.60502807424632155</c:v>
                </c:pt>
                <c:pt idx="2">
                  <c:v>0.91163246097861206</c:v>
                </c:pt>
                <c:pt idx="3">
                  <c:v>1.2184944609855912</c:v>
                </c:pt>
                <c:pt idx="4">
                  <c:v>1.5276990049372272</c:v>
                </c:pt>
                <c:pt idx="5">
                  <c:v>1.839092705174254</c:v>
                </c:pt>
                <c:pt idx="6">
                  <c:v>2.1525239905033753</c:v>
                </c:pt>
                <c:pt idx="7">
                  <c:v>2.4678432160101105</c:v>
                </c:pt>
                <c:pt idx="8">
                  <c:v>2.7849027640644879</c:v>
                </c:pt>
                <c:pt idx="9">
                  <c:v>3.1035571369304846</c:v>
                </c:pt>
                <c:pt idx="10">
                  <c:v>3.4236630413745068</c:v>
                </c:pt>
                <c:pt idx="11">
                  <c:v>3.7450794656531241</c:v>
                </c:pt>
                <c:pt idx="12">
                  <c:v>4.0676677492457181</c:v>
                </c:pt>
                <c:pt idx="13">
                  <c:v>4.3912916456836397</c:v>
                </c:pt>
                <c:pt idx="14">
                  <c:v>4.7158173788138793</c:v>
                </c:pt>
                <c:pt idx="15">
                  <c:v>5.0411136928221252</c:v>
                </c:pt>
                <c:pt idx="16">
                  <c:v>5.3670518963274221</c:v>
                </c:pt>
                <c:pt idx="17">
                  <c:v>5.6935059008483924</c:v>
                </c:pt>
                <c:pt idx="18">
                  <c:v>6.0203522539291701</c:v>
                </c:pt>
                <c:pt idx="19">
                  <c:v>6.3474701672017915</c:v>
                </c:pt>
                <c:pt idx="20">
                  <c:v>6.674741539650765</c:v>
                </c:pt>
                <c:pt idx="21">
                  <c:v>7.0020509763349041</c:v>
                </c:pt>
                <c:pt idx="22">
                  <c:v>7.3292858028112819</c:v>
                </c:pt>
                <c:pt idx="23">
                  <c:v>7.6563360754962035</c:v>
                </c:pt>
                <c:pt idx="24">
                  <c:v>7.9830945881885933</c:v>
                </c:pt>
                <c:pt idx="25">
                  <c:v>8.3094568749719429</c:v>
                </c:pt>
                <c:pt idx="26">
                  <c:v>8.6353212097020862</c:v>
                </c:pt>
                <c:pt idx="27">
                  <c:v>8.9605886022794596</c:v>
                </c:pt>
                <c:pt idx="28">
                  <c:v>9.2851627918962851</c:v>
                </c:pt>
                <c:pt idx="29">
                  <c:v>9.6089502374410731</c:v>
                </c:pt>
                <c:pt idx="30">
                  <c:v>9.931860105235172</c:v>
                </c:pt>
                <c:pt idx="31">
                  <c:v>10.253804254268715</c:v>
                </c:pt>
                <c:pt idx="32">
                  <c:v>10.574697219096056</c:v>
                </c:pt>
                <c:pt idx="33">
                  <c:v>10.894456190544018</c:v>
                </c:pt>
                <c:pt idx="34">
                  <c:v>11.21300099437952</c:v>
                </c:pt>
                <c:pt idx="35">
                  <c:v>11.530254068076859</c:v>
                </c:pt>
                <c:pt idx="36">
                  <c:v>11.846140435818628</c:v>
                </c:pt>
                <c:pt idx="37">
                  <c:v>12.160587681858422</c:v>
                </c:pt>
                <c:pt idx="38">
                  <c:v>12.473525922367688</c:v>
                </c:pt>
                <c:pt idx="39">
                  <c:v>12.7848877758836</c:v>
                </c:pt>
                <c:pt idx="40">
                  <c:v>13.094608332469511</c:v>
                </c:pt>
                <c:pt idx="41">
                  <c:v>13.402625121694422</c:v>
                </c:pt>
                <c:pt idx="42">
                  <c:v>13.708878079533008</c:v>
                </c:pt>
                <c:pt idx="43">
                  <c:v>14.013309514282996</c:v>
                </c:pt>
                <c:pt idx="44">
                  <c:v>14.315864071592106</c:v>
                </c:pt>
                <c:pt idx="45">
                  <c:v>14.616488698682444</c:v>
                </c:pt>
                <c:pt idx="46">
                  <c:v>14.915132607855945</c:v>
                </c:pt>
                <c:pt idx="47">
                  <c:v>15.211747239360461</c:v>
                </c:pt>
                <c:pt idx="48">
                  <c:v>15.506286223692184</c:v>
                </c:pt>
                <c:pt idx="49">
                  <c:v>15.798705343406287</c:v>
                </c:pt>
                <c:pt idx="50">
                  <c:v>16.088962494504148</c:v>
                </c:pt>
                <c:pt idx="51">
                  <c:v>16.379137633046671</c:v>
                </c:pt>
                <c:pt idx="52">
                  <c:v>16.667056293567637</c:v>
                </c:pt>
                <c:pt idx="53">
                  <c:v>16.952682212511714</c:v>
                </c:pt>
                <c:pt idx="54">
                  <c:v>17.235981096727805</c:v>
                </c:pt>
                <c:pt idx="55">
                  <c:v>17.516920583354175</c:v>
                </c:pt>
                <c:pt idx="56">
                  <c:v>17.79547019962132</c:v>
                </c:pt>
                <c:pt idx="57">
                  <c:v>18.071601322619632</c:v>
                </c:pt>
                <c:pt idx="58">
                  <c:v>18.345287139076301</c:v>
                </c:pt>
                <c:pt idx="59">
                  <c:v>18.616502605183491</c:v>
                </c:pt>
                <c:pt idx="60">
                  <c:v>18.885224406517221</c:v>
                </c:pt>
                <c:pt idx="61">
                  <c:v>19.151430918084237</c:v>
                </c:pt>
                <c:pt idx="62">
                  <c:v>19.415102164531813</c:v>
                </c:pt>
                <c:pt idx="63">
                  <c:v>19.678405225115345</c:v>
                </c:pt>
                <c:pt idx="64">
                  <c:v>19.939116347268666</c:v>
                </c:pt>
                <c:pt idx="65">
                  <c:v>20.197220140184307</c:v>
                </c:pt>
                <c:pt idx="66">
                  <c:v>20.452702718284648</c:v>
                </c:pt>
                <c:pt idx="67">
                  <c:v>20.70555166237741</c:v>
                </c:pt>
                <c:pt idx="68">
                  <c:v>20.955755981144964</c:v>
                </c:pt>
                <c:pt idx="69">
                  <c:v>21.203306072989676</c:v>
                </c:pt>
                <c:pt idx="70">
                  <c:v>21.448193688255547</c:v>
                </c:pt>
                <c:pt idx="71">
                  <c:v>21.690411891845223</c:v>
                </c:pt>
                <c:pt idx="72">
                  <c:v>21.931943260793162</c:v>
                </c:pt>
                <c:pt idx="73">
                  <c:v>22.17077290406646</c:v>
                </c:pt>
                <c:pt idx="74">
                  <c:v>22.406897583496701</c:v>
                </c:pt>
                <c:pt idx="75">
                  <c:v>22.640315239929794</c:v>
                </c:pt>
                <c:pt idx="76">
                  <c:v>22.871024957763048</c:v>
                </c:pt>
                <c:pt idx="77">
                  <c:v>23.099026929966982</c:v>
                </c:pt>
                <c:pt idx="78">
                  <c:v>23.324322423601981</c:v>
                </c:pt>
                <c:pt idx="79">
                  <c:v>23.548746069970772</c:v>
                </c:pt>
                <c:pt idx="80">
                  <c:v>23.770446625873767</c:v>
                </c:pt>
                <c:pt idx="81">
                  <c:v>23.989428414113931</c:v>
                </c:pt>
                <c:pt idx="82">
                  <c:v>24.205696706515166</c:v>
                </c:pt>
                <c:pt idx="83">
                  <c:v>24.419257691768212</c:v>
                </c:pt>
                <c:pt idx="84">
                  <c:v>24.630118443816471</c:v>
                </c:pt>
                <c:pt idx="85">
                  <c:v>24.838286890785543</c:v>
                </c:pt>
                <c:pt idx="86">
                  <c:v>25.045449481687751</c:v>
                </c:pt>
                <c:pt idx="87">
                  <c:v>25.249916232621036</c:v>
                </c:pt>
                <c:pt idx="88">
                  <c:v>25.451697537489729</c:v>
                </c:pt>
                <c:pt idx="89">
                  <c:v>25.6508045315922</c:v>
                </c:pt>
                <c:pt idx="90">
                  <c:v>25.847249063071025</c:v>
                </c:pt>
                <c:pt idx="91">
                  <c:v>26.04104366492022</c:v>
                </c:pt>
                <c:pt idx="92">
                  <c:v>26.233749611181388</c:v>
                </c:pt>
                <c:pt idx="93">
                  <c:v>26.423811397575541</c:v>
                </c:pt>
                <c:pt idx="94">
                  <c:v>26.611243566073934</c:v>
                </c:pt>
                <c:pt idx="95">
                  <c:v>26.796061241763258</c:v>
                </c:pt>
                <c:pt idx="96">
                  <c:v>26.978280107414964</c:v>
                </c:pt>
                <c:pt idx="97">
                  <c:v>27.157916378605279</c:v>
                </c:pt>
                <c:pt idx="98">
                  <c:v>27.336409256449862</c:v>
                </c:pt>
                <c:pt idx="99">
                  <c:v>27.512332998199373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4%'!$L$7:$L$106</c:f>
              <c:numCache>
                <c:formatCode>#,##0.0_);[Red]\(#,##0.0\)</c:formatCode>
                <c:ptCount val="100"/>
                <c:pt idx="0">
                  <c:v>0.34380380666911642</c:v>
                </c:pt>
                <c:pt idx="1">
                  <c:v>0.68985727192330148</c:v>
                </c:pt>
                <c:pt idx="2">
                  <c:v>1.0379951756851797</c:v>
                </c:pt>
                <c:pt idx="3">
                  <c:v>1.3880545361632857</c:v>
                </c:pt>
                <c:pt idx="4">
                  <c:v>1.7398747121003681</c:v>
                </c:pt>
                <c:pt idx="5">
                  <c:v>2.0932974961879873</c:v>
                </c:pt>
                <c:pt idx="6">
                  <c:v>2.448167200067195</c:v>
                </c:pt>
                <c:pt idx="7">
                  <c:v>2.8043307313190153</c:v>
                </c:pt>
                <c:pt idx="8">
                  <c:v>3.1616376628329097</c:v>
                </c:pt>
                <c:pt idx="9">
                  <c:v>3.5199402949264136</c:v>
                </c:pt>
                <c:pt idx="10">
                  <c:v>3.8790937105746375</c:v>
                </c:pt>
                <c:pt idx="11">
                  <c:v>4.2389558240943312</c:v>
                </c:pt>
                <c:pt idx="12">
                  <c:v>4.5993874236136998</c:v>
                </c:pt>
                <c:pt idx="13">
                  <c:v>4.9602522076461151</c:v>
                </c:pt>
                <c:pt idx="14">
                  <c:v>5.3214168160732616</c:v>
                </c:pt>
                <c:pt idx="15">
                  <c:v>5.6827508558310882</c:v>
                </c:pt>
                <c:pt idx="16">
                  <c:v>6.0441269215802524</c:v>
                </c:pt>
                <c:pt idx="17">
                  <c:v>6.4054206116313051</c:v>
                </c:pt>
                <c:pt idx="18">
                  <c:v>6.7665105393840523</c:v>
                </c:pt>
                <c:pt idx="19">
                  <c:v>7.1272783405299025</c:v>
                </c:pt>
                <c:pt idx="20">
                  <c:v>7.4876086762558529</c:v>
                </c:pt>
                <c:pt idx="21">
                  <c:v>7.8473892326789434</c:v>
                </c:pt>
                <c:pt idx="22">
                  <c:v>8.2065107167305396</c:v>
                </c:pt>
                <c:pt idx="23">
                  <c:v>8.5648668487006745</c:v>
                </c:pt>
                <c:pt idx="24">
                  <c:v>8.9223543516438397</c:v>
                </c:pt>
                <c:pt idx="25">
                  <c:v>9.2788729378391555</c:v>
                </c:pt>
                <c:pt idx="26">
                  <c:v>9.6343252924896507</c:v>
                </c:pt>
                <c:pt idx="27">
                  <c:v>9.9886170548374515</c:v>
                </c:pt>
                <c:pt idx="28">
                  <c:v>10.341656796864122</c:v>
                </c:pt>
                <c:pt idx="29">
                  <c:v>10.69335599973801</c:v>
                </c:pt>
                <c:pt idx="30">
                  <c:v>11.043629028163439</c:v>
                </c:pt>
                <c:pt idx="31">
                  <c:v>11.392393102779701</c:v>
                </c:pt>
                <c:pt idx="32">
                  <c:v>11.739568270751347</c:v>
                </c:pt>
                <c:pt idx="33">
                  <c:v>12.085077374684811</c:v>
                </c:pt>
                <c:pt idx="34">
                  <c:v>12.428846020000499</c:v>
                </c:pt>
                <c:pt idx="35">
                  <c:v>12.770802540883423</c:v>
                </c:pt>
                <c:pt idx="36">
                  <c:v>13.110877964929948</c:v>
                </c:pt>
                <c:pt idx="37">
                  <c:v>13.44900597660275</c:v>
                </c:pt>
                <c:pt idx="38">
                  <c:v>13.785122879600845</c:v>
                </c:pt>
                <c:pt idx="39">
                  <c:v>14.119167558246508</c:v>
                </c:pt>
                <c:pt idx="40">
                  <c:v>14.45108143798611</c:v>
                </c:pt>
                <c:pt idx="41">
                  <c:v>14.780808445097176</c:v>
                </c:pt>
                <c:pt idx="42">
                  <c:v>15.108294965689552</c:v>
                </c:pt>
                <c:pt idx="43">
                  <c:v>15.433489804084232</c:v>
                </c:pt>
                <c:pt idx="44">
                  <c:v>15.756344140649214</c:v>
                </c:pt>
                <c:pt idx="45">
                  <c:v>16.076811489167888</c:v>
                </c:pt>
                <c:pt idx="46">
                  <c:v>16.397188289198581</c:v>
                </c:pt>
                <c:pt idx="47">
                  <c:v>16.715073755162837</c:v>
                </c:pt>
                <c:pt idx="48">
                  <c:v>17.030427849165356</c:v>
                </c:pt>
                <c:pt idx="49">
                  <c:v>17.343212708796319</c:v>
                </c:pt>
                <c:pt idx="50">
                  <c:v>17.653392602841357</c:v>
                </c:pt>
                <c:pt idx="51">
                  <c:v>17.960933886900641</c:v>
                </c:pt>
                <c:pt idx="52">
                  <c:v>18.265804958969134</c:v>
                </c:pt>
                <c:pt idx="53">
                  <c:v>18.567976215027059</c:v>
                </c:pt>
                <c:pt idx="54">
                  <c:v>18.867420004686949</c:v>
                </c:pt>
                <c:pt idx="55">
                  <c:v>19.164110586940847</c:v>
                </c:pt>
                <c:pt idx="56">
                  <c:v>19.458024086048823</c:v>
                </c:pt>
                <c:pt idx="57">
                  <c:v>19.749138447607415</c:v>
                </c:pt>
                <c:pt idx="58">
                  <c:v>20.039846302221495</c:v>
                </c:pt>
                <c:pt idx="59">
                  <c:v>20.32769244737171</c:v>
                </c:pt>
                <c:pt idx="60">
                  <c:v>20.612659890362977</c:v>
                </c:pt>
                <c:pt idx="61">
                  <c:v>20.894733300395611</c:v>
                </c:pt>
                <c:pt idx="62">
                  <c:v>21.173898965677814</c:v>
                </c:pt>
                <c:pt idx="63">
                  <c:v>21.450144750906809</c:v>
                </c:pt>
                <c:pt idx="64">
                  <c:v>21.723460055142947</c:v>
                </c:pt>
                <c:pt idx="65">
                  <c:v>21.993835770099423</c:v>
                </c:pt>
                <c:pt idx="66">
                  <c:v>22.261264238868367</c:v>
                </c:pt>
                <c:pt idx="67">
                  <c:v>22.527934386694405</c:v>
                </c:pt>
                <c:pt idx="68">
                  <c:v>22.791621611067551</c:v>
                </c:pt>
                <c:pt idx="69">
                  <c:v>23.052322336788233</c:v>
                </c:pt>
                <c:pt idx="70">
                  <c:v>23.310034290383946</c:v>
                </c:pt>
                <c:pt idx="71">
                  <c:v>23.564756460955326</c:v>
                </c:pt>
                <c:pt idx="72">
                  <c:v>23.816489061557437</c:v>
                </c:pt>
                <c:pt idx="73">
                  <c:v>24.065233491127302</c:v>
                </c:pt>
                <c:pt idx="74">
                  <c:v>24.313015330867227</c:v>
                </c:pt>
                <c:pt idx="75">
                  <c:v>24.557790658698497</c:v>
                </c:pt>
                <c:pt idx="76">
                  <c:v>24.799564247344868</c:v>
                </c:pt>
                <c:pt idx="77">
                  <c:v>25.038341917325912</c:v>
                </c:pt>
                <c:pt idx="78">
                  <c:v>25.274130501456288</c:v>
                </c:pt>
                <c:pt idx="79">
                  <c:v>25.506937809941082</c:v>
                </c:pt>
                <c:pt idx="80">
                  <c:v>25.736772596071592</c:v>
                </c:pt>
                <c:pt idx="81">
                  <c:v>25.965496835827899</c:v>
                </c:pt>
                <c:pt idx="82">
                  <c:v>26.191244650426011</c:v>
                </c:pt>
                <c:pt idx="83">
                  <c:v>26.414027515576183</c:v>
                </c:pt>
                <c:pt idx="84">
                  <c:v>26.633857725547578</c:v>
                </c:pt>
                <c:pt idx="85">
                  <c:v>26.850748361646971</c:v>
                </c:pt>
                <c:pt idx="86">
                  <c:v>27.064713261312448</c:v>
                </c:pt>
                <c:pt idx="87">
                  <c:v>27.277476197241896</c:v>
                </c:pt>
                <c:pt idx="88">
                  <c:v>27.487319767021582</c:v>
                </c:pt>
                <c:pt idx="89">
                  <c:v>27.694260026162802</c:v>
                </c:pt>
                <c:pt idx="90">
                  <c:v>27.898313673983424</c:v>
                </c:pt>
                <c:pt idx="91">
                  <c:v>28.099498025530355</c:v>
                </c:pt>
                <c:pt idx="92">
                  <c:v>28.297830984110014</c:v>
                </c:pt>
                <c:pt idx="93">
                  <c:v>28.49490154404614</c:v>
                </c:pt>
                <c:pt idx="94">
                  <c:v>28.689135570138887</c:v>
                </c:pt>
                <c:pt idx="95">
                  <c:v>28.880552728406844</c:v>
                </c:pt>
                <c:pt idx="96">
                  <c:v>29.069173173144577</c:v>
                </c:pt>
                <c:pt idx="97">
                  <c:v>29.255017522235349</c:v>
                </c:pt>
                <c:pt idx="98">
                  <c:v>29.439565940824703</c:v>
                </c:pt>
                <c:pt idx="99">
                  <c:v>29.621359009663681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4%'!$M$7:$M$106</c:f>
              <c:numCache>
                <c:formatCode>#,##0.0_);[Red]\(#,##0.0\)</c:formatCode>
                <c:ptCount val="100"/>
                <c:pt idx="0">
                  <c:v>0.39020731132463909</c:v>
                </c:pt>
                <c:pt idx="1">
                  <c:v>0.7820121390149416</c:v>
                </c:pt>
                <c:pt idx="2">
                  <c:v>1.1752454566699999</c:v>
                </c:pt>
                <c:pt idx="3">
                  <c:v>1.5697411806047874</c:v>
                </c:pt>
                <c:pt idx="4">
                  <c:v>1.9653362384352575</c:v>
                </c:pt>
                <c:pt idx="5">
                  <c:v>2.3618706300561718</c:v>
                </c:pt>
                <c:pt idx="6">
                  <c:v>2.7591874813922441</c:v>
                </c:pt>
                <c:pt idx="7">
                  <c:v>3.1571330912882503</c:v>
                </c:pt>
                <c:pt idx="8">
                  <c:v>3.5555569718893545</c:v>
                </c:pt>
                <c:pt idx="9">
                  <c:v>3.95431188284901</c:v>
                </c:pt>
                <c:pt idx="10">
                  <c:v>4.3532538596883343</c:v>
                </c:pt>
                <c:pt idx="11">
                  <c:v>4.7522422366179287</c:v>
                </c:pt>
                <c:pt idx="12">
                  <c:v>5.1511396641205867</c:v>
                </c:pt>
                <c:pt idx="13">
                  <c:v>5.5498121215812697</c:v>
                </c:pt>
                <c:pt idx="14">
                  <c:v>5.9481289252390788</c:v>
                </c:pt>
                <c:pt idx="15">
                  <c:v>6.345962731724712</c:v>
                </c:pt>
                <c:pt idx="16">
                  <c:v>6.7431895374360611</c:v>
                </c:pt>
                <c:pt idx="17">
                  <c:v>7.1396886739941241</c:v>
                </c:pt>
                <c:pt idx="18">
                  <c:v>7.5353428000113567</c:v>
                </c:pt>
                <c:pt idx="19">
                  <c:v>7.9300378893948071</c:v>
                </c:pt>
                <c:pt idx="20">
                  <c:v>8.3236632163970601</c:v>
                </c:pt>
                <c:pt idx="21">
                  <c:v>8.7161113376189085</c:v>
                </c:pt>
                <c:pt idx="22">
                  <c:v>9.1072780711590138</c:v>
                </c:pt>
                <c:pt idx="23">
                  <c:v>9.4970624730973405</c:v>
                </c:pt>
                <c:pt idx="24">
                  <c:v>9.8853668114911439</c:v>
                </c:pt>
                <c:pt idx="25">
                  <c:v>10.272096538054386</c:v>
                </c:pt>
                <c:pt idx="26">
                  <c:v>10.657160257684017</c:v>
                </c:pt>
                <c:pt idx="27">
                  <c:v>11.040469695989243</c:v>
                </c:pt>
                <c:pt idx="28">
                  <c:v>11.421939664973015</c:v>
                </c:pt>
                <c:pt idx="29">
                  <c:v>11.801488027008139</c:v>
                </c:pt>
                <c:pt idx="30">
                  <c:v>12.179035657244038</c:v>
                </c:pt>
                <c:pt idx="31">
                  <c:v>12.554506404573903</c:v>
                </c:pt>
                <c:pt idx="32">
                  <c:v>12.927827051286028</c:v>
                </c:pt>
                <c:pt idx="33">
                  <c:v>13.298927271517261</c:v>
                </c:pt>
                <c:pt idx="34">
                  <c:v>13.667739588621052</c:v>
                </c:pt>
                <c:pt idx="35">
                  <c:v>14.034199331557177</c:v>
                </c:pt>
                <c:pt idx="36">
                  <c:v>14.398244590405094</c:v>
                </c:pt>
                <c:pt idx="37">
                  <c:v>14.759816171097901</c:v>
                </c:pt>
                <c:pt idx="38">
                  <c:v>15.118857549469194</c:v>
                </c:pt>
                <c:pt idx="39">
                  <c:v>15.475314824700465</c:v>
                </c:pt>
                <c:pt idx="40">
                  <c:v>15.829136672252337</c:v>
                </c:pt>
                <c:pt idx="41">
                  <c:v>16.182858546956876</c:v>
                </c:pt>
                <c:pt idx="42">
                  <c:v>16.533829787544295</c:v>
                </c:pt>
                <c:pt idx="43">
                  <c:v>16.882006188943002</c:v>
                </c:pt>
                <c:pt idx="44">
                  <c:v>17.227345947993157</c:v>
                </c:pt>
                <c:pt idx="45">
                  <c:v>17.569809614546891</c:v>
                </c:pt>
                <c:pt idx="46">
                  <c:v>17.909360042468226</c:v>
                </c:pt>
                <c:pt idx="47">
                  <c:v>18.245962340590047</c:v>
                </c:pt>
                <c:pt idx="48">
                  <c:v>18.579583823682441</c:v>
                </c:pt>
                <c:pt idx="49">
                  <c:v>18.910193963483383</c:v>
                </c:pt>
                <c:pt idx="50">
                  <c:v>19.23776433984014</c:v>
                </c:pt>
                <c:pt idx="51">
                  <c:v>19.562268592006603</c:v>
                </c:pt>
                <c:pt idx="52">
                  <c:v>19.883682370139265</c:v>
                </c:pt>
                <c:pt idx="53">
                  <c:v>20.204647331758128</c:v>
                </c:pt>
                <c:pt idx="54">
                  <c:v>20.522452734893601</c:v>
                </c:pt>
                <c:pt idx="55">
                  <c:v>20.83707981823725</c:v>
                </c:pt>
                <c:pt idx="56">
                  <c:v>21.148511655347445</c:v>
                </c:pt>
                <c:pt idx="57">
                  <c:v>21.456733107298081</c:v>
                </c:pt>
                <c:pt idx="58">
                  <c:v>21.761730775734325</c:v>
                </c:pt>
                <c:pt idx="59">
                  <c:v>22.063492956362214</c:v>
                </c:pt>
                <c:pt idx="60">
                  <c:v>22.362009592897135</c:v>
                </c:pt>
                <c:pt idx="61">
                  <c:v>22.657272231494101</c:v>
                </c:pt>
                <c:pt idx="62">
                  <c:v>22.951697622495338</c:v>
                </c:pt>
                <c:pt idx="63">
                  <c:v>23.242829624974821</c:v>
                </c:pt>
                <c:pt idx="64">
                  <c:v>23.530664291623335</c:v>
                </c:pt>
                <c:pt idx="65">
                  <c:v>23.815199112343521</c:v>
                </c:pt>
                <c:pt idx="66">
                  <c:v>24.096432971020818</c:v>
                </c:pt>
                <c:pt idx="67">
                  <c:v>24.374366102885222</c:v>
                </c:pt>
                <c:pt idx="68">
                  <c:v>24.649000052476246</c:v>
                </c:pt>
                <c:pt idx="69">
                  <c:v>24.92257122511468</c:v>
                </c:pt>
                <c:pt idx="70">
                  <c:v>25.192822965670171</c:v>
                </c:pt>
                <c:pt idx="71">
                  <c:v>25.459760543615403</c:v>
                </c:pt>
                <c:pt idx="72">
                  <c:v>25.7233903852743</c:v>
                </c:pt>
                <c:pt idx="73">
                  <c:v>25.983720034626351</c:v>
                </c:pt>
                <c:pt idx="74">
                  <c:v>26.240758114769072</c:v>
                </c:pt>
                <c:pt idx="75">
                  <c:v>26.494514290043341</c:v>
                </c:pt>
                <c:pt idx="76">
                  <c:v>26.747044332384792</c:v>
                </c:pt>
                <c:pt idx="77">
                  <c:v>26.996288160846923</c:v>
                </c:pt>
                <c:pt idx="78">
                  <c:v>27.242258445541122</c:v>
                </c:pt>
                <c:pt idx="79">
                  <c:v>27.484968760333963</c:v>
                </c:pt>
                <c:pt idx="80">
                  <c:v>27.724433548045138</c:v>
                </c:pt>
                <c:pt idx="81">
                  <c:v>27.960668086324411</c:v>
                </c:pt>
                <c:pt idx="82">
                  <c:v>28.19557555951658</c:v>
                </c:pt>
                <c:pt idx="83">
                  <c:v>28.427259816585291</c:v>
                </c:pt>
                <c:pt idx="84">
                  <c:v>28.655738584112342</c:v>
                </c:pt>
                <c:pt idx="85">
                  <c:v>28.881030299494032</c:v>
                </c:pt>
                <c:pt idx="86">
                  <c:v>29.103154079941238</c:v>
                </c:pt>
                <c:pt idx="87">
                  <c:v>29.322129692150895</c:v>
                </c:pt>
                <c:pt idx="88">
                  <c:v>29.539711514252254</c:v>
                </c:pt>
                <c:pt idx="89">
                  <c:v>29.754161573789506</c:v>
                </c:pt>
                <c:pt idx="90">
                  <c:v>29.965501583636254</c:v>
                </c:pt>
                <c:pt idx="91">
                  <c:v>30.173753795762231</c:v>
                </c:pt>
                <c:pt idx="92">
                  <c:v>30.378940973976551</c:v>
                </c:pt>
                <c:pt idx="93">
                  <c:v>30.582697340201978</c:v>
                </c:pt>
                <c:pt idx="94">
                  <c:v>30.783411577661912</c:v>
                </c:pt>
                <c:pt idx="95">
                  <c:v>30.981108020977416</c:v>
                </c:pt>
                <c:pt idx="96">
                  <c:v>31.175811417246752</c:v>
                </c:pt>
                <c:pt idx="97">
                  <c:v>31.36754690176533</c:v>
                </c:pt>
                <c:pt idx="98">
                  <c:v>31.557832641936791</c:v>
                </c:pt>
                <c:pt idx="99">
                  <c:v>31.745178752020063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4%'!$N$7:$N$106</c:f>
              <c:numCache>
                <c:formatCode>#,##0.0_);[Red]\(#,##0.0\)</c:formatCode>
                <c:ptCount val="100"/>
                <c:pt idx="0">
                  <c:v>0.43780600959724303</c:v>
                </c:pt>
                <c:pt idx="1">
                  <c:v>0.87647591794526947</c:v>
                </c:pt>
                <c:pt idx="2">
                  <c:v>1.3158400265491652</c:v>
                </c:pt>
                <c:pt idx="3">
                  <c:v>1.7557321846572933</c:v>
                </c:pt>
                <c:pt idx="4">
                  <c:v>2.1959898270295741</c:v>
                </c:pt>
                <c:pt idx="5">
                  <c:v>2.636454005248531</c:v>
                </c:pt>
                <c:pt idx="6">
                  <c:v>3.076969412916422</c:v>
                </c:pt>
                <c:pt idx="7">
                  <c:v>3.517384405067971</c:v>
                </c:pt>
                <c:pt idx="8">
                  <c:v>3.9575510121148798</c:v>
                </c:pt>
                <c:pt idx="9">
                  <c:v>4.3973249486254513</c:v>
                </c:pt>
                <c:pt idx="10">
                  <c:v>4.8365656172302218</c:v>
                </c:pt>
                <c:pt idx="11">
                  <c:v>5.2751361079325791</c:v>
                </c:pt>
                <c:pt idx="12">
                  <c:v>5.7129031930917122</c:v>
                </c:pt>
                <c:pt idx="13">
                  <c:v>6.1497373183342114</c:v>
                </c:pt>
                <c:pt idx="14">
                  <c:v>6.5855125896397873</c:v>
                </c:pt>
                <c:pt idx="15">
                  <c:v>7.0201067568362978</c:v>
                </c:pt>
                <c:pt idx="16">
                  <c:v>7.453401193729249</c:v>
                </c:pt>
                <c:pt idx="17">
                  <c:v>7.885280875081329</c:v>
                </c:pt>
                <c:pt idx="18">
                  <c:v>8.315634350648228</c:v>
                </c:pt>
                <c:pt idx="19">
                  <c:v>8.7443537164681029</c:v>
                </c:pt>
                <c:pt idx="20">
                  <c:v>9.1713345835933655</c:v>
                </c:pt>
                <c:pt idx="21">
                  <c:v>9.5964760444452271</c:v>
                </c:pt>
                <c:pt idx="22">
                  <c:v>10.019680636963404</c:v>
                </c:pt>
                <c:pt idx="23">
                  <c:v>10.440854306715686</c:v>
                </c:pt>
                <c:pt idx="24">
                  <c:v>10.859906367124669</c:v>
                </c:pt>
                <c:pt idx="25">
                  <c:v>11.276749457961774</c:v>
                </c:pt>
                <c:pt idx="26">
                  <c:v>11.691299502251839</c:v>
                </c:pt>
                <c:pt idx="27">
                  <c:v>12.103475661724909</c:v>
                </c:pt>
                <c:pt idx="28">
                  <c:v>12.513200290945507</c:v>
                </c:pt>
                <c:pt idx="29">
                  <c:v>12.920398890243515</c:v>
                </c:pt>
                <c:pt idx="30">
                  <c:v>13.325000057564898</c:v>
                </c:pt>
                <c:pt idx="31">
                  <c:v>13.726935439354856</c:v>
                </c:pt>
                <c:pt idx="32">
                  <c:v>14.126139680580465</c:v>
                </c:pt>
                <c:pt idx="33">
                  <c:v>14.522550373994678</c:v>
                </c:pt>
                <c:pt idx="34">
                  <c:v>14.916108008738499</c:v>
                </c:pt>
                <c:pt idx="35">
                  <c:v>15.306755918373279</c:v>
                </c:pt>
                <c:pt idx="36">
                  <c:v>15.697293449906475</c:v>
                </c:pt>
                <c:pt idx="37">
                  <c:v>16.084794059114333</c:v>
                </c:pt>
                <c:pt idx="38">
                  <c:v>16.469208940025904</c:v>
                </c:pt>
                <c:pt idx="39">
                  <c:v>16.850491938574894</c:v>
                </c:pt>
                <c:pt idx="40">
                  <c:v>17.228599498610357</c:v>
                </c:pt>
                <c:pt idx="41">
                  <c:v>17.603490607796648</c:v>
                </c:pt>
                <c:pt idx="42">
                  <c:v>17.97512674346596</c:v>
                </c:pt>
                <c:pt idx="43">
                  <c:v>18.34347181848338</c:v>
                </c:pt>
                <c:pt idx="44">
                  <c:v>18.708492127180868</c:v>
                </c:pt>
                <c:pt idx="45">
                  <c:v>19.070156291413365</c:v>
                </c:pt>
                <c:pt idx="46">
                  <c:v>19.428435206787128</c:v>
                </c:pt>
                <c:pt idx="47">
                  <c:v>19.783301989107382</c:v>
                </c:pt>
                <c:pt idx="48">
                  <c:v>20.137673241730592</c:v>
                </c:pt>
                <c:pt idx="49">
                  <c:v>20.488556086485705</c:v>
                </c:pt>
                <c:pt idx="50">
                  <c:v>20.835929809372235</c:v>
                </c:pt>
                <c:pt idx="51">
                  <c:v>21.179775722230904</c:v>
                </c:pt>
                <c:pt idx="52">
                  <c:v>21.52007711046404</c:v>
                </c:pt>
                <c:pt idx="53">
                  <c:v>21.85681918120525</c:v>
                </c:pt>
                <c:pt idx="54">
                  <c:v>22.189989011968276</c:v>
                </c:pt>
                <c:pt idx="55">
                  <c:v>22.519575499802318</c:v>
                </c:pt>
                <c:pt idx="56">
                  <c:v>22.845569310979403</c:v>
                </c:pt>
                <c:pt idx="57">
                  <c:v>23.170638733158519</c:v>
                </c:pt>
                <c:pt idx="58">
                  <c:v>23.492071988293294</c:v>
                </c:pt>
                <c:pt idx="59">
                  <c:v>23.809864718235396</c:v>
                </c:pt>
                <c:pt idx="60">
                  <c:v>24.124014151634512</c:v>
                </c:pt>
                <c:pt idx="61">
                  <c:v>24.434519056209982</c:v>
                </c:pt>
                <c:pt idx="62">
                  <c:v>24.74137969167472</c:v>
                </c:pt>
                <c:pt idx="63">
                  <c:v>25.044597763325168</c:v>
                </c:pt>
                <c:pt idx="64">
                  <c:v>25.346642443344173</c:v>
                </c:pt>
                <c:pt idx="65">
                  <c:v>25.645022202122874</c:v>
                </c:pt>
                <c:pt idx="66">
                  <c:v>25.939742857584903</c:v>
                </c:pt>
                <c:pt idx="67">
                  <c:v>26.230811504911152</c:v>
                </c:pt>
                <c:pt idx="68">
                  <c:v>26.518236473264537</c:v>
                </c:pt>
                <c:pt idx="69">
                  <c:v>26.802027283241497</c:v>
                </c:pt>
                <c:pt idx="70">
                  <c:v>27.082194605055275</c:v>
                </c:pt>
                <c:pt idx="71">
                  <c:v>27.361008177035757</c:v>
                </c:pt>
                <c:pt idx="72">
                  <c:v>27.636193503356871</c:v>
                </c:pt>
                <c:pt idx="73">
                  <c:v>27.90776457284537</c:v>
                </c:pt>
                <c:pt idx="74">
                  <c:v>28.175736372146776</c:v>
                </c:pt>
                <c:pt idx="75">
                  <c:v>28.440124847301046</c:v>
                </c:pt>
                <c:pt idx="76">
                  <c:v>28.700946866068005</c:v>
                </c:pt>
                <c:pt idx="77">
                  <c:v>28.960303697747705</c:v>
                </c:pt>
                <c:pt idx="78">
                  <c:v>29.216101838380922</c:v>
                </c:pt>
                <c:pt idx="79">
                  <c:v>29.468360859546337</c:v>
                </c:pt>
                <c:pt idx="80">
                  <c:v>29.717101117619254</c:v>
                </c:pt>
                <c:pt idx="81">
                  <c:v>29.962343719545228</c:v>
                </c:pt>
                <c:pt idx="82">
                  <c:v>30.204110489354878</c:v>
                </c:pt>
                <c:pt idx="83">
                  <c:v>30.444338402262265</c:v>
                </c:pt>
                <c:pt idx="84">
                  <c:v>30.681108596242442</c:v>
                </c:pt>
                <c:pt idx="85">
                  <c:v>30.914445044062333</c:v>
                </c:pt>
                <c:pt idx="86">
                  <c:v>31.144372313694564</c:v>
                </c:pt>
                <c:pt idx="87">
                  <c:v>31.37091553822377</c:v>
                </c:pt>
                <c:pt idx="88">
                  <c:v>31.595879030703053</c:v>
                </c:pt>
                <c:pt idx="89">
                  <c:v>31.817483767211495</c:v>
                </c:pt>
                <c:pt idx="90">
                  <c:v>32.035756615137061</c:v>
                </c:pt>
                <c:pt idx="91">
                  <c:v>32.250724897275873</c:v>
                </c:pt>
                <c:pt idx="92">
                  <c:v>32.462416365025085</c:v>
                </c:pt>
                <c:pt idx="93">
                  <c:v>32.672507197871099</c:v>
                </c:pt>
                <c:pt idx="94">
                  <c:v>32.879352441568237</c:v>
                </c:pt>
                <c:pt idx="95">
                  <c:v>33.08298120761507</c:v>
                </c:pt>
                <c:pt idx="96">
                  <c:v>33.283422938215118</c:v>
                </c:pt>
                <c:pt idx="97">
                  <c:v>33.482254950455228</c:v>
                </c:pt>
                <c:pt idx="98">
                  <c:v>33.677935178487765</c:v>
                </c:pt>
                <c:pt idx="99">
                  <c:v>33.870494154842525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4%'!$O$7:$O$106</c:f>
              <c:numCache>
                <c:formatCode>#,##0.0_);[Red]\(#,##0.0\)</c:formatCode>
                <c:ptCount val="100"/>
                <c:pt idx="0">
                  <c:v>0.48630804366881392</c:v>
                </c:pt>
                <c:pt idx="1">
                  <c:v>0.97267264878875459</c:v>
                </c:pt>
                <c:pt idx="2">
                  <c:v>1.4589263870647584</c:v>
                </c:pt>
                <c:pt idx="3">
                  <c:v>1.9449058881149288</c:v>
                </c:pt>
                <c:pt idx="4">
                  <c:v>2.4304518491639455</c:v>
                </c:pt>
                <c:pt idx="5">
                  <c:v>2.915409039355207</c:v>
                </c:pt>
                <c:pt idx="6">
                  <c:v>3.3996262989896828</c:v>
                </c:pt>
                <c:pt idx="7">
                  <c:v>3.8829565339867025</c:v>
                </c:pt>
                <c:pt idx="8">
                  <c:v>4.3652567058496112</c:v>
                </c:pt>
                <c:pt idx="9">
                  <c:v>4.8463878174073702</c:v>
                </c:pt>
                <c:pt idx="10">
                  <c:v>5.3262148945917271</c:v>
                </c:pt>
                <c:pt idx="11">
                  <c:v>5.80460696449859</c:v>
                </c:pt>
                <c:pt idx="12">
                  <c:v>6.2814370299715518</c:v>
                </c:pt>
                <c:pt idx="13">
                  <c:v>6.756582040935367</c:v>
                </c:pt>
                <c:pt idx="14">
                  <c:v>7.2299228626971708</c:v>
                </c:pt>
                <c:pt idx="15">
                  <c:v>7.7013442414238629</c:v>
                </c:pt>
                <c:pt idx="16">
                  <c:v>8.1707347669948085</c:v>
                </c:pt>
                <c:pt idx="17">
                  <c:v>8.6379868334202055</c:v>
                </c:pt>
                <c:pt idx="18">
                  <c:v>9.1029965970069977</c:v>
                </c:pt>
                <c:pt idx="19">
                  <c:v>9.5656639324459629</c:v>
                </c:pt>
                <c:pt idx="20">
                  <c:v>10.025892386985765</c:v>
                </c:pt>
                <c:pt idx="21">
                  <c:v>10.483589132852135</c:v>
                </c:pt>
                <c:pt idx="22">
                  <c:v>10.938664918063052</c:v>
                </c:pt>
                <c:pt idx="23">
                  <c:v>11.391034015783751</c:v>
                </c:pt>
                <c:pt idx="24">
                  <c:v>11.84061417235861</c:v>
                </c:pt>
                <c:pt idx="25">
                  <c:v>12.287326554150461</c:v>
                </c:pt>
                <c:pt idx="26">
                  <c:v>12.731095693311618</c:v>
                </c:pt>
                <c:pt idx="27">
                  <c:v>13.171849432604835</c:v>
                </c:pt>
                <c:pt idx="28">
                  <c:v>13.609518869386669</c:v>
                </c:pt>
                <c:pt idx="29">
                  <c:v>14.044038298860121</c:v>
                </c:pt>
                <c:pt idx="30">
                  <c:v>14.475345156698088</c:v>
                </c:pt>
                <c:pt idx="31">
                  <c:v>14.906530148193003</c:v>
                </c:pt>
                <c:pt idx="32">
                  <c:v>15.334362132047708</c:v>
                </c:pt>
                <c:pt idx="33">
                  <c:v>15.758787222526587</c:v>
                </c:pt>
                <c:pt idx="34">
                  <c:v>16.179754461811058</c:v>
                </c:pt>
                <c:pt idx="35">
                  <c:v>16.597215760391006</c:v>
                </c:pt>
                <c:pt idx="36">
                  <c:v>17.011125837333942</c:v>
                </c:pt>
                <c:pt idx="37">
                  <c:v>17.421442160501861</c:v>
                </c:pt>
                <c:pt idx="38">
                  <c:v>17.828124886781861</c:v>
                </c:pt>
                <c:pt idx="39">
                  <c:v>18.231136802392893</c:v>
                </c:pt>
                <c:pt idx="40">
                  <c:v>18.630443263327365</c:v>
                </c:pt>
                <c:pt idx="41">
                  <c:v>19.026012135982853</c:v>
                </c:pt>
                <c:pt idx="42">
                  <c:v>19.417813738035999</c:v>
                </c:pt>
                <c:pt idx="43">
                  <c:v>19.809068235263226</c:v>
                </c:pt>
                <c:pt idx="44">
                  <c:v>20.196471248329551</c:v>
                </c:pt>
                <c:pt idx="45">
                  <c:v>20.579999907304682</c:v>
                </c:pt>
                <c:pt idx="46">
                  <c:v>20.959633578950722</c:v>
                </c:pt>
                <c:pt idx="47">
                  <c:v>21.335353809001237</c:v>
                </c:pt>
                <c:pt idx="48">
                  <c:v>21.707144264936424</c:v>
                </c:pt>
                <c:pt idx="49">
                  <c:v>22.074990679287275</c:v>
                </c:pt>
                <c:pt idx="50">
                  <c:v>22.438880793498946</c:v>
                </c:pt>
                <c:pt idx="51">
                  <c:v>22.798804302381576</c:v>
                </c:pt>
                <c:pt idx="52">
                  <c:v>23.15770721111685</c:v>
                </c:pt>
                <c:pt idx="53">
                  <c:v>23.512595497621241</c:v>
                </c:pt>
                <c:pt idx="54">
                  <c:v>23.863464350146835</c:v>
                </c:pt>
                <c:pt idx="55">
                  <c:v>24.210310708898955</c:v>
                </c:pt>
                <c:pt idx="56">
                  <c:v>24.553133213340175</c:v>
                </c:pt>
                <c:pt idx="57">
                  <c:v>24.891932150214547</c:v>
                </c:pt>
                <c:pt idx="58">
                  <c:v>25.226709402307129</c:v>
                </c:pt>
                <c:pt idx="59">
                  <c:v>25.560191135224802</c:v>
                </c:pt>
                <c:pt idx="60">
                  <c:v>25.889626498955813</c:v>
                </c:pt>
                <c:pt idx="61">
                  <c:v>26.215021916957966</c:v>
                </c:pt>
                <c:pt idx="62">
                  <c:v>26.536385222884267</c:v>
                </c:pt>
                <c:pt idx="63">
                  <c:v>26.853725612803611</c:v>
                </c:pt>
                <c:pt idx="64">
                  <c:v>27.167053598223756</c:v>
                </c:pt>
                <c:pt idx="65">
                  <c:v>27.476380959922302</c:v>
                </c:pt>
                <c:pt idx="66">
                  <c:v>27.784213672417572</c:v>
                </c:pt>
                <c:pt idx="67">
                  <c:v>28.088040508531041</c:v>
                </c:pt>
                <c:pt idx="68">
                  <c:v>28.387876913057791</c:v>
                </c:pt>
                <c:pt idx="69">
                  <c:v>28.683739432465433</c:v>
                </c:pt>
                <c:pt idx="70">
                  <c:v>28.975645672470591</c:v>
                </c:pt>
                <c:pt idx="71">
                  <c:v>29.263614256443056</c:v>
                </c:pt>
                <c:pt idx="72">
                  <c:v>29.549965155479381</c:v>
                </c:pt>
                <c:pt idx="73">
                  <c:v>29.832386972046773</c:v>
                </c:pt>
                <c:pt idx="74">
                  <c:v>30.11090131474953</c:v>
                </c:pt>
                <c:pt idx="75">
                  <c:v>30.385530658670849</c:v>
                </c:pt>
                <c:pt idx="76">
                  <c:v>30.656298307584134</c:v>
                </c:pt>
                <c:pt idx="77">
                  <c:v>30.923228356982644</c:v>
                </c:pt>
                <c:pt idx="78">
                  <c:v>31.18845938401649</c:v>
                </c:pt>
                <c:pt idx="79">
                  <c:v>31.449872809959942</c:v>
                </c:pt>
                <c:pt idx="80">
                  <c:v>31.707495102684767</c:v>
                </c:pt>
                <c:pt idx="81">
                  <c:v>31.961353387217901</c:v>
                </c:pt>
                <c:pt idx="82">
                  <c:v>32.211475412515625</c:v>
                </c:pt>
                <c:pt idx="83">
                  <c:v>32.459853285982824</c:v>
                </c:pt>
                <c:pt idx="84">
                  <c:v>32.704522821459996</c:v>
                </c:pt>
                <c:pt idx="85">
                  <c:v>32.945513682714399</c:v>
                </c:pt>
                <c:pt idx="86">
                  <c:v>33.182856036320743</c:v>
                </c:pt>
                <c:pt idx="87">
                  <c:v>33.416580522063889</c:v>
                </c:pt>
                <c:pt idx="88">
                  <c:v>33.64853777753747</c:v>
                </c:pt>
                <c:pt idx="89">
                  <c:v>33.876911640336701</c:v>
                </c:pt>
                <c:pt idx="90">
                  <c:v>34.101734251908326</c:v>
                </c:pt>
                <c:pt idx="91">
                  <c:v>34.323038118824016</c:v>
                </c:pt>
                <c:pt idx="92">
                  <c:v>34.542564726599956</c:v>
                </c:pt>
                <c:pt idx="93">
                  <c:v>34.758611509936479</c:v>
                </c:pt>
                <c:pt idx="94">
                  <c:v>34.971212179213616</c:v>
                </c:pt>
                <c:pt idx="95">
                  <c:v>35.180400711720509</c:v>
                </c:pt>
                <c:pt idx="96">
                  <c:v>35.386211328125405</c:v>
                </c:pt>
                <c:pt idx="97">
                  <c:v>35.590254330742312</c:v>
                </c:pt>
                <c:pt idx="98">
                  <c:v>35.790962744339282</c:v>
                </c:pt>
                <c:pt idx="99">
                  <c:v>35.988371656223869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4%'!$P$7:$P$106</c:f>
              <c:numCache>
                <c:formatCode>#,##0.0_);[Red]\(#,##0.0\)</c:formatCode>
                <c:ptCount val="100"/>
                <c:pt idx="0">
                  <c:v>0.53543192406398354</c:v>
                </c:pt>
                <c:pt idx="1">
                  <c:v>1.0700469050045185</c:v>
                </c:pt>
                <c:pt idx="2">
                  <c:v>1.6036825390708724</c:v>
                </c:pt>
                <c:pt idx="3">
                  <c:v>2.1361809002047711</c:v>
                </c:pt>
                <c:pt idx="4">
                  <c:v>2.6673885242979702</c:v>
                </c:pt>
                <c:pt idx="5">
                  <c:v>3.1971563890727852</c:v>
                </c:pt>
                <c:pt idx="6">
                  <c:v>3.7253398898600634</c:v>
                </c:pt>
                <c:pt idx="7">
                  <c:v>4.2517988115373617</c:v>
                </c:pt>
                <c:pt idx="8">
                  <c:v>4.7763972968787618</c:v>
                </c:pt>
                <c:pt idx="9">
                  <c:v>5.299003811556882</c:v>
                </c:pt>
                <c:pt idx="10">
                  <c:v>5.8194911060270993</c:v>
                </c:pt>
                <c:pt idx="11">
                  <c:v>6.337736174513938</c:v>
                </c:pt>
                <c:pt idx="12">
                  <c:v>6.8536202113097504</c:v>
                </c:pt>
                <c:pt idx="13">
                  <c:v>7.3670285645864988</c:v>
                </c:pt>
                <c:pt idx="14">
                  <c:v>7.8778506879123551</c:v>
                </c:pt>
                <c:pt idx="15">
                  <c:v>8.3859800896561545</c:v>
                </c:pt>
                <c:pt idx="16">
                  <c:v>8.8913142804543224</c:v>
                </c:pt>
                <c:pt idx="17">
                  <c:v>9.3937547189068624</c:v>
                </c:pt>
                <c:pt idx="18">
                  <c:v>9.8932067556611898</c:v>
                </c:pt>
                <c:pt idx="19">
                  <c:v>10.389579576035141</c:v>
                </c:pt>
                <c:pt idx="20">
                  <c:v>10.882786141323274</c:v>
                </c:pt>
                <c:pt idx="21">
                  <c:v>11.372743128923696</c:v>
                </c:pt>
                <c:pt idx="22">
                  <c:v>11.859370871415955</c:v>
                </c:pt>
                <c:pt idx="23">
                  <c:v>12.342593294714133</c:v>
                </c:pt>
                <c:pt idx="24">
                  <c:v>12.82233785541319</c:v>
                </c:pt>
                <c:pt idx="25">
                  <c:v>13.2985354774406</c:v>
                </c:pt>
                <c:pt idx="26">
                  <c:v>13.774598549178094</c:v>
                </c:pt>
                <c:pt idx="27">
                  <c:v>14.246959629547046</c:v>
                </c:pt>
                <c:pt idx="28">
                  <c:v>14.715559224341201</c:v>
                </c:pt>
                <c:pt idx="29">
                  <c:v>15.180341072011284</c:v>
                </c:pt>
                <c:pt idx="30">
                  <c:v>15.64125207785235</c:v>
                </c:pt>
                <c:pt idx="31">
                  <c:v>16.098242248056081</c:v>
                </c:pt>
                <c:pt idx="32">
                  <c:v>16.551264623705386</c:v>
                </c:pt>
                <c:pt idx="33">
                  <c:v>17.000275214784175</c:v>
                </c:pt>
                <c:pt idx="34">
                  <c:v>17.445232934271178</c:v>
                </c:pt>
                <c:pt idx="35">
                  <c:v>17.886099532382659</c:v>
                </c:pt>
                <c:pt idx="36">
                  <c:v>18.32283953102505</c:v>
                </c:pt>
                <c:pt idx="37">
                  <c:v>18.755420158514937</c:v>
                </c:pt>
                <c:pt idx="38">
                  <c:v>19.187396738069182</c:v>
                </c:pt>
                <c:pt idx="39">
                  <c:v>19.615120967897553</c:v>
                </c:pt>
                <c:pt idx="40">
                  <c:v>20.038567597749033</c:v>
                </c:pt>
                <c:pt idx="41">
                  <c:v>20.457713846861761</c:v>
                </c:pt>
                <c:pt idx="42">
                  <c:v>20.872539340234418</c:v>
                </c:pt>
                <c:pt idx="43">
                  <c:v>21.283026045445432</c:v>
                </c:pt>
                <c:pt idx="44">
                  <c:v>21.689158210056164</c:v>
                </c:pt>
                <c:pt idx="45">
                  <c:v>22.090922299631522</c:v>
                </c:pt>
                <c:pt idx="46">
                  <c:v>22.488306936409227</c:v>
                </c:pt>
                <c:pt idx="47">
                  <c:v>22.884564748156485</c:v>
                </c:pt>
                <c:pt idx="48">
                  <c:v>23.276390092566523</c:v>
                </c:pt>
                <c:pt idx="49">
                  <c:v>23.663777657080843</c:v>
                </c:pt>
                <c:pt idx="50">
                  <c:v>24.046724063438877</c:v>
                </c:pt>
                <c:pt idx="51">
                  <c:v>24.425227809497382</c:v>
                </c:pt>
                <c:pt idx="52">
                  <c:v>24.799289211844943</c:v>
                </c:pt>
                <c:pt idx="53">
                  <c:v>25.168910349228412</c:v>
                </c:pt>
                <c:pt idx="54">
                  <c:v>25.537101128760682</c:v>
                </c:pt>
                <c:pt idx="55">
                  <c:v>25.9008243897513</c:v>
                </c:pt>
                <c:pt idx="56">
                  <c:v>26.260087224216722</c:v>
                </c:pt>
                <c:pt idx="57">
                  <c:v>26.614898281142839</c:v>
                </c:pt>
                <c:pt idx="58">
                  <c:v>26.965267713732786</c:v>
                </c:pt>
                <c:pt idx="59">
                  <c:v>27.311207127540499</c:v>
                </c:pt>
                <c:pt idx="60">
                  <c:v>27.652729529496366</c:v>
                </c:pt>
                <c:pt idx="61">
                  <c:v>27.992601717959378</c:v>
                </c:pt>
                <c:pt idx="62">
                  <c:v>28.328051095209254</c:v>
                </c:pt>
                <c:pt idx="63">
                  <c:v>28.659094713547749</c:v>
                </c:pt>
                <c:pt idx="64">
                  <c:v>28.985750841612113</c:v>
                </c:pt>
                <c:pt idx="65">
                  <c:v>29.308038917536098</c:v>
                </c:pt>
                <c:pt idx="66">
                  <c:v>29.625979503024787</c:v>
                </c:pt>
                <c:pt idx="67">
                  <c:v>29.942134033629856</c:v>
                </c:pt>
                <c:pt idx="68">
                  <c:v>30.253950539706789</c:v>
                </c:pt>
                <c:pt idx="69">
                  <c:v>30.561452878900766</c:v>
                </c:pt>
                <c:pt idx="70">
                  <c:v>30.864665865519711</c:v>
                </c:pt>
                <c:pt idx="71">
                  <c:v>31.163615228812464</c:v>
                </c:pt>
                <c:pt idx="72">
                  <c:v>31.458327572150584</c:v>
                </c:pt>
                <c:pt idx="73">
                  <c:v>31.751164057511676</c:v>
                </c:pt>
                <c:pt idx="74">
                  <c:v>32.039785602794588</c:v>
                </c:pt>
                <c:pt idx="75">
                  <c:v>32.324221430668437</c:v>
                </c:pt>
                <c:pt idx="76">
                  <c:v>32.604501489354746</c:v>
                </c:pt>
                <c:pt idx="77">
                  <c:v>32.88065641594347</c:v>
                </c:pt>
                <c:pt idx="78">
                  <c:v>33.154885657978248</c:v>
                </c:pt>
                <c:pt idx="79">
                  <c:v>33.425020595226449</c:v>
                </c:pt>
                <c:pt idx="80">
                  <c:v>33.691093978884076</c:v>
                </c:pt>
                <c:pt idx="81">
                  <c:v>33.953139115287144</c:v>
                </c:pt>
                <c:pt idx="82">
                  <c:v>34.211189833233938</c:v>
                </c:pt>
                <c:pt idx="83">
                  <c:v>34.467289386165284</c:v>
                </c:pt>
                <c:pt idx="84">
                  <c:v>34.71943258403455</c:v>
                </c:pt>
                <c:pt idx="85">
                  <c:v>34.967654913596064</c:v>
                </c:pt>
                <c:pt idx="86">
                  <c:v>35.211992264731599</c:v>
                </c:pt>
                <c:pt idx="87">
                  <c:v>35.454367378168634</c:v>
                </c:pt>
                <c:pt idx="88">
                  <c:v>35.692900484243594</c:v>
                </c:pt>
                <c:pt idx="89">
                  <c:v>35.927628801939953</c:v>
                </c:pt>
                <c:pt idx="90">
                  <c:v>36.158589844930397</c:v>
                </c:pt>
                <c:pt idx="91">
                  <c:v>36.385821395597794</c:v>
                </c:pt>
                <c:pt idx="92">
                  <c:v>36.611101357814412</c:v>
                </c:pt>
                <c:pt idx="93">
                  <c:v>36.832699664307555</c:v>
                </c:pt>
                <c:pt idx="94">
                  <c:v>37.050655054299938</c:v>
                </c:pt>
                <c:pt idx="95">
                  <c:v>37.265006440482388</c:v>
                </c:pt>
                <c:pt idx="96">
                  <c:v>37.477600302692998</c:v>
                </c:pt>
                <c:pt idx="97">
                  <c:v>37.686638185401684</c:v>
                </c:pt>
                <c:pt idx="98">
                  <c:v>37.892159726171904</c:v>
                </c:pt>
                <c:pt idx="99">
                  <c:v>38.095922382675639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4%'!$Q$7:$Q$106</c:f>
              <c:numCache>
                <c:formatCode>#,##0.0_);[Red]\(#,##0.0\)</c:formatCode>
                <c:ptCount val="100"/>
                <c:pt idx="0">
                  <c:v>0.58490652965012668</c:v>
                </c:pt>
                <c:pt idx="1">
                  <c:v>1.1680637934363329</c:v>
                </c:pt>
                <c:pt idx="2">
                  <c:v>1.7493169825336103</c:v>
                </c:pt>
                <c:pt idx="3">
                  <c:v>2.3285160995868477</c:v>
                </c:pt>
                <c:pt idx="4">
                  <c:v>2.9055159200702185</c:v>
                </c:pt>
                <c:pt idx="5">
                  <c:v>3.480175950204293</c:v>
                </c:pt>
                <c:pt idx="6">
                  <c:v>4.0523603816736813</c:v>
                </c:pt>
                <c:pt idx="7">
                  <c:v>4.6219380433772601</c:v>
                </c:pt>
                <c:pt idx="8">
                  <c:v>5.1887823504326409</c:v>
                </c:pt>
                <c:pt idx="9">
                  <c:v>5.7527712506465818</c:v>
                </c:pt>
                <c:pt idx="10">
                  <c:v>6.3137871686534126</c:v>
                </c:pt>
                <c:pt idx="11">
                  <c:v>6.8717169479142761</c:v>
                </c:pt>
                <c:pt idx="12">
                  <c:v>7.4264517907611172</c:v>
                </c:pt>
                <c:pt idx="13">
                  <c:v>7.9778871966607143</c:v>
                </c:pt>
                <c:pt idx="14">
                  <c:v>8.5259228988658329</c:v>
                </c:pt>
                <c:pt idx="15">
                  <c:v>9.0704627996126668</c:v>
                </c:pt>
                <c:pt idx="16">
                  <c:v>9.6114149040159962</c:v>
                </c:pt>
                <c:pt idx="17">
                  <c:v>10.14869125280625</c:v>
                </c:pt>
                <c:pt idx="18">
                  <c:v>10.682207854045553</c:v>
                </c:pt>
                <c:pt idx="19">
                  <c:v>11.211884613952998</c:v>
                </c:pt>
                <c:pt idx="20">
                  <c:v>11.737645266962952</c:v>
                </c:pt>
                <c:pt idx="21">
                  <c:v>12.263257365580738</c:v>
                </c:pt>
                <c:pt idx="22">
                  <c:v>12.784782166594914</c:v>
                </c:pt>
                <c:pt idx="23">
                  <c:v>13.302153983594438</c:v>
                </c:pt>
                <c:pt idx="24">
                  <c:v>13.815310699282806</c:v>
                </c:pt>
                <c:pt idx="25">
                  <c:v>14.324193692815527</c:v>
                </c:pt>
                <c:pt idx="26">
                  <c:v>14.82874776698857</c:v>
                </c:pt>
                <c:pt idx="27">
                  <c:v>15.328921075363027</c:v>
                </c:pt>
                <c:pt idx="28">
                  <c:v>15.824665049406601</c:v>
                </c:pt>
                <c:pt idx="29">
                  <c:v>16.315934325727849</c:v>
                </c:pt>
                <c:pt idx="30">
                  <c:v>16.802686673474824</c:v>
                </c:pt>
                <c:pt idx="31">
                  <c:v>17.28488292196548</c:v>
                </c:pt>
                <c:pt idx="32">
                  <c:v>17.762486888613275</c:v>
                </c:pt>
                <c:pt idx="33">
                  <c:v>18.239423937531114</c:v>
                </c:pt>
                <c:pt idx="34">
                  <c:v>18.711666048748121</c:v>
                </c:pt>
                <c:pt idx="35">
                  <c:v>19.179185343946877</c:v>
                </c:pt>
                <c:pt idx="36">
                  <c:v>19.641956671325527</c:v>
                </c:pt>
                <c:pt idx="37">
                  <c:v>20.099957535236246</c:v>
                </c:pt>
                <c:pt idx="38">
                  <c:v>20.553168026428548</c:v>
                </c:pt>
                <c:pt idx="39">
                  <c:v>21.001570752937312</c:v>
                </c:pt>
                <c:pt idx="40">
                  <c:v>21.445150771652596</c:v>
                </c:pt>
                <c:pt idx="41">
                  <c:v>21.883895520605456</c:v>
                </c:pt>
                <c:pt idx="42">
                  <c:v>22.321396163673647</c:v>
                </c:pt>
                <c:pt idx="43">
                  <c:v>22.754003004644002</c:v>
                </c:pt>
                <c:pt idx="44">
                  <c:v>23.181710178022659</c:v>
                </c:pt>
                <c:pt idx="45">
                  <c:v>23.604513953936994</c:v>
                </c:pt>
                <c:pt idx="46">
                  <c:v>24.022412673899471</c:v>
                </c:pt>
                <c:pt idx="47">
                  <c:v>24.435406687449486</c:v>
                </c:pt>
                <c:pt idx="48">
                  <c:v>24.843498289691517</c:v>
                </c:pt>
                <c:pt idx="49">
                  <c:v>25.250010661288343</c:v>
                </c:pt>
                <c:pt idx="50">
                  <c:v>25.651590531425391</c:v>
                </c:pt>
                <c:pt idx="51">
                  <c:v>26.048245730261876</c:v>
                </c:pt>
                <c:pt idx="52">
                  <c:v>26.439985806977106</c:v>
                </c:pt>
                <c:pt idx="53">
                  <c:v>26.826821971527746</c:v>
                </c:pt>
                <c:pt idx="54">
                  <c:v>27.208767037383101</c:v>
                </c:pt>
                <c:pt idx="55">
                  <c:v>27.58583536524533</c:v>
                </c:pt>
                <c:pt idx="56">
                  <c:v>27.961081724068915</c:v>
                </c:pt>
                <c:pt idx="57">
                  <c:v>28.331444941935896</c:v>
                </c:pt>
                <c:pt idx="58">
                  <c:v>28.696943845965297</c:v>
                </c:pt>
                <c:pt idx="59">
                  <c:v>29.057598606208806</c:v>
                </c:pt>
                <c:pt idx="60">
                  <c:v>29.413430683936735</c:v>
                </c:pt>
                <c:pt idx="61">
                  <c:v>29.764462780932963</c:v>
                </c:pt>
                <c:pt idx="62">
                  <c:v>30.113522929018732</c:v>
                </c:pt>
                <c:pt idx="63">
                  <c:v>30.457793547499161</c:v>
                </c:pt>
                <c:pt idx="64">
                  <c:v>30.797300977142328</c:v>
                </c:pt>
                <c:pt idx="65">
                  <c:v>31.132072614949244</c:v>
                </c:pt>
                <c:pt idx="66">
                  <c:v>31.462136868089637</c:v>
                </c:pt>
                <c:pt idx="67">
                  <c:v>31.787523108835341</c:v>
                </c:pt>
                <c:pt idx="68">
                  <c:v>32.110838250799077</c:v>
                </c:pt>
                <c:pt idx="69">
                  <c:v>32.429499758335865</c:v>
                </c:pt>
                <c:pt idx="70">
                  <c:v>32.743539895633674</c:v>
                </c:pt>
                <c:pt idx="71">
                  <c:v>33.052991727949006</c:v>
                </c:pt>
                <c:pt idx="72">
                  <c:v>33.357889081104723</c:v>
                </c:pt>
                <c:pt idx="73">
                  <c:v>33.660660322911404</c:v>
                </c:pt>
                <c:pt idx="74">
                  <c:v>33.958911121400781</c:v>
                </c:pt>
                <c:pt idx="75">
                  <c:v>34.252677636539637</c:v>
                </c:pt>
                <c:pt idx="76">
                  <c:v>34.54199664121419</c:v>
                </c:pt>
                <c:pt idx="77">
                  <c:v>34.826905485151222</c:v>
                </c:pt>
                <c:pt idx="78">
                  <c:v>35.109660085250823</c:v>
                </c:pt>
                <c:pt idx="79">
                  <c:v>35.388046549675735</c:v>
                </c:pt>
                <c:pt idx="80">
                  <c:v>35.662104058670195</c:v>
                </c:pt>
                <c:pt idx="81">
                  <c:v>35.931872237563681</c:v>
                </c:pt>
                <c:pt idx="82">
                  <c:v>36.199473947482929</c:v>
                </c:pt>
                <c:pt idx="83">
                  <c:v>36.462833770827963</c:v>
                </c:pt>
                <c:pt idx="84">
                  <c:v>36.72199280036395</c:v>
                </c:pt>
                <c:pt idx="85">
                  <c:v>36.976992454216742</c:v>
                </c:pt>
                <c:pt idx="86">
                  <c:v>37.22787444718999</c:v>
                </c:pt>
                <c:pt idx="87">
                  <c:v>37.476601728818977</c:v>
                </c:pt>
                <c:pt idx="88">
                  <c:v>37.721264165039678</c:v>
                </c:pt>
                <c:pt idx="89">
                  <c:v>37.961904527084229</c:v>
                </c:pt>
                <c:pt idx="90">
                  <c:v>38.198565777707593</c:v>
                </c:pt>
                <c:pt idx="91">
                  <c:v>38.433286579852464</c:v>
                </c:pt>
                <c:pt idx="92">
                  <c:v>38.664081293292703</c:v>
                </c:pt>
                <c:pt idx="93">
                  <c:v>38.890993681101186</c:v>
                </c:pt>
                <c:pt idx="94">
                  <c:v>39.115964118555993</c:v>
                </c:pt>
                <c:pt idx="95">
                  <c:v>39.337107766261084</c:v>
                </c:pt>
                <c:pt idx="96">
                  <c:v>39.554468987588876</c:v>
                </c:pt>
                <c:pt idx="97">
                  <c:v>39.768092179309953</c:v>
                </c:pt>
                <c:pt idx="98">
                  <c:v>39.97979147088126</c:v>
                </c:pt>
                <c:pt idx="99">
                  <c:v>40.187810783457785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4%'!$R$7:$R$106</c:f>
              <c:numCache>
                <c:formatCode>#,##0.0_);[Red]\(#,##0.0\)</c:formatCode>
                <c:ptCount val="100"/>
                <c:pt idx="0">
                  <c:v>0.6344711076373647</c:v>
                </c:pt>
                <c:pt idx="1">
                  <c:v>1.2662089543126227</c:v>
                </c:pt>
                <c:pt idx="2">
                  <c:v>1.8950687165310887</c:v>
                </c:pt>
                <c:pt idx="3">
                  <c:v>2.5209106343541414</c:v>
                </c:pt>
                <c:pt idx="4">
                  <c:v>3.1435999522982345</c:v>
                </c:pt>
                <c:pt idx="5">
                  <c:v>3.7630068576592013</c:v>
                </c:pt>
                <c:pt idx="6">
                  <c:v>4.3790064164747351</c:v>
                </c:pt>
                <c:pt idx="7">
                  <c:v>4.9914785073281012</c:v>
                </c:pt>
                <c:pt idx="8">
                  <c:v>5.6003077531866445</c:v>
                </c:pt>
                <c:pt idx="9">
                  <c:v>6.2053834514595501</c:v>
                </c:pt>
                <c:pt idx="10">
                  <c:v>6.8065995024505641</c:v>
                </c:pt>
                <c:pt idx="11">
                  <c:v>7.4038543363729206</c:v>
                </c:pt>
                <c:pt idx="12">
                  <c:v>7.9970508390856301</c:v>
                </c:pt>
                <c:pt idx="13">
                  <c:v>8.5860962767024542</c:v>
                </c:pt>
                <c:pt idx="14">
                  <c:v>9.1709022192174388</c:v>
                </c:pt>
                <c:pt idx="15">
                  <c:v>9.7513844632836264</c:v>
                </c:pt>
                <c:pt idx="16">
                  <c:v>10.331702691297194</c:v>
                </c:pt>
                <c:pt idx="17">
                  <c:v>10.90750821248964</c:v>
                </c:pt>
                <c:pt idx="18">
                  <c:v>11.478728503755519</c:v>
                </c:pt>
                <c:pt idx="19">
                  <c:v>12.045294982580209</c:v>
                </c:pt>
                <c:pt idx="20">
                  <c:v>12.607142926814635</c:v>
                </c:pt>
                <c:pt idx="21">
                  <c:v>13.16421139428544</c:v>
                </c:pt>
                <c:pt idx="22">
                  <c:v>13.716443142334713</c:v>
                </c:pt>
                <c:pt idx="23">
                  <c:v>14.2637845473783</c:v>
                </c:pt>
                <c:pt idx="24">
                  <c:v>14.806185524566548</c:v>
                </c:pt>
                <c:pt idx="25">
                  <c:v>15.343599447626515</c:v>
                </c:pt>
                <c:pt idx="26">
                  <c:v>15.875983068960108</c:v>
                </c:pt>
                <c:pt idx="27">
                  <c:v>16.403296440068111</c:v>
                </c:pt>
                <c:pt idx="28">
                  <c:v>16.929873480113155</c:v>
                </c:pt>
                <c:pt idx="29">
                  <c:v>17.451266929570497</c:v>
                </c:pt>
                <c:pt idx="30">
                  <c:v>17.967446008525037</c:v>
                </c:pt>
                <c:pt idx="31">
                  <c:v>18.478382947355186</c:v>
                </c:pt>
                <c:pt idx="32">
                  <c:v>18.984052909048025</c:v>
                </c:pt>
                <c:pt idx="33">
                  <c:v>19.48443391218229</c:v>
                </c:pt>
                <c:pt idx="34">
                  <c:v>19.979506754623156</c:v>
                </c:pt>
                <c:pt idx="35">
                  <c:v>20.469254937969797</c:v>
                </c:pt>
                <c:pt idx="36">
                  <c:v>20.953664592793455</c:v>
                </c:pt>
                <c:pt idx="37">
                  <c:v>21.436700654192698</c:v>
                </c:pt>
                <c:pt idx="38">
                  <c:v>21.914333562641058</c:v>
                </c:pt>
                <c:pt idx="39">
                  <c:v>22.386556842159376</c:v>
                </c:pt>
                <c:pt idx="40">
                  <c:v>22.853366374666866</c:v>
                </c:pt>
                <c:pt idx="41">
                  <c:v>23.31476032905929</c:v>
                </c:pt>
                <c:pt idx="42">
                  <c:v>23.770739091256385</c:v>
                </c:pt>
                <c:pt idx="43">
                  <c:v>24.221305195238941</c:v>
                </c:pt>
                <c:pt idx="44">
                  <c:v>24.670127700982299</c:v>
                </c:pt>
                <c:pt idx="45">
                  <c:v>25.113504326552164</c:v>
                </c:pt>
                <c:pt idx="46">
                  <c:v>25.551443717077003</c:v>
                </c:pt>
                <c:pt idx="47">
                  <c:v>25.983956415622387</c:v>
                </c:pt>
                <c:pt idx="48">
                  <c:v>26.411054798886262</c:v>
                </c:pt>
                <c:pt idx="49">
                  <c:v>26.83275301397412</c:v>
                </c:pt>
                <c:pt idx="50">
                  <c:v>27.24906691626153</c:v>
                </c:pt>
                <c:pt idx="51">
                  <c:v>27.663369217509349</c:v>
                </c:pt>
                <c:pt idx="52">
                  <c:v>28.07228013656766</c:v>
                </c:pt>
                <c:pt idx="53">
                  <c:v>28.475820460097157</c:v>
                </c:pt>
                <c:pt idx="54">
                  <c:v>28.874012457464715</c:v>
                </c:pt>
                <c:pt idx="55">
                  <c:v>29.266879823646899</c:v>
                </c:pt>
                <c:pt idx="56">
                  <c:v>29.654447623247474</c:v>
                </c:pt>
                <c:pt idx="57">
                  <c:v>30.039838231911116</c:v>
                </c:pt>
                <c:pt idx="58">
                  <c:v>30.419940812881151</c:v>
                </c:pt>
                <c:pt idx="59">
                  <c:v>30.794784448493942</c:v>
                </c:pt>
                <c:pt idx="60">
                  <c:v>31.164399387252388</c:v>
                </c:pt>
                <c:pt idx="61">
                  <c:v>31.528816992967236</c:v>
                </c:pt>
                <c:pt idx="62">
                  <c:v>31.888069694999984</c:v>
                </c:pt>
                <c:pt idx="63">
                  <c:v>32.245035736626029</c:v>
                </c:pt>
                <c:pt idx="64">
                  <c:v>32.596863789816162</c:v>
                </c:pt>
                <c:pt idx="65">
                  <c:v>32.943589476840977</c:v>
                </c:pt>
                <c:pt idx="66">
                  <c:v>33.285249304415395</c:v>
                </c:pt>
                <c:pt idx="67">
                  <c:v>33.621880618981109</c:v>
                </c:pt>
                <c:pt idx="68">
                  <c:v>33.9561645348209</c:v>
                </c:pt>
                <c:pt idx="69">
                  <c:v>34.285457515972084</c:v>
                </c:pt>
                <c:pt idx="70">
                  <c:v>34.609799485959861</c:v>
                </c:pt>
                <c:pt idx="71">
                  <c:v>34.929231045021965</c:v>
                </c:pt>
                <c:pt idx="72">
                  <c:v>35.243793430274749</c:v>
                </c:pt>
                <c:pt idx="73">
                  <c:v>35.555977356261209</c:v>
                </c:pt>
                <c:pt idx="74">
                  <c:v>35.863338507503471</c:v>
                </c:pt>
                <c:pt idx="75">
                  <c:v>36.165920142157063</c:v>
                </c:pt>
                <c:pt idx="76">
                  <c:v>36.463766009787577</c:v>
                </c:pt>
                <c:pt idx="77">
                  <c:v>36.759219920612914</c:v>
                </c:pt>
                <c:pt idx="78">
                  <c:v>37.04999044590231</c:v>
                </c:pt>
                <c:pt idx="79">
                  <c:v>37.336122955388923</c:v>
                </c:pt>
                <c:pt idx="80">
                  <c:v>37.61766317803044</c:v>
                </c:pt>
                <c:pt idx="81">
                  <c:v>37.894657170340764</c:v>
                </c:pt>
                <c:pt idx="82">
                  <c:v>38.169272187219448</c:v>
                </c:pt>
                <c:pt idx="83">
                  <c:v>38.439399286314874</c:v>
                </c:pt>
                <c:pt idx="84">
                  <c:v>38.705085690523369</c:v>
                </c:pt>
                <c:pt idx="85">
                  <c:v>38.966378834197918</c:v>
                </c:pt>
                <c:pt idx="86">
                  <c:v>39.225529565957785</c:v>
                </c:pt>
                <c:pt idx="87">
                  <c:v>39.480345578547194</c:v>
                </c:pt>
                <c:pt idx="88">
                  <c:v>39.730875189934821</c:v>
                </c:pt>
                <c:pt idx="89">
                  <c:v>39.979260731216179</c:v>
                </c:pt>
                <c:pt idx="90">
                  <c:v>40.223421187396994</c:v>
                </c:pt>
                <c:pt idx="91">
                  <c:v>40.463405539225107</c:v>
                </c:pt>
                <c:pt idx="92">
                  <c:v>40.699262804322665</c:v>
                </c:pt>
                <c:pt idx="93">
                  <c:v>40.932995928197585</c:v>
                </c:pt>
                <c:pt idx="94">
                  <c:v>41.162666057908183</c:v>
                </c:pt>
                <c:pt idx="95">
                  <c:v>41.388322604119281</c:v>
                </c:pt>
                <c:pt idx="96">
                  <c:v>41.610014929335769</c:v>
                </c:pt>
                <c:pt idx="97">
                  <c:v>41.829612858338969</c:v>
                </c:pt>
                <c:pt idx="98">
                  <c:v>42.045312753697225</c:v>
                </c:pt>
                <c:pt idx="99">
                  <c:v>42.257164129613869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4%'!$S$7:$S$106</c:f>
              <c:numCache>
                <c:formatCode>#,##0.0_);[Red]\(#,##0.0\)</c:formatCode>
                <c:ptCount val="100"/>
                <c:pt idx="0">
                  <c:v>0.68387527357856215</c:v>
                </c:pt>
                <c:pt idx="1">
                  <c:v>1.3639885612464624</c:v>
                </c:pt>
                <c:pt idx="2">
                  <c:v>2.0402072392534309</c:v>
                </c:pt>
                <c:pt idx="3">
                  <c:v>2.7124039220325811</c:v>
                </c:pt>
                <c:pt idx="4">
                  <c:v>3.380456384978531</c:v>
                </c:pt>
                <c:pt idx="5">
                  <c:v>4.0442474854534218</c:v>
                </c:pt>
                <c:pt idx="6">
                  <c:v>4.7036650822055011</c:v>
                </c:pt>
                <c:pt idx="7">
                  <c:v>5.3586019533759783</c:v>
                </c:pt>
                <c:pt idx="8">
                  <c:v>6.0089557132612565</c:v>
                </c:pt>
                <c:pt idx="9">
                  <c:v>6.654628727989337</c:v>
                </c:pt>
                <c:pt idx="10">
                  <c:v>7.2955280302612717</c:v>
                </c:pt>
                <c:pt idx="11">
                  <c:v>7.9362462455580918</c:v>
                </c:pt>
                <c:pt idx="12">
                  <c:v>8.5719820678832441</c:v>
                </c:pt>
                <c:pt idx="13">
                  <c:v>9.2026554258682154</c:v>
                </c:pt>
                <c:pt idx="14">
                  <c:v>9.828190598875171</c:v>
                </c:pt>
                <c:pt idx="15">
                  <c:v>10.448516128421788</c:v>
                </c:pt>
                <c:pt idx="16">
                  <c:v>11.063564729424348</c:v>
                </c:pt>
                <c:pt idx="17">
                  <c:v>11.673273201363129</c:v>
                </c:pt>
                <c:pt idx="18">
                  <c:v>12.277582339468271</c:v>
                </c:pt>
                <c:pt idx="19">
                  <c:v>12.876436846018736</c:v>
                </c:pt>
                <c:pt idx="20">
                  <c:v>13.469785241841643</c:v>
                </c:pt>
                <c:pt idx="21">
                  <c:v>14.057579778094164</c:v>
                </c:pt>
                <c:pt idx="22">
                  <c:v>14.639776348405189</c:v>
                </c:pt>
                <c:pt idx="23">
                  <c:v>15.221159949724802</c:v>
                </c:pt>
                <c:pt idx="24">
                  <c:v>15.79682044818488</c:v>
                </c:pt>
                <c:pt idx="25">
                  <c:v>16.366723860272042</c:v>
                </c:pt>
                <c:pt idx="26">
                  <c:v>16.930839526080184</c:v>
                </c:pt>
                <c:pt idx="27">
                  <c:v>17.489140023540131</c:v>
                </c:pt>
                <c:pt idx="28">
                  <c:v>18.041601083386631</c:v>
                </c:pt>
                <c:pt idx="29">
                  <c:v>18.588201504911254</c:v>
                </c:pt>
                <c:pt idx="30">
                  <c:v>19.128923072546353</c:v>
                </c:pt>
                <c:pt idx="31">
                  <c:v>19.663750473321894</c:v>
                </c:pt>
                <c:pt idx="32">
                  <c:v>20.197061315966131</c:v>
                </c:pt>
                <c:pt idx="33">
                  <c:v>20.724406641160552</c:v>
                </c:pt>
                <c:pt idx="34">
                  <c:v>21.245779298900874</c:v>
                </c:pt>
                <c:pt idx="35">
                  <c:v>21.761174742493161</c:v>
                </c:pt>
                <c:pt idx="36">
                  <c:v>22.270590950250373</c:v>
                </c:pt>
                <c:pt idx="37">
                  <c:v>22.774028348259076</c:v>
                </c:pt>
                <c:pt idx="38">
                  <c:v>23.271489734238838</c:v>
                </c:pt>
                <c:pt idx="39">
                  <c:v>23.7670260468742</c:v>
                </c:pt>
                <c:pt idx="40">
                  <c:v>24.256549667753475</c:v>
                </c:pt>
                <c:pt idx="41">
                  <c:v>24.740070141797062</c:v>
                </c:pt>
                <c:pt idx="42">
                  <c:v>25.217599109401245</c:v>
                </c:pt>
                <c:pt idx="43">
                  <c:v>25.68915023544065</c:v>
                </c:pt>
                <c:pt idx="44">
                  <c:v>26.154739139462858</c:v>
                </c:pt>
                <c:pt idx="45">
                  <c:v>26.614383327083665</c:v>
                </c:pt>
                <c:pt idx="46">
                  <c:v>27.071806544612965</c:v>
                </c:pt>
                <c:pt idx="47">
                  <c:v>27.52327724056412</c:v>
                </c:pt>
                <c:pt idx="48">
                  <c:v>27.968818365090158</c:v>
                </c:pt>
                <c:pt idx="49">
                  <c:v>28.408454505371544</c:v>
                </c:pt>
                <c:pt idx="50">
                  <c:v>28.842211822577038</c:v>
                </c:pt>
                <c:pt idx="51">
                  <c:v>29.270117990054498</c:v>
                </c:pt>
                <c:pt idx="52">
                  <c:v>29.695620362813592</c:v>
                </c:pt>
                <c:pt idx="53">
                  <c:v>30.115284325709386</c:v>
                </c:pt>
                <c:pt idx="54">
                  <c:v>30.529141987991167</c:v>
                </c:pt>
                <c:pt idx="55">
                  <c:v>30.937226746450303</c:v>
                </c:pt>
                <c:pt idx="56">
                  <c:v>31.339573229268176</c:v>
                </c:pt>
                <c:pt idx="57">
                  <c:v>31.736217241080261</c:v>
                </c:pt>
                <c:pt idx="58">
                  <c:v>32.130336595033867</c:v>
                </c:pt>
                <c:pt idx="59">
                  <c:v>32.51878319458833</c:v>
                </c:pt>
                <c:pt idx="60">
                  <c:v>32.901596369608754</c:v>
                </c:pt>
                <c:pt idx="61">
                  <c:v>33.278816426458292</c:v>
                </c:pt>
                <c:pt idx="62">
                  <c:v>33.650484598626278</c:v>
                </c:pt>
                <c:pt idx="63">
                  <c:v>34.019561052923514</c:v>
                </c:pt>
                <c:pt idx="64">
                  <c:v>34.383127112041045</c:v>
                </c:pt>
                <c:pt idx="65">
                  <c:v>34.74122685477662</c:v>
                </c:pt>
                <c:pt idx="66">
                  <c:v>35.09390510707334</c:v>
                </c:pt>
                <c:pt idx="67">
                  <c:v>35.441207398039737</c:v>
                </c:pt>
                <c:pt idx="68">
                  <c:v>35.785883677789002</c:v>
                </c:pt>
                <c:pt idx="69">
                  <c:v>36.125235224525035</c:v>
                </c:pt>
                <c:pt idx="70">
                  <c:v>36.459309798746936</c:v>
                </c:pt>
                <c:pt idx="71">
                  <c:v>36.788155703510242</c:v>
                </c:pt>
                <c:pt idx="72">
                  <c:v>37.114360694682858</c:v>
                </c:pt>
                <c:pt idx="73">
                  <c:v>37.435394849791273</c:v>
                </c:pt>
                <c:pt idx="74">
                  <c:v>37.751308260686876</c:v>
                </c:pt>
                <c:pt idx="75">
                  <c:v>38.062151415834037</c:v>
                </c:pt>
                <c:pt idx="76">
                  <c:v>38.367975165345584</c:v>
                </c:pt>
                <c:pt idx="77">
                  <c:v>38.671172333751784</c:v>
                </c:pt>
                <c:pt idx="78">
                  <c:v>38.969414478287149</c:v>
                </c:pt>
                <c:pt idx="79">
                  <c:v>39.262753736844978</c:v>
                </c:pt>
                <c:pt idx="80">
                  <c:v>39.551242480783834</c:v>
                </c:pt>
                <c:pt idx="81">
                  <c:v>39.837365828855127</c:v>
                </c:pt>
                <c:pt idx="82">
                  <c:v>40.118703296703067</c:v>
                </c:pt>
                <c:pt idx="83">
                  <c:v>40.395308231269304</c:v>
                </c:pt>
                <c:pt idx="84">
                  <c:v>40.669545939190492</c:v>
                </c:pt>
                <c:pt idx="85">
                  <c:v>40.939118811760288</c:v>
                </c:pt>
                <c:pt idx="86">
                  <c:v>41.204080927682099</c:v>
                </c:pt>
                <c:pt idx="87">
                  <c:v>41.46448640637157</c:v>
                </c:pt>
                <c:pt idx="88">
                  <c:v>41.722546661513839</c:v>
                </c:pt>
                <c:pt idx="89">
                  <c:v>41.976121042795761</c:v>
                </c:pt>
                <c:pt idx="90">
                  <c:v>42.225264103583847</c:v>
                </c:pt>
                <c:pt idx="91">
                  <c:v>42.470030344072143</c:v>
                </c:pt>
                <c:pt idx="92">
                  <c:v>42.712484201907039</c:v>
                </c:pt>
                <c:pt idx="93">
                  <c:v>42.950634315624342</c:v>
                </c:pt>
                <c:pt idx="94">
                  <c:v>43.184535352905421</c:v>
                </c:pt>
                <c:pt idx="95">
                  <c:v>43.416146178362901</c:v>
                </c:pt>
                <c:pt idx="96">
                  <c:v>43.643582513103468</c:v>
                </c:pt>
                <c:pt idx="97">
                  <c:v>43.866899011007327</c:v>
                </c:pt>
                <c:pt idx="98">
                  <c:v>44.087952844306685</c:v>
                </c:pt>
                <c:pt idx="99">
                  <c:v>44.3049625773521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4%'!$T$7:$T$106</c:f>
              <c:numCache>
                <c:formatCode>#,##0.0_);[Red]\(#,##0.0\)</c:formatCode>
                <c:ptCount val="100"/>
                <c:pt idx="0">
                  <c:v>0.73287901136932954</c:v>
                </c:pt>
                <c:pt idx="1">
                  <c:v>1.4609293212355785</c:v>
                </c:pt>
                <c:pt idx="2">
                  <c:v>2.1840325480027754</c:v>
                </c:pt>
                <c:pt idx="3">
                  <c:v>2.9020756495810534</c:v>
                </c:pt>
                <c:pt idx="4">
                  <c:v>3.6149508302865971</c:v>
                </c:pt>
                <c:pt idx="5">
                  <c:v>4.3225554467093135</c:v>
                </c:pt>
                <c:pt idx="6">
                  <c:v>5.0299601284790985</c:v>
                </c:pt>
                <c:pt idx="7">
                  <c:v>5.731863845814865</c:v>
                </c:pt>
                <c:pt idx="8">
                  <c:v>6.4281781934557527</c:v>
                </c:pt>
                <c:pt idx="9">
                  <c:v>7.1188195696991254</c:v>
                </c:pt>
                <c:pt idx="10">
                  <c:v>7.8037090786064187</c:v>
                </c:pt>
                <c:pt idx="11">
                  <c:v>8.4827724320083622</c:v>
                </c:pt>
                <c:pt idx="12">
                  <c:v>9.1559398514243746</c:v>
                </c:pt>
                <c:pt idx="13">
                  <c:v>9.8231459700046013</c:v>
                </c:pt>
                <c:pt idx="14">
                  <c:v>10.484329734596781</c:v>
                </c:pt>
                <c:pt idx="15">
                  <c:v>11.139434308034371</c:v>
                </c:pt>
                <c:pt idx="16">
                  <c:v>11.78840697173662</c:v>
                </c:pt>
                <c:pt idx="17">
                  <c:v>12.431199028705903</c:v>
                </c:pt>
                <c:pt idx="18">
                  <c:v>13.073093502218173</c:v>
                </c:pt>
                <c:pt idx="19">
                  <c:v>13.708669207728484</c:v>
                </c:pt>
                <c:pt idx="20">
                  <c:v>14.3378886246921</c:v>
                </c:pt>
                <c:pt idx="21">
                  <c:v>14.960717902095254</c:v>
                </c:pt>
                <c:pt idx="22">
                  <c:v>15.577126763757793</c:v>
                </c:pt>
                <c:pt idx="23">
                  <c:v>16.187088414449839</c:v>
                </c:pt>
                <c:pt idx="24">
                  <c:v>16.790579446876201</c:v>
                </c:pt>
                <c:pt idx="25">
                  <c:v>17.387579749578325</c:v>
                </c:pt>
                <c:pt idx="26">
                  <c:v>17.97807241579995</c:v>
                </c:pt>
                <c:pt idx="27">
                  <c:v>18.566890679301874</c:v>
                </c:pt>
                <c:pt idx="28">
                  <c:v>19.149122529506293</c:v>
                </c:pt>
                <c:pt idx="29">
                  <c:v>19.724760072230744</c:v>
                </c:pt>
                <c:pt idx="30">
                  <c:v>20.293798287557738</c:v>
                </c:pt>
                <c:pt idx="31">
                  <c:v>20.85623494338142</c:v>
                </c:pt>
                <c:pt idx="32">
                  <c:v>21.412070510135788</c:v>
                </c:pt>
                <c:pt idx="33">
                  <c:v>21.96130807672931</c:v>
                </c:pt>
                <c:pt idx="34">
                  <c:v>22.508420206798526</c:v>
                </c:pt>
                <c:pt idx="35">
                  <c:v>23.04889383932429</c:v>
                </c:pt>
                <c:pt idx="36">
                  <c:v>23.582739512669981</c:v>
                </c:pt>
                <c:pt idx="37">
                  <c:v>24.109970078773674</c:v>
                </c:pt>
                <c:pt idx="38">
                  <c:v>24.630600624761129</c:v>
                </c:pt>
                <c:pt idx="39">
                  <c:v>25.144648395874974</c:v>
                </c:pt>
                <c:pt idx="40">
                  <c:v>25.652132719729572</c:v>
                </c:pt>
                <c:pt idx="41">
                  <c:v>26.157164913141649</c:v>
                </c:pt>
                <c:pt idx="42">
                  <c:v>26.655625041748657</c:v>
                </c:pt>
                <c:pt idx="43">
                  <c:v>27.147538444374</c:v>
                </c:pt>
                <c:pt idx="44">
                  <c:v>27.632932267251618</c:v>
                </c:pt>
                <c:pt idx="45">
                  <c:v>28.111835394425732</c:v>
                </c:pt>
                <c:pt idx="46">
                  <c:v>28.584278379508483</c:v>
                </c:pt>
                <c:pt idx="47">
                  <c:v>29.054067380987849</c:v>
                </c:pt>
                <c:pt idx="48">
                  <c:v>29.517410306215929</c:v>
                </c:pt>
                <c:pt idx="49">
                  <c:v>29.974342606398473</c:v>
                </c:pt>
                <c:pt idx="50">
                  <c:v>30.424901154291717</c:v>
                </c:pt>
                <c:pt idx="51">
                  <c:v>30.869124182205972</c:v>
                </c:pt>
                <c:pt idx="52">
                  <c:v>31.307051221351927</c:v>
                </c:pt>
                <c:pt idx="53">
                  <c:v>31.742190834221695</c:v>
                </c:pt>
                <c:pt idx="54">
                  <c:v>32.171067267858092</c:v>
                </c:pt>
                <c:pt idx="55">
                  <c:v>32.593723945610179</c:v>
                </c:pt>
                <c:pt idx="56">
                  <c:v>33.010205368959774</c:v>
                </c:pt>
                <c:pt idx="57">
                  <c:v>33.420557063010875</c:v>
                </c:pt>
                <c:pt idx="58">
                  <c:v>33.828047291113577</c:v>
                </c:pt>
                <c:pt idx="59">
                  <c:v>34.229453597680312</c:v>
                </c:pt>
                <c:pt idx="60">
                  <c:v>34.624824649265513</c:v>
                </c:pt>
                <c:pt idx="61">
                  <c:v>35.01420993733246</c:v>
                </c:pt>
                <c:pt idx="62">
                  <c:v>35.397659729695839</c:v>
                </c:pt>
                <c:pt idx="63">
                  <c:v>35.778210193485393</c:v>
                </c:pt>
                <c:pt idx="64">
                  <c:v>36.152881721772872</c:v>
                </c:pt>
                <c:pt idx="65">
                  <c:v>36.521727046008493</c:v>
                </c:pt>
                <c:pt idx="66">
                  <c:v>36.884799496668585</c:v>
                </c:pt>
                <c:pt idx="67">
                  <c:v>37.244956165330308</c:v>
                </c:pt>
                <c:pt idx="68">
                  <c:v>37.599403813157025</c:v>
                </c:pt>
                <c:pt idx="69">
                  <c:v>37.948197745600297</c:v>
                </c:pt>
                <c:pt idx="70">
                  <c:v>38.291393706004392</c:v>
                </c:pt>
                <c:pt idx="71">
                  <c:v>38.629047837002744</c:v>
                </c:pt>
                <c:pt idx="72">
                  <c:v>38.963802010224626</c:v>
                </c:pt>
                <c:pt idx="73">
                  <c:v>39.293085436711323</c:v>
                </c:pt>
                <c:pt idx="74">
                  <c:v>39.616955680909946</c:v>
                </c:pt>
                <c:pt idx="75">
                  <c:v>39.935470565032119</c:v>
                </c:pt>
                <c:pt idx="76">
                  <c:v>40.251373860984948</c:v>
                </c:pt>
                <c:pt idx="77">
                  <c:v>40.561993158456751</c:v>
                </c:pt>
                <c:pt idx="78">
                  <c:v>40.867387356781727</c:v>
                </c:pt>
                <c:pt idx="79">
                  <c:v>41.170167945611077</c:v>
                </c:pt>
                <c:pt idx="80">
                  <c:v>41.467798179278873</c:v>
                </c:pt>
                <c:pt idx="81">
                  <c:v>41.760337765043403</c:v>
                </c:pt>
                <c:pt idx="82">
                  <c:v>42.047846455112555</c:v>
                </c:pt>
                <c:pt idx="83">
                  <c:v>42.332765828884021</c:v>
                </c:pt>
                <c:pt idx="84">
                  <c:v>42.612732435440719</c:v>
                </c:pt>
                <c:pt idx="85">
                  <c:v>42.887806506107331</c:v>
                </c:pt>
                <c:pt idx="86">
                  <c:v>43.158048213501893</c:v>
                </c:pt>
                <c:pt idx="87">
                  <c:v>43.425736863599191</c:v>
                </c:pt>
                <c:pt idx="88">
                  <c:v>43.688673832434361</c:v>
                </c:pt>
                <c:pt idx="89">
                  <c:v>43.946919477544967</c:v>
                </c:pt>
                <c:pt idx="90">
                  <c:v>44.202636543745875</c:v>
                </c:pt>
                <c:pt idx="91">
                  <c:v>44.453744634883101</c:v>
                </c:pt>
                <c:pt idx="92">
                  <c:v>44.700304093256612</c:v>
                </c:pt>
                <c:pt idx="93">
                  <c:v>44.944365387076196</c:v>
                </c:pt>
                <c:pt idx="94">
                  <c:v>45.183961667439199</c:v>
                </c:pt>
                <c:pt idx="95">
                  <c:v>45.419153078081202</c:v>
                </c:pt>
                <c:pt idx="96">
                  <c:v>45.651882064927875</c:v>
                </c:pt>
                <c:pt idx="97">
                  <c:v>45.880290704664816</c:v>
                </c:pt>
                <c:pt idx="98">
                  <c:v>46.104438775245271</c:v>
                </c:pt>
                <c:pt idx="99">
                  <c:v>46.326164911834972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4%'!$U$7:$U$106</c:f>
              <c:numCache>
                <c:formatCode>#,##0.0_);[Red]\(#,##0.0\)</c:formatCode>
                <c:ptCount val="100"/>
                <c:pt idx="0">
                  <c:v>0.78125267324802172</c:v>
                </c:pt>
                <c:pt idx="1">
                  <c:v>1.5622846024838457</c:v>
                </c:pt>
                <c:pt idx="2">
                  <c:v>2.3372430224889862</c:v>
                </c:pt>
                <c:pt idx="3">
                  <c:v>3.1060303267120211</c:v>
                </c:pt>
                <c:pt idx="4">
                  <c:v>3.868554212117957</c:v>
                </c:pt>
                <c:pt idx="5">
                  <c:v>4.6247275712155771</c:v>
                </c:pt>
                <c:pt idx="6">
                  <c:v>5.3744683838632801</c:v>
                </c:pt>
                <c:pt idx="7">
                  <c:v>6.1176996089801827</c:v>
                </c:pt>
                <c:pt idx="8">
                  <c:v>6.8543490762821939</c:v>
                </c:pt>
                <c:pt idx="9">
                  <c:v>7.5843493781559257</c:v>
                </c:pt>
                <c:pt idx="10">
                  <c:v>8.3076377617768919</c:v>
                </c:pt>
                <c:pt idx="11">
                  <c:v>9.0241560215721197</c:v>
                </c:pt>
                <c:pt idx="12">
                  <c:v>9.7338503921213437</c:v>
                </c:pt>
                <c:pt idx="13">
                  <c:v>10.442553758006412</c:v>
                </c:pt>
                <c:pt idx="14">
                  <c:v>11.144280693440647</c:v>
                </c:pt>
                <c:pt idx="15">
                  <c:v>11.838989772710873</c:v>
                </c:pt>
                <c:pt idx="16">
                  <c:v>12.526643621562622</c:v>
                </c:pt>
                <c:pt idx="17">
                  <c:v>13.207208812646595</c:v>
                </c:pt>
                <c:pt idx="18">
                  <c:v>13.880655761863869</c:v>
                </c:pt>
                <c:pt idx="19">
                  <c:v>14.546958625669163</c:v>
                </c:pt>
                <c:pt idx="20">
                  <c:v>15.206095199387168</c:v>
                </c:pt>
                <c:pt idx="21">
                  <c:v>15.85804681659285</c:v>
                </c:pt>
                <c:pt idx="22">
                  <c:v>16.508149757898881</c:v>
                </c:pt>
                <c:pt idx="23">
                  <c:v>17.150980766721201</c:v>
                </c:pt>
                <c:pt idx="24">
                  <c:v>17.786531127244487</c:v>
                </c:pt>
                <c:pt idx="25">
                  <c:v>18.41479529707421</c:v>
                </c:pt>
                <c:pt idx="26">
                  <c:v>19.035770811785142</c:v>
                </c:pt>
                <c:pt idx="27">
                  <c:v>19.649458190774432</c:v>
                </c:pt>
                <c:pt idx="28">
                  <c:v>20.255860844446619</c:v>
                </c:pt>
                <c:pt idx="29">
                  <c:v>20.859916844453902</c:v>
                </c:pt>
                <c:pt idx="30">
                  <c:v>21.456643406761376</c:v>
                </c:pt>
                <c:pt idx="31">
                  <c:v>22.046052166573723</c:v>
                </c:pt>
                <c:pt idx="32">
                  <c:v>22.628157313469078</c:v>
                </c:pt>
                <c:pt idx="33">
                  <c:v>23.202975504853359</c:v>
                </c:pt>
                <c:pt idx="34">
                  <c:v>23.770525780867899</c:v>
                </c:pt>
                <c:pt idx="35">
                  <c:v>24.330829480760691</c:v>
                </c:pt>
                <c:pt idx="36">
                  <c:v>24.888425830504957</c:v>
                </c:pt>
                <c:pt idx="37">
                  <c:v>25.438766089660561</c:v>
                </c:pt>
                <c:pt idx="38">
                  <c:v>25.981878234335991</c:v>
                </c:pt>
                <c:pt idx="39">
                  <c:v>26.517792236167033</c:v>
                </c:pt>
                <c:pt idx="40">
                  <c:v>27.046539985472425</c:v>
                </c:pt>
                <c:pt idx="41">
                  <c:v>27.568155215908792</c:v>
                </c:pt>
                <c:pt idx="42">
                  <c:v>28.08684023399665</c:v>
                </c:pt>
                <c:pt idx="43">
                  <c:v>28.598408263039506</c:v>
                </c:pt>
                <c:pt idx="44">
                  <c:v>29.102898444033077</c:v>
                </c:pt>
                <c:pt idx="45">
                  <c:v>29.600351487479671</c:v>
                </c:pt>
                <c:pt idx="46">
                  <c:v>30.090809604939178</c:v>
                </c:pt>
                <c:pt idx="47">
                  <c:v>30.574316442062443</c:v>
                </c:pt>
                <c:pt idx="48">
                  <c:v>31.054745735343829</c:v>
                </c:pt>
                <c:pt idx="49">
                  <c:v>31.528259972666653</c:v>
                </c:pt>
                <c:pt idx="50">
                  <c:v>31.994907096917029</c:v>
                </c:pt>
                <c:pt idx="51">
                  <c:v>32.454736241326721</c:v>
                </c:pt>
                <c:pt idx="52">
                  <c:v>32.907797669289145</c:v>
                </c:pt>
                <c:pt idx="53">
                  <c:v>33.357699807628926</c:v>
                </c:pt>
                <c:pt idx="54">
                  <c:v>33.80088480499267</c:v>
                </c:pt>
                <c:pt idx="55">
                  <c:v>34.237406393188898</c:v>
                </c:pt>
                <c:pt idx="56">
                  <c:v>34.667319214792101</c:v>
                </c:pt>
                <c:pt idx="57">
                  <c:v>35.090678769531543</c:v>
                </c:pt>
                <c:pt idx="58">
                  <c:v>35.510837231250441</c:v>
                </c:pt>
                <c:pt idx="59">
                  <c:v>35.924504873138254</c:v>
                </c:pt>
                <c:pt idx="60">
                  <c:v>36.331739914976886</c:v>
                </c:pt>
                <c:pt idx="61">
                  <c:v>36.732601237921479</c:v>
                </c:pt>
                <c:pt idx="62">
                  <c:v>37.130243301935344</c:v>
                </c:pt>
                <c:pt idx="63">
                  <c:v>37.521582145640217</c:v>
                </c:pt>
                <c:pt idx="64">
                  <c:v>37.906678830723486</c:v>
                </c:pt>
                <c:pt idx="65">
                  <c:v>38.28559490234143</c:v>
                </c:pt>
                <c:pt idx="66">
                  <c:v>38.658392346497891</c:v>
                </c:pt>
                <c:pt idx="67">
                  <c:v>39.02798800294326</c:v>
                </c:pt>
                <c:pt idx="68">
                  <c:v>39.391543512939137</c:v>
                </c:pt>
                <c:pt idx="69">
                  <c:v>39.749122432286534</c:v>
                </c:pt>
                <c:pt idx="70">
                  <c:v>40.100788601379293</c:v>
                </c:pt>
                <c:pt idx="71">
                  <c:v>40.449571366108422</c:v>
                </c:pt>
                <c:pt idx="72">
                  <c:v>40.792520169550514</c:v>
                </c:pt>
                <c:pt idx="73">
                  <c:v>41.12970004132977</c:v>
                </c:pt>
                <c:pt idx="74">
                  <c:v>41.463994277037848</c:v>
                </c:pt>
                <c:pt idx="75">
                  <c:v>41.792602104482391</c:v>
                </c:pt>
                <c:pt idx="76">
                  <c:v>42.11558944530109</c:v>
                </c:pt>
                <c:pt idx="77">
                  <c:v>42.433022270759615</c:v>
                </c:pt>
                <c:pt idx="78">
                  <c:v>42.747596281800462</c:v>
                </c:pt>
                <c:pt idx="79">
                  <c:v>43.056702037636747</c:v>
                </c:pt>
                <c:pt idx="80">
                  <c:v>43.360406038517837</c:v>
                </c:pt>
                <c:pt idx="81">
                  <c:v>43.65877471987617</c:v>
                </c:pt>
                <c:pt idx="82">
                  <c:v>43.954324619683121</c:v>
                </c:pt>
                <c:pt idx="83">
                  <c:v>44.244628279425626</c:v>
                </c:pt>
                <c:pt idx="84">
                  <c:v>44.529752338702252</c:v>
                </c:pt>
                <c:pt idx="85">
                  <c:v>44.812084642545301</c:v>
                </c:pt>
                <c:pt idx="86">
                  <c:v>45.089328265498104</c:v>
                </c:pt>
                <c:pt idx="87">
                  <c:v>45.36154983033569</c:v>
                </c:pt>
                <c:pt idx="88">
                  <c:v>45.631013219646057</c:v>
                </c:pt>
                <c:pt idx="89">
                  <c:v>45.895546873312973</c:v>
                </c:pt>
                <c:pt idx="90">
                  <c:v>46.155217194880329</c:v>
                </c:pt>
                <c:pt idx="91">
                  <c:v>46.412168801605922</c:v>
                </c:pt>
                <c:pt idx="92">
                  <c:v>46.664350396024503</c:v>
                </c:pt>
                <c:pt idx="93">
                  <c:v>46.911827977826718</c:v>
                </c:pt>
                <c:pt idx="94">
                  <c:v>47.156631548803105</c:v>
                </c:pt>
                <c:pt idx="95">
                  <c:v>47.396825049283677</c:v>
                </c:pt>
                <c:pt idx="96">
                  <c:v>47.632473907457999</c:v>
                </c:pt>
                <c:pt idx="97">
                  <c:v>47.86549809994338</c:v>
                </c:pt>
                <c:pt idx="98">
                  <c:v>48.094071869039183</c:v>
                </c:pt>
                <c:pt idx="99">
                  <c:v>48.318259919941788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4%'!$V$7:$V$106</c:f>
              <c:numCache>
                <c:formatCode>#,##0.0_);[Red]\(#,##0.0\)</c:formatCode>
                <c:ptCount val="100"/>
                <c:pt idx="0">
                  <c:v>0.83487648967094208</c:v>
                </c:pt>
                <c:pt idx="1">
                  <c:v>1.6626509282908377</c:v>
                </c:pt>
                <c:pt idx="2">
                  <c:v>2.4832382562812296</c:v>
                </c:pt>
                <c:pt idx="3">
                  <c:v>3.2965587918168859</c:v>
                </c:pt>
                <c:pt idx="4">
                  <c:v>4.1025381114458774</c:v>
                </c:pt>
                <c:pt idx="5">
                  <c:v>4.9011069309793447</c:v>
                </c:pt>
                <c:pt idx="6">
                  <c:v>5.6922009867615246</c:v>
                </c:pt>
                <c:pt idx="7">
                  <c:v>6.4757609174240311</c:v>
                </c:pt>
                <c:pt idx="8">
                  <c:v>7.2582266988609598</c:v>
                </c:pt>
                <c:pt idx="9">
                  <c:v>8.0329899373622631</c:v>
                </c:pt>
                <c:pt idx="10">
                  <c:v>8.8000048955932666</c:v>
                </c:pt>
                <c:pt idx="11">
                  <c:v>9.5592303093570798</c:v>
                </c:pt>
                <c:pt idx="12">
                  <c:v>10.310629272159034</c:v>
                </c:pt>
                <c:pt idx="13">
                  <c:v>11.054169120763429</c:v>
                </c:pt>
                <c:pt idx="14">
                  <c:v>11.789821321808038</c:v>
                </c:pt>
                <c:pt idx="15">
                  <c:v>12.517561359537108</c:v>
                </c:pt>
                <c:pt idx="16">
                  <c:v>13.2373686247091</c:v>
                </c:pt>
                <c:pt idx="17">
                  <c:v>13.955134802308946</c:v>
                </c:pt>
                <c:pt idx="18">
                  <c:v>14.664872178851358</c:v>
                </c:pt>
                <c:pt idx="19">
                  <c:v>15.366571131371956</c:v>
                </c:pt>
                <c:pt idx="20">
                  <c:v>16.060225540619339</c:v>
                </c:pt>
                <c:pt idx="21">
                  <c:v>16.745832685668915</c:v>
                </c:pt>
                <c:pt idx="22">
                  <c:v>17.423393139977119</c:v>
                </c:pt>
                <c:pt idx="23">
                  <c:v>18.092910668906118</c:v>
                </c:pt>
                <c:pt idx="24">
                  <c:v>18.759837302571942</c:v>
                </c:pt>
                <c:pt idx="25">
                  <c:v>19.418671644775145</c:v>
                </c:pt>
                <c:pt idx="26">
                  <c:v>20.069426541721882</c:v>
                </c:pt>
                <c:pt idx="27">
                  <c:v>20.712117659852961</c:v>
                </c:pt>
                <c:pt idx="28">
                  <c:v>21.346763390290491</c:v>
                </c:pt>
                <c:pt idx="29">
                  <c:v>21.973384754889008</c:v>
                </c:pt>
                <c:pt idx="30">
                  <c:v>22.592005313902572</c:v>
                </c:pt>
                <c:pt idx="31">
                  <c:v>23.20763673958961</c:v>
                </c:pt>
                <c:pt idx="32">
                  <c:v>23.815256854951425</c:v>
                </c:pt>
                <c:pt idx="33">
                  <c:v>24.414896547872353</c:v>
                </c:pt>
                <c:pt idx="34">
                  <c:v>25.006588909460092</c:v>
                </c:pt>
                <c:pt idx="35">
                  <c:v>25.590369149203376</c:v>
                </c:pt>
                <c:pt idx="36">
                  <c:v>26.166274511784916</c:v>
                </c:pt>
                <c:pt idx="37">
                  <c:v>26.738944683163169</c:v>
                </c:pt>
                <c:pt idx="38">
                  <c:v>27.303757123560249</c:v>
                </c:pt>
                <c:pt idx="39">
                  <c:v>27.860755047798143</c:v>
                </c:pt>
                <c:pt idx="40">
                  <c:v>28.409983403560947</c:v>
                </c:pt>
                <c:pt idx="41">
                  <c:v>28.951488795821597</c:v>
                </c:pt>
                <c:pt idx="42">
                  <c:v>29.485319412905348</c:v>
                </c:pt>
                <c:pt idx="43">
                  <c:v>30.015752172912268</c:v>
                </c:pt>
                <c:pt idx="44">
                  <c:v>30.538550152382282</c:v>
                </c:pt>
                <c:pt idx="45">
                  <c:v>31.053766284135609</c:v>
                </c:pt>
                <c:pt idx="46">
                  <c:v>31.561454815230235</c:v>
                </c:pt>
                <c:pt idx="47">
                  <c:v>32.061671240513931</c:v>
                </c:pt>
                <c:pt idx="48">
                  <c:v>32.558399554773509</c:v>
                </c:pt>
                <c:pt idx="49">
                  <c:v>33.047711602629064</c:v>
                </c:pt>
                <c:pt idx="50">
                  <c:v>33.529666708338887</c:v>
                </c:pt>
                <c:pt idx="51">
                  <c:v>34.004325201720533</c:v>
                </c:pt>
                <c:pt idx="52">
                  <c:v>34.471748358959644</c:v>
                </c:pt>
                <c:pt idx="53">
                  <c:v>34.935637250845524</c:v>
                </c:pt>
                <c:pt idx="54">
                  <c:v>35.392359753158878</c:v>
                </c:pt>
                <c:pt idx="55">
                  <c:v>35.841980145243255</c:v>
                </c:pt>
                <c:pt idx="56">
                  <c:v>36.284563436651737</c:v>
                </c:pt>
                <c:pt idx="57">
                  <c:v>36.723592406074268</c:v>
                </c:pt>
                <c:pt idx="58">
                  <c:v>37.155662110955298</c:v>
                </c:pt>
                <c:pt idx="59">
                  <c:v>37.580839968331688</c:v>
                </c:pt>
                <c:pt idx="60">
                  <c:v>37.999193929029019</c:v>
                </c:pt>
                <c:pt idx="61">
                  <c:v>38.410792430604189</c:v>
                </c:pt>
                <c:pt idx="62">
                  <c:v>38.818855899831625</c:v>
                </c:pt>
                <c:pt idx="63">
                  <c:v>39.220250559315659</c:v>
                </c:pt>
                <c:pt idx="64">
                  <c:v>39.615046579796122</c:v>
                </c:pt>
                <c:pt idx="65">
                  <c:v>40.003314446226319</c:v>
                </c:pt>
                <c:pt idx="66">
                  <c:v>40.388398801250773</c:v>
                </c:pt>
                <c:pt idx="67">
                  <c:v>40.767041991611599</c:v>
                </c:pt>
                <c:pt idx="68">
                  <c:v>41.13931581526851</c:v>
                </c:pt>
                <c:pt idx="69">
                  <c:v>41.508403663534217</c:v>
                </c:pt>
                <c:pt idx="70">
                  <c:v>41.871213257596992</c:v>
                </c:pt>
                <c:pt idx="71">
                  <c:v>42.227817380271539</c:v>
                </c:pt>
                <c:pt idx="72">
                  <c:v>42.578288869165824</c:v>
                </c:pt>
                <c:pt idx="73">
                  <c:v>42.92560399594165</c:v>
                </c:pt>
                <c:pt idx="74">
                  <c:v>43.266881727119127</c:v>
                </c:pt>
                <c:pt idx="75">
                  <c:v>43.602195484346971</c:v>
                </c:pt>
                <c:pt idx="76">
                  <c:v>43.931618617710797</c:v>
                </c:pt>
                <c:pt idx="77">
                  <c:v>44.257929588475342</c:v>
                </c:pt>
                <c:pt idx="78">
                  <c:v>44.578448286295732</c:v>
                </c:pt>
                <c:pt idx="79">
                  <c:v>44.893248286673519</c:v>
                </c:pt>
                <c:pt idx="80">
                  <c:v>45.204965963469853</c:v>
                </c:pt>
                <c:pt idx="81">
                  <c:v>45.511065325381658</c:v>
                </c:pt>
                <c:pt idx="82">
                  <c:v>45.81161992933589</c:v>
                </c:pt>
                <c:pt idx="83">
                  <c:v>46.109129284638669</c:v>
                </c:pt>
                <c:pt idx="84">
                  <c:v>46.401195813452681</c:v>
                </c:pt>
                <c:pt idx="85">
                  <c:v>46.687892830655983</c:v>
                </c:pt>
                <c:pt idx="86">
                  <c:v>46.971588166993101</c:v>
                </c:pt>
                <c:pt idx="87">
                  <c:v>47.25001702431102</c:v>
                </c:pt>
                <c:pt idx="88">
                  <c:v>47.523252271601208</c:v>
                </c:pt>
                <c:pt idx="89">
                  <c:v>47.793535194871033</c:v>
                </c:pt>
                <c:pt idx="90">
                  <c:v>48.058728227805048</c:v>
                </c:pt>
                <c:pt idx="91">
                  <c:v>48.318903608411311</c:v>
                </c:pt>
                <c:pt idx="92">
                  <c:v>48.5761811460156</c:v>
                </c:pt>
                <c:pt idx="93">
                  <c:v>48.828545056589334</c:v>
                </c:pt>
                <c:pt idx="94">
                  <c:v>49.076066779897729</c:v>
                </c:pt>
                <c:pt idx="95">
                  <c:v>49.320749638872698</c:v>
                </c:pt>
                <c:pt idx="96">
                  <c:v>49.560694291229126</c:v>
                </c:pt>
                <c:pt idx="97">
                  <c:v>49.795971228161783</c:v>
                </c:pt>
                <c:pt idx="98">
                  <c:v>50.028635589631264</c:v>
                </c:pt>
                <c:pt idx="99">
                  <c:v>50.256732643690277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4%'!$W$7:$W$106</c:f>
              <c:numCache>
                <c:formatCode>#,##0.0_);[Red]\(#,##0.0\)</c:formatCode>
                <c:ptCount val="100"/>
                <c:pt idx="0">
                  <c:v>0.88168450368098594</c:v>
                </c:pt>
                <c:pt idx="1">
                  <c:v>1.7551162641957219</c:v>
                </c:pt>
                <c:pt idx="2">
                  <c:v>2.6202297417969178</c:v>
                </c:pt>
                <c:pt idx="3">
                  <c:v>3.4841351902423181</c:v>
                </c:pt>
                <c:pt idx="4">
                  <c:v>4.3395364088966719</c:v>
                </c:pt>
                <c:pt idx="5">
                  <c:v>5.1863829000467723</c:v>
                </c:pt>
                <c:pt idx="6">
                  <c:v>6.0246291046849763</c:v>
                </c:pt>
                <c:pt idx="7">
                  <c:v>6.854234275059004</c:v>
                </c:pt>
                <c:pt idx="8">
                  <c:v>7.6751623483173521</c:v>
                </c:pt>
                <c:pt idx="9">
                  <c:v>8.4873818213225327</c:v>
                </c:pt>
                <c:pt idx="10">
                  <c:v>9.2908656266992438</c:v>
                </c:pt>
                <c:pt idx="11">
                  <c:v>10.085591010179531</c:v>
                </c:pt>
                <c:pt idx="12">
                  <c:v>10.878062868053762</c:v>
                </c:pt>
                <c:pt idx="13">
                  <c:v>11.661670280807769</c:v>
                </c:pt>
                <c:pt idx="14">
                  <c:v>12.436402623911311</c:v>
                </c:pt>
                <c:pt idx="15">
                  <c:v>13.20225314121638</c:v>
                </c:pt>
                <c:pt idx="16">
                  <c:v>13.959218828602381</c:v>
                </c:pt>
                <c:pt idx="17">
                  <c:v>14.707300319211539</c:v>
                </c:pt>
                <c:pt idx="18">
                  <c:v>15.446501770307947</c:v>
                </c:pt>
                <c:pt idx="19">
                  <c:v>16.182842663681178</c:v>
                </c:pt>
                <c:pt idx="20">
                  <c:v>16.910249013396637</c:v>
                </c:pt>
                <c:pt idx="21">
                  <c:v>17.628735002703923</c:v>
                </c:pt>
                <c:pt idx="22">
                  <c:v>18.338317928619592</c:v>
                </c:pt>
                <c:pt idx="23">
                  <c:v>19.039018096428507</c:v>
                </c:pt>
                <c:pt idx="24">
                  <c:v>19.730858715956721</c:v>
                </c:pt>
                <c:pt idx="25">
                  <c:v>20.413865799628454</c:v>
                </c:pt>
                <c:pt idx="26">
                  <c:v>21.093572638576155</c:v>
                </c:pt>
                <c:pt idx="27">
                  <c:v>21.764434343585311</c:v>
                </c:pt>
                <c:pt idx="28">
                  <c:v>22.426485017376045</c:v>
                </c:pt>
                <c:pt idx="29">
                  <c:v>23.079761195205144</c:v>
                </c:pt>
                <c:pt idx="30">
                  <c:v>23.724301751193195</c:v>
                </c:pt>
                <c:pt idx="31">
                  <c:v>24.360147806479411</c:v>
                </c:pt>
                <c:pt idx="32">
                  <c:v>24.992421949263388</c:v>
                </c:pt>
                <c:pt idx="33">
                  <c:v>25.616020522114347</c:v>
                </c:pt>
                <c:pt idx="34">
                  <c:v>26.230991237687654</c:v>
                </c:pt>
                <c:pt idx="35">
                  <c:v>26.837383721858465</c:v>
                </c:pt>
                <c:pt idx="36">
                  <c:v>27.435249430282735</c:v>
                </c:pt>
                <c:pt idx="37">
                  <c:v>28.024641566765315</c:v>
                </c:pt>
                <c:pt idx="38">
                  <c:v>28.61028219447735</c:v>
                </c:pt>
                <c:pt idx="39">
                  <c:v>29.187493407561945</c:v>
                </c:pt>
                <c:pt idx="40">
                  <c:v>29.756333648129754</c:v>
                </c:pt>
                <c:pt idx="41">
                  <c:v>30.316862809316138</c:v>
                </c:pt>
                <c:pt idx="42">
                  <c:v>30.869142161917193</c:v>
                </c:pt>
                <c:pt idx="43">
                  <c:v>31.417570358097088</c:v>
                </c:pt>
                <c:pt idx="44">
                  <c:v>31.95781039690889</c:v>
                </c:pt>
                <c:pt idx="45">
                  <c:v>32.489927777127335</c:v>
                </c:pt>
                <c:pt idx="46">
                  <c:v>33.013989107745843</c:v>
                </c:pt>
                <c:pt idx="47">
                  <c:v>33.530062042624678</c:v>
                </c:pt>
                <c:pt idx="48">
                  <c:v>34.042232862973606</c:v>
                </c:pt>
                <c:pt idx="49">
                  <c:v>34.546491410167242</c:v>
                </c:pt>
                <c:pt idx="50">
                  <c:v>35.042908653794861</c:v>
                </c:pt>
                <c:pt idx="51">
                  <c:v>35.531556369656037</c:v>
                </c:pt>
                <c:pt idx="52">
                  <c:v>36.016279826844134</c:v>
                </c:pt>
                <c:pt idx="53">
                  <c:v>36.493319693647578</c:v>
                </c:pt>
                <c:pt idx="54">
                  <c:v>36.962750403922556</c:v>
                </c:pt>
                <c:pt idx="55">
                  <c:v>37.424646980871167</c:v>
                </c:pt>
                <c:pt idx="56">
                  <c:v>37.879084985086195</c:v>
                </c:pt>
                <c:pt idx="57">
                  <c:v>38.329620027947392</c:v>
                </c:pt>
                <c:pt idx="58">
                  <c:v>38.772792165990715</c:v>
                </c:pt>
                <c:pt idx="59">
                  <c:v>39.208678873382951</c:v>
                </c:pt>
                <c:pt idx="60">
                  <c:v>39.637357971207962</c:v>
                </c:pt>
                <c:pt idx="61">
                  <c:v>40.06252221520311</c:v>
                </c:pt>
                <c:pt idx="62">
                  <c:v>40.480574892942897</c:v>
                </c:pt>
                <c:pt idx="63">
                  <c:v>40.891595275176364</c:v>
                </c:pt>
                <c:pt idx="64">
                  <c:v>41.299098083140926</c:v>
                </c:pt>
                <c:pt idx="65">
                  <c:v>41.699669191162421</c:v>
                </c:pt>
                <c:pt idx="66">
                  <c:v>42.093388957349354</c:v>
                </c:pt>
                <c:pt idx="67">
                  <c:v>42.480337800306465</c:v>
                </c:pt>
                <c:pt idx="68">
                  <c:v>42.863801764440623</c:v>
                </c:pt>
                <c:pt idx="69">
                  <c:v>43.240599955993318</c:v>
                </c:pt>
                <c:pt idx="70">
                  <c:v>43.610813438397443</c:v>
                </c:pt>
                <c:pt idx="71">
                  <c:v>43.974523196074443</c:v>
                </c:pt>
                <c:pt idx="72">
                  <c:v>44.334796874769133</c:v>
                </c:pt>
                <c:pt idx="73">
                  <c:v>44.688675416099294</c:v>
                </c:pt>
                <c:pt idx="74">
                  <c:v>45.036240053363763</c:v>
                </c:pt>
                <c:pt idx="75">
                  <c:v>45.380401556332693</c:v>
                </c:pt>
                <c:pt idx="76">
                  <c:v>45.718359985691301</c:v>
                </c:pt>
                <c:pt idx="77">
                  <c:v>46.050196554230546</c:v>
                </c:pt>
                <c:pt idx="78">
                  <c:v>46.378670922192768</c:v>
                </c:pt>
                <c:pt idx="79">
                  <c:v>46.701135969913565</c:v>
                </c:pt>
                <c:pt idx="80">
                  <c:v>47.017672642942422</c:v>
                </c:pt>
                <c:pt idx="81">
                  <c:v>47.330895217749614</c:v>
                </c:pt>
                <c:pt idx="82">
                  <c:v>47.638303174171241</c:v>
                </c:pt>
                <c:pt idx="83">
                  <c:v>47.939976965461931</c:v>
                </c:pt>
                <c:pt idx="84">
                  <c:v>48.238391152476936</c:v>
                </c:pt>
                <c:pt idx="85">
                  <c:v>48.531185689281763</c:v>
                </c:pt>
                <c:pt idx="86">
                  <c:v>48.818440332474395</c:v>
                </c:pt>
                <c:pt idx="87">
                  <c:v>49.102495522837863</c:v>
                </c:pt>
                <c:pt idx="88">
                  <c:v>49.38112567192281</c:v>
                </c:pt>
                <c:pt idx="89">
                  <c:v>49.654409655002574</c:v>
                </c:pt>
                <c:pt idx="90">
                  <c:v>49.924559302468943</c:v>
                </c:pt>
                <c:pt idx="91">
                  <c:v>50.189477586966163</c:v>
                </c:pt>
                <c:pt idx="92">
                  <c:v>50.449242336469204</c:v>
                </c:pt>
                <c:pt idx="93">
                  <c:v>50.706122591556451</c:v>
                </c:pt>
                <c:pt idx="94">
                  <c:v>50.957960170209482</c:v>
                </c:pt>
                <c:pt idx="95">
                  <c:v>51.204831758687568</c:v>
                </c:pt>
                <c:pt idx="96">
                  <c:v>51.448878094137825</c:v>
                </c:pt>
                <c:pt idx="97">
                  <c:v>51.688068839486498</c:v>
                </c:pt>
                <c:pt idx="98">
                  <c:v>51.924462562984147</c:v>
                </c:pt>
                <c:pt idx="99">
                  <c:v>52.156111044886217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4%'!$X$7:$X$106</c:f>
              <c:numCache>
                <c:formatCode>#,##0.0_);[Red]\(#,##0.0\)</c:formatCode>
                <c:ptCount val="100"/>
                <c:pt idx="0">
                  <c:v>0.93498695413610566</c:v>
                </c:pt>
                <c:pt idx="1">
                  <c:v>1.8604784970324053</c:v>
                </c:pt>
                <c:pt idx="2">
                  <c:v>2.7764296398778354</c:v>
                </c:pt>
                <c:pt idx="3">
                  <c:v>3.6828005663703411</c:v>
                </c:pt>
                <c:pt idx="4">
                  <c:v>4.5795564945005829</c:v>
                </c:pt>
                <c:pt idx="5">
                  <c:v>5.4666675396990945</c:v>
                </c:pt>
                <c:pt idx="6">
                  <c:v>6.3441085794154377</c:v>
                </c:pt>
                <c:pt idx="7">
                  <c:v>7.2190615447706179</c:v>
                </c:pt>
                <c:pt idx="8">
                  <c:v>8.0842274464375361</c:v>
                </c:pt>
                <c:pt idx="9">
                  <c:v>8.9395945540763133</c:v>
                </c:pt>
                <c:pt idx="10">
                  <c:v>9.7851554083536314</c:v>
                </c:pt>
                <c:pt idx="11">
                  <c:v>10.620906692477604</c:v>
                </c:pt>
                <c:pt idx="12">
                  <c:v>11.446849105488416</c:v>
                </c:pt>
                <c:pt idx="13">
                  <c:v>12.262987237341543</c:v>
                </c:pt>
                <c:pt idx="14">
                  <c:v>13.075967082326068</c:v>
                </c:pt>
                <c:pt idx="15">
                  <c:v>13.879082469172692</c:v>
                </c:pt>
                <c:pt idx="16">
                  <c:v>14.67234905733503</c:v>
                </c:pt>
                <c:pt idx="17">
                  <c:v>15.455785944117004</c:v>
                </c:pt>
                <c:pt idx="18">
                  <c:v>16.229415548193849</c:v>
                </c:pt>
                <c:pt idx="19">
                  <c:v>16.993263495088947</c:v>
                </c:pt>
                <c:pt idx="20">
                  <c:v>17.747358504620518</c:v>
                </c:pt>
                <c:pt idx="21">
                  <c:v>18.497809777306433</c:v>
                </c:pt>
                <c:pt idx="22">
                  <c:v>19.238495307409057</c:v>
                </c:pt>
                <c:pt idx="23">
                  <c:v>19.969452747087036</c:v>
                </c:pt>
                <c:pt idx="24">
                  <c:v>20.690722434216017</c:v>
                </c:pt>
                <c:pt idx="25">
                  <c:v>21.402347288966286</c:v>
                </c:pt>
                <c:pt idx="26">
                  <c:v>22.104372712398238</c:v>
                </c:pt>
                <c:pt idx="27">
                  <c:v>22.802454455805769</c:v>
                </c:pt>
                <c:pt idx="28">
                  <c:v>23.490957668993424</c:v>
                </c:pt>
                <c:pt idx="29">
                  <c:v>24.169935030588082</c:v>
                </c:pt>
                <c:pt idx="30">
                  <c:v>24.839441331565837</c:v>
                </c:pt>
                <c:pt idx="31">
                  <c:v>25.499533383128643</c:v>
                </c:pt>
                <c:pt idx="32">
                  <c:v>26.15026992657609</c:v>
                </c:pt>
                <c:pt idx="33">
                  <c:v>26.796864501206944</c:v>
                </c:pt>
                <c:pt idx="34">
                  <c:v>27.434152320965428</c:v>
                </c:pt>
                <c:pt idx="35">
                  <c:v>28.062197910664022</c:v>
                </c:pt>
                <c:pt idx="36">
                  <c:v>28.681067397163702</c:v>
                </c:pt>
                <c:pt idx="37">
                  <c:v>29.290828428374255</c:v>
                </c:pt>
                <c:pt idx="38">
                  <c:v>29.89633747171008</c:v>
                </c:pt>
                <c:pt idx="39">
                  <c:v>30.492806127682215</c:v>
                </c:pt>
                <c:pt idx="40">
                  <c:v>31.080306712230474</c:v>
                </c:pt>
                <c:pt idx="41">
                  <c:v>31.658912767065821</c:v>
                </c:pt>
                <c:pt idx="42">
                  <c:v>32.228698987516623</c:v>
                </c:pt>
                <c:pt idx="43">
                  <c:v>32.794176958223062</c:v>
                </c:pt>
                <c:pt idx="44">
                  <c:v>33.350919140029085</c:v>
                </c:pt>
                <c:pt idx="45">
                  <c:v>33.899003889095788</c:v>
                </c:pt>
                <c:pt idx="46">
                  <c:v>34.438510451705646</c:v>
                </c:pt>
                <c:pt idx="47">
                  <c:v>34.973684315647759</c:v>
                </c:pt>
                <c:pt idx="48">
                  <c:v>35.500374874946523</c:v>
                </c:pt>
                <c:pt idx="49">
                  <c:v>36.018664310593671</c:v>
                </c:pt>
                <c:pt idx="50">
                  <c:v>36.528635454266421</c:v>
                </c:pt>
                <c:pt idx="51">
                  <c:v>37.030371730964752</c:v>
                </c:pt>
                <c:pt idx="52">
                  <c:v>37.527798822956704</c:v>
                </c:pt>
                <c:pt idx="53">
                  <c:v>38.017096673083437</c:v>
                </c:pt>
                <c:pt idx="54">
                  <c:v>38.49835081908526</c:v>
                </c:pt>
                <c:pt idx="55">
                  <c:v>38.971647181726944</c:v>
                </c:pt>
                <c:pt idx="56">
                  <c:v>39.44106286172903</c:v>
                </c:pt>
                <c:pt idx="57">
                  <c:v>39.902626797947889</c:v>
                </c:pt>
                <c:pt idx="58">
                  <c:v>40.356426511695787</c:v>
                </c:pt>
                <c:pt idx="59">
                  <c:v>40.80634253921955</c:v>
                </c:pt>
                <c:pt idx="60">
                  <c:v>41.248605409902638</c:v>
                </c:pt>
                <c:pt idx="61">
                  <c:v>41.683303845590032</c:v>
                </c:pt>
                <c:pt idx="62">
                  <c:v>42.110526634919431</c:v>
                </c:pt>
                <c:pt idx="63">
                  <c:v>42.533901836438929</c:v>
                </c:pt>
                <c:pt idx="64">
                  <c:v>42.949917486412744</c:v>
                </c:pt>
                <c:pt idx="65">
                  <c:v>43.358663085420964</c:v>
                </c:pt>
                <c:pt idx="66">
                  <c:v>43.760228046808649</c:v>
                </c:pt>
                <c:pt idx="67">
                  <c:v>44.157999299353691</c:v>
                </c:pt>
                <c:pt idx="68">
                  <c:v>44.548709803500742</c:v>
                </c:pt>
                <c:pt idx="69">
                  <c:v>44.932449247375601</c:v>
                </c:pt>
                <c:pt idx="70">
                  <c:v>45.312431356004062</c:v>
                </c:pt>
                <c:pt idx="71">
                  <c:v>45.685564770138527</c:v>
                </c:pt>
                <c:pt idx="72">
                  <c:v>46.05193915526246</c:v>
                </c:pt>
                <c:pt idx="73">
                  <c:v>46.414601399272804</c:v>
                </c:pt>
                <c:pt idx="74">
                  <c:v>46.770628868164302</c:v>
                </c:pt>
                <c:pt idx="75">
                  <c:v>47.120110932364263</c:v>
                </c:pt>
                <c:pt idx="76">
                  <c:v>47.465933964337758</c:v>
                </c:pt>
                <c:pt idx="77">
                  <c:v>47.805337187773816</c:v>
                </c:pt>
                <c:pt idx="78">
                  <c:v>48.138409429566437</c:v>
                </c:pt>
                <c:pt idx="79">
                  <c:v>48.467882804852238</c:v>
                </c:pt>
                <c:pt idx="80">
                  <c:v>48.791151632220284</c:v>
                </c:pt>
                <c:pt idx="81">
                  <c:v>49.108303969399344</c:v>
                </c:pt>
                <c:pt idx="82">
                  <c:v>49.421923852128955</c:v>
                </c:pt>
                <c:pt idx="83">
                  <c:v>49.729554050926396</c:v>
                </c:pt>
                <c:pt idx="84">
                  <c:v>50.031281650466809</c:v>
                </c:pt>
                <c:pt idx="85">
                  <c:v>50.329548690225671</c:v>
                </c:pt>
                <c:pt idx="86">
                  <c:v>50.622039882555733</c:v>
                </c:pt>
                <c:pt idx="87">
                  <c:v>50.908841155830096</c:v>
                </c:pt>
                <c:pt idx="88">
                  <c:v>51.19245771419304</c:v>
                </c:pt>
                <c:pt idx="89">
                  <c:v>51.470506750308232</c:v>
                </c:pt>
                <c:pt idx="90">
                  <c:v>51.743072932002377</c:v>
                </c:pt>
                <c:pt idx="91">
                  <c:v>52.012519806064311</c:v>
                </c:pt>
                <c:pt idx="92">
                  <c:v>52.276605716306875</c:v>
                </c:pt>
                <c:pt idx="93">
                  <c:v>52.537603488417595</c:v>
                </c:pt>
                <c:pt idx="94">
                  <c:v>52.793362130376103</c:v>
                </c:pt>
                <c:pt idx="95">
                  <c:v>53.043964118885555</c:v>
                </c:pt>
                <c:pt idx="96">
                  <c:v>53.291550952642169</c:v>
                </c:pt>
                <c:pt idx="97">
                  <c:v>53.534101909944638</c:v>
                </c:pt>
                <c:pt idx="98">
                  <c:v>53.773674503884166</c:v>
                </c:pt>
                <c:pt idx="99">
                  <c:v>54.008331581306898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4%'!$Y$7:$Y$106</c:f>
              <c:numCache>
                <c:formatCode>#,##0.0_);[Red]\(#,##0.0\)</c:formatCode>
                <c:ptCount val="100"/>
                <c:pt idx="0">
                  <c:v>0.97944227531036354</c:v>
                </c:pt>
                <c:pt idx="1">
                  <c:v>1.9482080832010273</c:v>
                </c:pt>
                <c:pt idx="2">
                  <c:v>2.9142268559525961</c:v>
                </c:pt>
                <c:pt idx="3">
                  <c:v>3.8694399195662603</c:v>
                </c:pt>
                <c:pt idx="4">
                  <c:v>4.8138343227989413</c:v>
                </c:pt>
                <c:pt idx="5">
                  <c:v>5.7474018299439207</c:v>
                </c:pt>
                <c:pt idx="6">
                  <c:v>6.67013877899495</c:v>
                </c:pt>
                <c:pt idx="7">
                  <c:v>7.5820459417488735</c:v>
                </c:pt>
                <c:pt idx="8">
                  <c:v>8.4831283858874222</c:v>
                </c:pt>
                <c:pt idx="9">
                  <c:v>9.3807238261233472</c:v>
                </c:pt>
                <c:pt idx="10">
                  <c:v>10.267428107495249</c:v>
                </c:pt>
                <c:pt idx="11">
                  <c:v>11.143258519305245</c:v>
                </c:pt>
                <c:pt idx="12">
                  <c:v>12.00823614652</c:v>
                </c:pt>
                <c:pt idx="13">
                  <c:v>12.86238574116846</c:v>
                </c:pt>
                <c:pt idx="14">
                  <c:v>13.705735595899066</c:v>
                </c:pt>
                <c:pt idx="15">
                  <c:v>14.538317419711799</c:v>
                </c:pt>
                <c:pt idx="16">
                  <c:v>15.366876263621322</c:v>
                </c:pt>
                <c:pt idx="17">
                  <c:v>16.184652938615649</c:v>
                </c:pt>
                <c:pt idx="18">
                  <c:v>16.991689015720318</c:v>
                </c:pt>
                <c:pt idx="19">
                  <c:v>17.788029031209497</c:v>
                </c:pt>
                <c:pt idx="20">
                  <c:v>18.573720372419256</c:v>
                </c:pt>
                <c:pt idx="21">
                  <c:v>19.34881316578883</c:v>
                </c:pt>
                <c:pt idx="22">
                  <c:v>20.119551817749475</c:v>
                </c:pt>
                <c:pt idx="23">
                  <c:v>20.879714998371487</c:v>
                </c:pt>
                <c:pt idx="24">
                  <c:v>21.62936086911553</c:v>
                </c:pt>
                <c:pt idx="25">
                  <c:v>22.368549923646501</c:v>
                </c:pt>
                <c:pt idx="26">
                  <c:v>23.097344886121899</c:v>
                </c:pt>
                <c:pt idx="27">
                  <c:v>23.815810611682952</c:v>
                </c:pt>
                <c:pt idx="28">
                  <c:v>24.52970326898615</c:v>
                </c:pt>
                <c:pt idx="29">
                  <c:v>25.233320516894675</c:v>
                </c:pt>
                <c:pt idx="30">
                  <c:v>25.926733596015307</c:v>
                </c:pt>
                <c:pt idx="31">
                  <c:v>26.610015515745854</c:v>
                </c:pt>
                <c:pt idx="32">
                  <c:v>27.283240964844858</c:v>
                </c:pt>
                <c:pt idx="33">
                  <c:v>27.951771875755945</c:v>
                </c:pt>
                <c:pt idx="34">
                  <c:v>28.610321468525278</c:v>
                </c:pt>
                <c:pt idx="35">
                  <c:v>29.258969585793789</c:v>
                </c:pt>
                <c:pt idx="36">
                  <c:v>29.897797423552785</c:v>
                </c:pt>
                <c:pt idx="37">
                  <c:v>30.526887451480405</c:v>
                </c:pt>
                <c:pt idx="38">
                  <c:v>31.151220823569879</c:v>
                </c:pt>
                <c:pt idx="39">
                  <c:v>31.765909178833589</c:v>
                </c:pt>
                <c:pt idx="40">
                  <c:v>32.37103902880483</c:v>
                </c:pt>
                <c:pt idx="41">
                  <c:v>32.966697867782791</c:v>
                </c:pt>
                <c:pt idx="42">
                  <c:v>33.557573057335645</c:v>
                </c:pt>
                <c:pt idx="43">
                  <c:v>34.139081993084083</c:v>
                </c:pt>
                <c:pt idx="44">
                  <c:v>34.711315409483461</c:v>
                </c:pt>
                <c:pt idx="45">
                  <c:v>35.274364759398502</c:v>
                </c:pt>
                <c:pt idx="46">
                  <c:v>35.82832215077017</c:v>
                </c:pt>
                <c:pt idx="47">
                  <c:v>36.377521854030071</c:v>
                </c:pt>
                <c:pt idx="48">
                  <c:v>36.917746217402026</c:v>
                </c:pt>
                <c:pt idx="49">
                  <c:v>37.449089681463043</c:v>
                </c:pt>
                <c:pt idx="50">
                  <c:v>37.971647109680113</c:v>
                </c:pt>
                <c:pt idx="51">
                  <c:v>38.489919950691494</c:v>
                </c:pt>
                <c:pt idx="52">
                  <c:v>38.999523832120168</c:v>
                </c:pt>
                <c:pt idx="53">
                  <c:v>39.500555384566866</c:v>
                </c:pt>
                <c:pt idx="54">
                  <c:v>39.99729903360786</c:v>
                </c:pt>
                <c:pt idx="55">
                  <c:v>40.485592979097184</c:v>
                </c:pt>
                <c:pt idx="56">
                  <c:v>40.965535177120699</c:v>
                </c:pt>
                <c:pt idx="57">
                  <c:v>41.437223657508852</c:v>
                </c:pt>
                <c:pt idx="58">
                  <c:v>41.904664090057466</c:v>
                </c:pt>
                <c:pt idx="59">
                  <c:v>42.363978983024325</c:v>
                </c:pt>
                <c:pt idx="60">
                  <c:v>42.815267152281777</c:v>
                </c:pt>
                <c:pt idx="61">
                  <c:v>43.258627317387678</c:v>
                </c:pt>
                <c:pt idx="62">
                  <c:v>43.697798921387481</c:v>
                </c:pt>
                <c:pt idx="63">
                  <c:v>44.129174888624831</c:v>
                </c:pt>
                <c:pt idx="64">
                  <c:v>44.552854242037718</c:v>
                </c:pt>
                <c:pt idx="65">
                  <c:v>44.972385193733857</c:v>
                </c:pt>
                <c:pt idx="66">
                  <c:v>45.384354633312185</c:v>
                </c:pt>
                <c:pt idx="67">
                  <c:v>45.788861558711737</c:v>
                </c:pt>
                <c:pt idx="68">
                  <c:v>46.189269980368977</c:v>
                </c:pt>
                <c:pt idx="69">
                  <c:v>46.582353074183978</c:v>
                </c:pt>
                <c:pt idx="70">
                  <c:v>46.968209512329857</c:v>
                </c:pt>
                <c:pt idx="71">
                  <c:v>47.350026083236216</c:v>
                </c:pt>
                <c:pt idx="72">
                  <c:v>47.724754666776164</c:v>
                </c:pt>
                <c:pt idx="73">
                  <c:v>48.092493335018183</c:v>
                </c:pt>
                <c:pt idx="74">
                  <c:v>48.456258563836748</c:v>
                </c:pt>
                <c:pt idx="75">
                  <c:v>48.813173470406781</c:v>
                </c:pt>
                <c:pt idx="76">
                  <c:v>49.163335277576202</c:v>
                </c:pt>
                <c:pt idx="77">
                  <c:v>49.509596969599805</c:v>
                </c:pt>
                <c:pt idx="78">
                  <c:v>49.849245566576656</c:v>
                </c:pt>
                <c:pt idx="79">
                  <c:v>50.182377217024836</c:v>
                </c:pt>
                <c:pt idx="80">
                  <c:v>50.511688129849887</c:v>
                </c:pt>
                <c:pt idx="81">
                  <c:v>50.834622040406593</c:v>
                </c:pt>
                <c:pt idx="82">
                  <c:v>51.151273820562139</c:v>
                </c:pt>
                <c:pt idx="83">
                  <c:v>51.464409418120312</c:v>
                </c:pt>
                <c:pt idx="84">
                  <c:v>51.771398021243343</c:v>
                </c:pt>
                <c:pt idx="85">
                  <c:v>52.072333110053378</c:v>
                </c:pt>
                <c:pt idx="86">
                  <c:v>52.369824231187408</c:v>
                </c:pt>
                <c:pt idx="87">
                  <c:v>52.661396415081825</c:v>
                </c:pt>
                <c:pt idx="88">
                  <c:v>52.949559044947229</c:v>
                </c:pt>
                <c:pt idx="89">
                  <c:v>53.231937251786121</c:v>
                </c:pt>
                <c:pt idx="90">
                  <c:v>53.508622096543156</c:v>
                </c:pt>
                <c:pt idx="91">
                  <c:v>53.7819779668189</c:v>
                </c:pt>
                <c:pt idx="92">
                  <c:v>54.049773822574352</c:v>
                </c:pt>
                <c:pt idx="93">
                  <c:v>54.314281324515811</c:v>
                </c:pt>
                <c:pt idx="94">
                  <c:v>54.573361699033271</c:v>
                </c:pt>
                <c:pt idx="95">
                  <c:v>54.829196760560031</c:v>
                </c:pt>
                <c:pt idx="96">
                  <c:v>55.07973697257215</c:v>
                </c:pt>
                <c:pt idx="97">
                  <c:v>55.32506950936471</c:v>
                </c:pt>
                <c:pt idx="98">
                  <c:v>55.567246345810418</c:v>
                </c:pt>
                <c:pt idx="99">
                  <c:v>55.804345909024001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4%'!$Z$7:$Z$106</c:f>
              <c:numCache>
                <c:formatCode>#,##0.0_);[Red]\(#,##0.0\)</c:formatCode>
                <c:ptCount val="100"/>
                <c:pt idx="0">
                  <c:v>1.0307339631300509</c:v>
                </c:pt>
                <c:pt idx="1">
                  <c:v>2.0495101149806296</c:v>
                </c:pt>
                <c:pt idx="2">
                  <c:v>3.0563293076778151</c:v>
                </c:pt>
                <c:pt idx="3">
                  <c:v>4.0511971363517238</c:v>
                </c:pt>
                <c:pt idx="4">
                  <c:v>5.0422150309560632</c:v>
                </c:pt>
                <c:pt idx="5">
                  <c:v>6.0212082061340313</c:v>
                </c:pt>
                <c:pt idx="6">
                  <c:v>6.9881957506721974</c:v>
                </c:pt>
                <c:pt idx="7">
                  <c:v>7.9432009440774927</c:v>
                </c:pt>
                <c:pt idx="8">
                  <c:v>8.8862511145899195</c:v>
                </c:pt>
                <c:pt idx="9">
                  <c:v>9.8173774995794929</c:v>
                </c:pt>
                <c:pt idx="10">
                  <c:v>10.736615108344376</c:v>
                </c:pt>
                <c:pt idx="11">
                  <c:v>11.651411022226469</c:v>
                </c:pt>
                <c:pt idx="12">
                  <c:v>12.554302550392428</c:v>
                </c:pt>
                <c:pt idx="13">
                  <c:v>13.445335590613535</c:v>
                </c:pt>
                <c:pt idx="14">
                  <c:v>14.324559314535126</c:v>
                </c:pt>
                <c:pt idx="15">
                  <c:v>15.192026041605283</c:v>
                </c:pt>
                <c:pt idx="16">
                  <c:v>16.047791115463291</c:v>
                </c:pt>
                <c:pt idx="17">
                  <c:v>16.898748865377286</c:v>
                </c:pt>
                <c:pt idx="18">
                  <c:v>17.738030440401502</c:v>
                </c:pt>
                <c:pt idx="19">
                  <c:v>18.565700055488151</c:v>
                </c:pt>
                <c:pt idx="20">
                  <c:v>19.381824500531362</c:v>
                </c:pt>
                <c:pt idx="21">
                  <c:v>20.186473028069312</c:v>
                </c:pt>
                <c:pt idx="22">
                  <c:v>20.979717243418428</c:v>
                </c:pt>
                <c:pt idx="23">
                  <c:v>21.767912421892326</c:v>
                </c:pt>
                <c:pt idx="24">
                  <c:v>22.544762718108544</c:v>
                </c:pt>
                <c:pt idx="25">
                  <c:v>23.310346787453437</c:v>
                </c:pt>
                <c:pt idx="26">
                  <c:v>24.064745238201571</c:v>
                </c:pt>
                <c:pt idx="27">
                  <c:v>24.808040532777479</c:v>
                </c:pt>
                <c:pt idx="28">
                  <c:v>25.546152677860213</c:v>
                </c:pt>
                <c:pt idx="29">
                  <c:v>26.273244641192019</c:v>
                </c:pt>
                <c:pt idx="30">
                  <c:v>26.9894045755</c:v>
                </c:pt>
                <c:pt idx="31">
                  <c:v>27.694722127719469</c:v>
                </c:pt>
                <c:pt idx="32">
                  <c:v>28.389288351038903</c:v>
                </c:pt>
                <c:pt idx="33">
                  <c:v>29.078602841960009</c:v>
                </c:pt>
                <c:pt idx="34">
                  <c:v>29.757268454957252</c:v>
                </c:pt>
                <c:pt idx="35">
                  <c:v>30.425380705753795</c:v>
                </c:pt>
                <c:pt idx="36">
                  <c:v>31.083036195125761</c:v>
                </c:pt>
                <c:pt idx="37">
                  <c:v>31.735410148998234</c:v>
                </c:pt>
                <c:pt idx="38">
                  <c:v>32.37744300184734</c:v>
                </c:pt>
                <c:pt idx="39">
                  <c:v>33.009234931843444</c:v>
                </c:pt>
                <c:pt idx="40">
                  <c:v>33.63088691033888</c:v>
                </c:pt>
                <c:pt idx="41">
                  <c:v>34.242500631943088</c:v>
                </c:pt>
                <c:pt idx="42">
                  <c:v>34.848861481435485</c:v>
                </c:pt>
                <c:pt idx="43">
                  <c:v>35.4453128304554</c:v>
                </c:pt>
                <c:pt idx="44">
                  <c:v>36.031958949030965</c:v>
                </c:pt>
                <c:pt idx="45">
                  <c:v>36.608904574094993</c:v>
                </c:pt>
                <c:pt idx="46">
                  <c:v>37.181119668675585</c:v>
                </c:pt>
                <c:pt idx="47">
                  <c:v>37.743763531397185</c:v>
                </c:pt>
                <c:pt idx="48">
                  <c:v>38.296942850251085</c:v>
                </c:pt>
                <c:pt idx="49">
                  <c:v>38.845387977268764</c:v>
                </c:pt>
                <c:pt idx="50">
                  <c:v>39.384503948802319</c:v>
                </c:pt>
                <c:pt idx="51">
                  <c:v>39.914398916285698</c:v>
                </c:pt>
                <c:pt idx="52">
                  <c:v>40.435181112572835</c:v>
                </c:pt>
                <c:pt idx="53">
                  <c:v>40.95127312078926</c:v>
                </c:pt>
                <c:pt idx="54">
                  <c:v>41.45839387673783</c:v>
                </c:pt>
                <c:pt idx="55">
                  <c:v>41.956652481126262</c:v>
                </c:pt>
                <c:pt idx="56">
                  <c:v>42.446157928323274</c:v>
                </c:pt>
                <c:pt idx="57">
                  <c:v>42.931038865610013</c:v>
                </c:pt>
                <c:pt idx="58">
                  <c:v>43.407312789998606</c:v>
                </c:pt>
                <c:pt idx="59">
                  <c:v>43.87508903081396</c:v>
                </c:pt>
                <c:pt idx="60">
                  <c:v>44.33828510092988</c:v>
                </c:pt>
                <c:pt idx="61">
                  <c:v>44.793132650673385</c:v>
                </c:pt>
                <c:pt idx="62">
                  <c:v>45.239740981768485</c:v>
                </c:pt>
                <c:pt idx="63">
                  <c:v>45.681824233559858</c:v>
                </c:pt>
                <c:pt idx="64">
                  <c:v>46.115819731503464</c:v>
                </c:pt>
                <c:pt idx="65">
                  <c:v>46.54183641765146</c:v>
                </c:pt>
                <c:pt idx="66">
                  <c:v>46.963392763932816</c:v>
                </c:pt>
                <c:pt idx="67">
                  <c:v>47.377123399429614</c:v>
                </c:pt>
                <c:pt idx="68">
                  <c:v>47.783136603629963</c:v>
                </c:pt>
                <c:pt idx="69">
                  <c:v>48.184762809640191</c:v>
                </c:pt>
                <c:pt idx="70">
                  <c:v>48.578825706360085</c:v>
                </c:pt>
                <c:pt idx="71">
                  <c:v>48.965432635669657</c:v>
                </c:pt>
                <c:pt idx="72">
                  <c:v>49.347733522716467</c:v>
                </c:pt>
                <c:pt idx="73">
                  <c:v>49.722733018472425</c:v>
                </c:pt>
                <c:pt idx="74">
                  <c:v>50.090537278670602</c:v>
                </c:pt>
                <c:pt idx="75">
                  <c:v>50.454123135805006</c:v>
                </c:pt>
                <c:pt idx="76">
                  <c:v>50.810668267152963</c:v>
                </c:pt>
                <c:pt idx="77">
                  <c:v>51.160277418921808</c:v>
                </c:pt>
                <c:pt idx="78">
                  <c:v>51.506004420984361</c:v>
                </c:pt>
                <c:pt idx="79">
                  <c:v>51.84494464449368</c:v>
                </c:pt>
                <c:pt idx="80">
                  <c:v>52.177201299058133</c:v>
                </c:pt>
                <c:pt idx="81">
                  <c:v>52.505655535024665</c:v>
                </c:pt>
                <c:pt idx="82">
                  <c:v>52.827574786009592</c:v>
                </c:pt>
                <c:pt idx="83">
                  <c:v>53.145729613843606</c:v>
                </c:pt>
                <c:pt idx="84">
                  <c:v>53.457497971256473</c:v>
                </c:pt>
                <c:pt idx="85">
                  <c:v>53.762980396889091</c:v>
                </c:pt>
                <c:pt idx="86">
                  <c:v>54.064787365702564</c:v>
                </c:pt>
                <c:pt idx="87">
                  <c:v>54.36045562921867</c:v>
                </c:pt>
                <c:pt idx="88">
                  <c:v>54.652493284414625</c:v>
                </c:pt>
                <c:pt idx="89">
                  <c:v>54.938538952405217</c:v>
                </c:pt>
                <c:pt idx="90">
                  <c:v>55.221001532622402</c:v>
                </c:pt>
                <c:pt idx="91">
                  <c:v>55.497618171134647</c:v>
                </c:pt>
                <c:pt idx="92">
                  <c:v>55.768485115407678</c:v>
                </c:pt>
                <c:pt idx="93">
                  <c:v>56.035867911507083</c:v>
                </c:pt>
                <c:pt idx="94">
                  <c:v>56.297644987698312</c:v>
                </c:pt>
                <c:pt idx="95">
                  <c:v>56.555990388853878</c:v>
                </c:pt>
                <c:pt idx="96">
                  <c:v>56.80887301926132</c:v>
                </c:pt>
                <c:pt idx="97">
                  <c:v>57.058378390237337</c:v>
                </c:pt>
                <c:pt idx="98">
                  <c:v>57.302562782779141</c:v>
                </c:pt>
                <c:pt idx="99">
                  <c:v>57.543426079695159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4%'!$AA$7:$AA$106</c:f>
              <c:numCache>
                <c:formatCode>#,##0.0_);[Red]\(#,##0.0\)</c:formatCode>
                <c:ptCount val="100"/>
                <c:pt idx="0">
                  <c:v>1.0808875711778088</c:v>
                </c:pt>
                <c:pt idx="1">
                  <c:v>2.1485199560359045</c:v>
                </c:pt>
                <c:pt idx="2">
                  <c:v>3.2029228570309942</c:v>
                </c:pt>
                <c:pt idx="3">
                  <c:v>4.2441264467482505</c:v>
                </c:pt>
                <c:pt idx="4">
                  <c:v>5.2721652137682513</c:v>
                </c:pt>
                <c:pt idx="5">
                  <c:v>6.2870778111850312</c:v>
                </c:pt>
                <c:pt idx="6">
                  <c:v>7.297086418548048</c:v>
                </c:pt>
                <c:pt idx="7">
                  <c:v>8.2939516221679987</c:v>
                </c:pt>
                <c:pt idx="8">
                  <c:v>9.2777240968930563</c:v>
                </c:pt>
                <c:pt idx="9">
                  <c:v>10.2484581321929</c:v>
                </c:pt>
                <c:pt idx="10">
                  <c:v>11.206211492965794</c:v>
                </c:pt>
                <c:pt idx="11">
                  <c:v>12.15104528306145</c:v>
                </c:pt>
                <c:pt idx="12">
                  <c:v>13.090571399075758</c:v>
                </c:pt>
                <c:pt idx="13">
                  <c:v>14.017206074539455</c:v>
                </c:pt>
                <c:pt idx="14">
                  <c:v>14.931020207948555</c:v>
                </c:pt>
                <c:pt idx="15">
                  <c:v>15.83208754074302</c:v>
                </c:pt>
                <c:pt idx="16">
                  <c:v>16.720484533320818</c:v>
                </c:pt>
                <c:pt idx="17">
                  <c:v>17.596290243737226</c:v>
                </c:pt>
                <c:pt idx="18">
                  <c:v>18.466521409465056</c:v>
                </c:pt>
                <c:pt idx="19">
                  <c:v>19.324226908477609</c:v>
                </c:pt>
                <c:pt idx="20">
                  <c:v>20.169493582677045</c:v>
                </c:pt>
                <c:pt idx="21">
                  <c:v>21.002410430111883</c:v>
                </c:pt>
                <c:pt idx="22">
                  <c:v>21.823068495962033</c:v>
                </c:pt>
                <c:pt idx="23">
                  <c:v>22.638003945956658</c:v>
                </c:pt>
                <c:pt idx="24">
                  <c:v>23.440772224832298</c:v>
                </c:pt>
                <c:pt idx="25">
                  <c:v>24.231470660322717</c:v>
                </c:pt>
                <c:pt idx="26">
                  <c:v>25.010198229888243</c:v>
                </c:pt>
                <c:pt idx="27">
                  <c:v>25.777055463606359</c:v>
                </c:pt>
                <c:pt idx="28">
                  <c:v>26.538114360399941</c:v>
                </c:pt>
                <c:pt idx="29">
                  <c:v>27.287416035502154</c:v>
                </c:pt>
                <c:pt idx="30">
                  <c:v>28.025065945989365</c:v>
                </c:pt>
                <c:pt idx="31">
                  <c:v>28.751170746924057</c:v>
                </c:pt>
                <c:pt idx="32">
                  <c:v>29.471444305902331</c:v>
                </c:pt>
                <c:pt idx="33">
                  <c:v>30.180300453756772</c:v>
                </c:pt>
                <c:pt idx="34">
                  <c:v>30.877849795282138</c:v>
                </c:pt>
                <c:pt idx="35">
                  <c:v>31.564203811010241</c:v>
                </c:pt>
                <c:pt idx="36">
                  <c:v>32.239474780007164</c:v>
                </c:pt>
                <c:pt idx="37">
                  <c:v>32.908946153743763</c:v>
                </c:pt>
                <c:pt idx="38">
                  <c:v>33.567476638239405</c:v>
                </c:pt>
                <c:pt idx="39">
                  <c:v>34.215181356030463</c:v>
                </c:pt>
                <c:pt idx="40">
                  <c:v>34.852175945153888</c:v>
                </c:pt>
                <c:pt idx="41">
                  <c:v>35.483947646381594</c:v>
                </c:pt>
                <c:pt idx="42">
                  <c:v>36.105151934250813</c:v>
                </c:pt>
                <c:pt idx="43">
                  <c:v>36.715906600924647</c:v>
                </c:pt>
                <c:pt idx="44">
                  <c:v>37.321434337273459</c:v>
                </c:pt>
                <c:pt idx="45">
                  <c:v>37.916661932142162</c:v>
                </c:pt>
                <c:pt idx="46">
                  <c:v>38.501708793452849</c:v>
                </c:pt>
                <c:pt idx="47">
                  <c:v>39.076694419021813</c:v>
                </c:pt>
                <c:pt idx="48">
                  <c:v>39.646501697978508</c:v>
                </c:pt>
                <c:pt idx="49">
                  <c:v>40.20640398952559</c:v>
                </c:pt>
                <c:pt idx="50">
                  <c:v>40.756521749660088</c:v>
                </c:pt>
                <c:pt idx="51">
                  <c:v>41.296975316972137</c:v>
                </c:pt>
                <c:pt idx="52">
                  <c:v>41.832323051668041</c:v>
                </c:pt>
                <c:pt idx="53">
                  <c:v>42.35816794865022</c:v>
                </c:pt>
                <c:pt idx="54">
                  <c:v>42.874630716327509</c:v>
                </c:pt>
                <c:pt idx="55">
                  <c:v>43.386036605460198</c:v>
                </c:pt>
                <c:pt idx="56">
                  <c:v>43.888225053514539</c:v>
                </c:pt>
                <c:pt idx="57">
                  <c:v>44.381316738425831</c:v>
                </c:pt>
                <c:pt idx="58">
                  <c:v>44.869412370144929</c:v>
                </c:pt>
                <c:pt idx="59">
                  <c:v>45.348578468099682</c:v>
                </c:pt>
                <c:pt idx="60">
                  <c:v>45.818935313118573</c:v>
                </c:pt>
                <c:pt idx="61">
                  <c:v>46.284367582514953</c:v>
                </c:pt>
                <c:pt idx="62">
                  <c:v>46.74115963486269</c:v>
                </c:pt>
                <c:pt idx="63">
                  <c:v>47.189431019466021</c:v>
                </c:pt>
                <c:pt idx="64">
                  <c:v>47.632858803583964</c:v>
                </c:pt>
                <c:pt idx="65">
                  <c:v>48.067936083105778</c:v>
                </c:pt>
                <c:pt idx="66">
                  <c:v>48.494781372140565</c:v>
                </c:pt>
                <c:pt idx="67">
                  <c:v>48.91687244257529</c:v>
                </c:pt>
                <c:pt idx="68">
                  <c:v>49.330902187049112</c:v>
                </c:pt>
                <c:pt idx="69">
                  <c:v>49.736987810069095</c:v>
                </c:pt>
                <c:pt idx="70">
                  <c:v>50.138415975246218</c:v>
                </c:pt>
                <c:pt idx="71">
                  <c:v>50.532070610241917</c:v>
                </c:pt>
                <c:pt idx="72">
                  <c:v>50.918067363332938</c:v>
                </c:pt>
                <c:pt idx="73">
                  <c:v>51.299777909458079</c:v>
                </c:pt>
                <c:pt idx="74">
                  <c:v>51.673995303667049</c:v>
                </c:pt>
                <c:pt idx="75">
                  <c:v>52.040833497707112</c:v>
                </c:pt>
                <c:pt idx="76">
                  <c:v>52.403473514367477</c:v>
                </c:pt>
                <c:pt idx="77">
                  <c:v>52.758898379560456</c:v>
                </c:pt>
                <c:pt idx="78">
                  <c:v>53.110167017417403</c:v>
                </c:pt>
                <c:pt idx="79">
                  <c:v>53.454384475882136</c:v>
                </c:pt>
                <c:pt idx="80">
                  <c:v>53.791661757738076</c:v>
                </c:pt>
                <c:pt idx="81">
                  <c:v>54.124881038277017</c:v>
                </c:pt>
                <c:pt idx="82">
                  <c:v>54.451322692140621</c:v>
                </c:pt>
                <c:pt idx="83">
                  <c:v>54.773755861054028</c:v>
                </c:pt>
                <c:pt idx="84">
                  <c:v>55.089573391920972</c:v>
                </c:pt>
                <c:pt idx="85">
                  <c:v>55.401434904361103</c:v>
                </c:pt>
                <c:pt idx="86">
                  <c:v>55.706842024788187</c:v>
                </c:pt>
                <c:pt idx="87">
                  <c:v>56.005901018181468</c:v>
                </c:pt>
                <c:pt idx="88">
                  <c:v>56.301113230460771</c:v>
                </c:pt>
                <c:pt idx="89">
                  <c:v>56.590136275001328</c:v>
                </c:pt>
                <c:pt idx="90">
                  <c:v>56.875370473012183</c:v>
                </c:pt>
                <c:pt idx="91">
                  <c:v>57.15457333070777</c:v>
                </c:pt>
                <c:pt idx="92">
                  <c:v>57.43004742109769</c:v>
                </c:pt>
                <c:pt idx="93">
                  <c:v>57.699646721344145</c:v>
                </c:pt>
                <c:pt idx="94">
                  <c:v>57.96557926366458</c:v>
                </c:pt>
                <c:pt idx="95">
                  <c:v>58.225792152930602</c:v>
                </c:pt>
                <c:pt idx="96">
                  <c:v>58.4809028286816</c:v>
                </c:pt>
                <c:pt idx="97">
                  <c:v>58.731011334319838</c:v>
                </c:pt>
                <c:pt idx="98">
                  <c:v>58.97621575161223</c:v>
                </c:pt>
                <c:pt idx="99">
                  <c:v>59.21661223915379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4%'!$AB$7:$AB$106</c:f>
              <c:numCache>
                <c:formatCode>#,##0.0_);[Red]\(#,##0.0\)</c:formatCode>
                <c:ptCount val="100"/>
                <c:pt idx="0">
                  <c:v>1.1205455157337161</c:v>
                </c:pt>
                <c:pt idx="1">
                  <c:v>2.2356766301899902</c:v>
                </c:pt>
                <c:pt idx="2">
                  <c:v>3.3362963648848356</c:v>
                </c:pt>
                <c:pt idx="3">
                  <c:v>4.4224606689453294</c:v>
                </c:pt>
                <c:pt idx="4">
                  <c:v>5.4942294823327593</c:v>
                </c:pt>
                <c:pt idx="5">
                  <c:v>6.5516665821623956</c:v>
                </c:pt>
                <c:pt idx="6">
                  <c:v>7.5948394320217094</c:v>
                </c:pt>
                <c:pt idx="7">
                  <c:v>8.6321521808181636</c:v>
                </c:pt>
                <c:pt idx="8">
                  <c:v>9.6552317375770951</c:v>
                </c:pt>
                <c:pt idx="9">
                  <c:v>10.664156379966926</c:v>
                </c:pt>
                <c:pt idx="10">
                  <c:v>11.659007524495919</c:v>
                </c:pt>
                <c:pt idx="11">
                  <c:v>12.639869589621682</c:v>
                </c:pt>
                <c:pt idx="12">
                  <c:v>13.606829861825373</c:v>
                </c:pt>
                <c:pt idx="13">
                  <c:v>14.567635386251828</c:v>
                </c:pt>
                <c:pt idx="14">
                  <c:v>15.514611562510668</c:v>
                </c:pt>
                <c:pt idx="15">
                  <c:v>16.44785427107897</c:v>
                </c:pt>
                <c:pt idx="16">
                  <c:v>17.367461772993636</c:v>
                </c:pt>
                <c:pt idx="17">
                  <c:v>18.27353458949003</c:v>
                </c:pt>
                <c:pt idx="18">
                  <c:v>19.173289175676246</c:v>
                </c:pt>
                <c:pt idx="19">
                  <c:v>20.059610221800746</c:v>
                </c:pt>
                <c:pt idx="20">
                  <c:v>20.932605185545992</c:v>
                </c:pt>
                <c:pt idx="21">
                  <c:v>21.792383346025883</c:v>
                </c:pt>
                <c:pt idx="22">
                  <c:v>22.639055696569109</c:v>
                </c:pt>
                <c:pt idx="23">
                  <c:v>23.47932621462347</c:v>
                </c:pt>
                <c:pt idx="24">
                  <c:v>24.306615809909434</c:v>
                </c:pt>
                <c:pt idx="25">
                  <c:v>25.121040915560556</c:v>
                </c:pt>
                <c:pt idx="26">
                  <c:v>25.922719287383909</c:v>
                </c:pt>
                <c:pt idx="27">
                  <c:v>26.717959496904363</c:v>
                </c:pt>
                <c:pt idx="28">
                  <c:v>27.500593961980748</c:v>
                </c:pt>
                <c:pt idx="29">
                  <c:v>28.270744799243708</c:v>
                </c:pt>
                <c:pt idx="30">
                  <c:v>29.028535092208347</c:v>
                </c:pt>
                <c:pt idx="31">
                  <c:v>29.774088806036104</c:v>
                </c:pt>
                <c:pt idx="32">
                  <c:v>30.513239298070619</c:v>
                </c:pt>
                <c:pt idx="33">
                  <c:v>31.240310164324246</c:v>
                </c:pt>
                <c:pt idx="34">
                  <c:v>31.955428509379434</c:v>
                </c:pt>
                <c:pt idx="35">
                  <c:v>32.65872200697288</c:v>
                </c:pt>
                <c:pt idx="36">
                  <c:v>33.356249014303394</c:v>
                </c:pt>
                <c:pt idx="37">
                  <c:v>34.042108743405322</c:v>
                </c:pt>
                <c:pt idx="38">
                  <c:v>34.716431246344719</c:v>
                </c:pt>
                <c:pt idx="39">
                  <c:v>35.384982795852586</c:v>
                </c:pt>
                <c:pt idx="40">
                  <c:v>36.042162156882036</c:v>
                </c:pt>
                <c:pt idx="41">
                  <c:v>36.688101165427575</c:v>
                </c:pt>
                <c:pt idx="42">
                  <c:v>37.322931756734214</c:v>
                </c:pt>
                <c:pt idx="43">
                  <c:v>37.952045034953926</c:v>
                </c:pt>
                <c:pt idx="44">
                  <c:v>38.570222406718749</c:v>
                </c:pt>
                <c:pt idx="45">
                  <c:v>39.177596865182629</c:v>
                </c:pt>
                <c:pt idx="46">
                  <c:v>39.774301273872815</c:v>
                </c:pt>
                <c:pt idx="47">
                  <c:v>40.365368430787171</c:v>
                </c:pt>
                <c:pt idx="48">
                  <c:v>40.945943687005872</c:v>
                </c:pt>
                <c:pt idx="49">
                  <c:v>41.516160314365912</c:v>
                </c:pt>
                <c:pt idx="50">
                  <c:v>42.080793739200729</c:v>
                </c:pt>
                <c:pt idx="51">
                  <c:v>42.635250364286335</c:v>
                </c:pt>
                <c:pt idx="52">
                  <c:v>43.179663427814432</c:v>
                </c:pt>
                <c:pt idx="53">
                  <c:v>43.718560444921266</c:v>
                </c:pt>
                <c:pt idx="54">
                  <c:v>44.247598535217364</c:v>
                </c:pt>
                <c:pt idx="55">
                  <c:v>44.76691049845644</c:v>
                </c:pt>
                <c:pt idx="56">
                  <c:v>45.280785332286783</c:v>
                </c:pt>
                <c:pt idx="57">
                  <c:v>45.785120668338266</c:v>
                </c:pt>
                <c:pt idx="58">
                  <c:v>46.280048498702669</c:v>
                </c:pt>
                <c:pt idx="59">
                  <c:v>46.76962860275281</c:v>
                </c:pt>
                <c:pt idx="60">
                  <c:v>47.249989074981329</c:v>
                </c:pt>
                <c:pt idx="61">
                  <c:v>47.721260764541</c:v>
                </c:pt>
                <c:pt idx="62">
                  <c:v>48.187283412610107</c:v>
                </c:pt>
                <c:pt idx="63">
                  <c:v>48.644405705437471</c:v>
                </c:pt>
                <c:pt idx="64">
                  <c:v>49.092757046269348</c:v>
                </c:pt>
                <c:pt idx="65">
                  <c:v>49.535966177305198</c:v>
                </c:pt>
                <c:pt idx="66">
                  <c:v>49.970592702894649</c:v>
                </c:pt>
                <c:pt idx="67">
                  <c:v>50.396764308079973</c:v>
                </c:pt>
                <c:pt idx="68">
                  <c:v>50.818203594435737</c:v>
                </c:pt>
                <c:pt idx="69">
                  <c:v>51.231369835605385</c:v>
                </c:pt>
                <c:pt idx="70">
                  <c:v>51.636388843525573</c:v>
                </c:pt>
                <c:pt idx="71">
                  <c:v>52.036772724392421</c:v>
                </c:pt>
                <c:pt idx="72">
                  <c:v>52.429190495031932</c:v>
                </c:pt>
                <c:pt idx="73">
                  <c:v>52.817019454856002</c:v>
                </c:pt>
                <c:pt idx="74">
                  <c:v>53.1970633428732</c:v>
                </c:pt>
                <c:pt idx="75">
                  <c:v>53.569444715125833</c:v>
                </c:pt>
                <c:pt idx="76">
                  <c:v>53.937345726024986</c:v>
                </c:pt>
                <c:pt idx="77">
                  <c:v>54.297763689420648</c:v>
                </c:pt>
                <c:pt idx="78">
                  <c:v>54.653755961532873</c:v>
                </c:pt>
                <c:pt idx="79">
                  <c:v>55.002444034677076</c:v>
                </c:pt>
                <c:pt idx="80">
                  <c:v>55.346764343819153</c:v>
                </c:pt>
                <c:pt idx="81">
                  <c:v>55.683958482643284</c:v>
                </c:pt>
                <c:pt idx="82">
                  <c:v>56.014143776273137</c:v>
                </c:pt>
                <c:pt idx="83">
                  <c:v>56.340081912720912</c:v>
                </c:pt>
                <c:pt idx="84">
                  <c:v>56.659186707880558</c:v>
                </c:pt>
                <c:pt idx="85">
                  <c:v>56.974108310320496</c:v>
                </c:pt>
                <c:pt idx="86">
                  <c:v>57.282370825700774</c:v>
                </c:pt>
                <c:pt idx="87">
                  <c:v>57.586516480679258</c:v>
                </c:pt>
                <c:pt idx="88">
                  <c:v>57.884175892637522</c:v>
                </c:pt>
                <c:pt idx="89">
                  <c:v>58.177786907559678</c:v>
                </c:pt>
                <c:pt idx="90">
                  <c:v>58.465082963343512</c:v>
                </c:pt>
                <c:pt idx="91">
                  <c:v>58.746745763131564</c:v>
                </c:pt>
                <c:pt idx="92">
                  <c:v>59.022885762923778</c:v>
                </c:pt>
                <c:pt idx="93">
                  <c:v>59.293611252916151</c:v>
                </c:pt>
                <c:pt idx="94">
                  <c:v>59.559028399967495</c:v>
                </c:pt>
                <c:pt idx="95">
                  <c:v>59.819241289233517</c:v>
                </c:pt>
                <c:pt idx="96">
                  <c:v>60.074351964984515</c:v>
                </c:pt>
                <c:pt idx="97">
                  <c:v>60.324460470622753</c:v>
                </c:pt>
                <c:pt idx="98">
                  <c:v>60.569664887915145</c:v>
                </c:pt>
                <c:pt idx="99">
                  <c:v>60.810061375456705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4%'!$AC$7:$AC$106</c:f>
              <c:numCache>
                <c:formatCode>#,##0.0_);[Red]\(#,##0.0\)</c:formatCode>
                <c:ptCount val="100"/>
                <c:pt idx="0">
                  <c:v>1.1674960025133838</c:v>
                </c:pt>
                <c:pt idx="1">
                  <c:v>2.3192431204624877</c:v>
                </c:pt>
                <c:pt idx="2">
                  <c:v>3.4645202133232762</c:v>
                </c:pt>
                <c:pt idx="3">
                  <c:v>4.5940827120871779</c:v>
                </c:pt>
                <c:pt idx="4">
                  <c:v>5.7080170416252152</c:v>
                </c:pt>
                <c:pt idx="5">
                  <c:v>6.8064130923412263</c:v>
                </c:pt>
                <c:pt idx="6">
                  <c:v>7.8893640690336868</c:v>
                </c:pt>
                <c:pt idx="7">
                  <c:v>8.9569663430308317</c:v>
                </c:pt>
                <c:pt idx="8">
                  <c:v>10.017773278158586</c:v>
                </c:pt>
                <c:pt idx="9">
                  <c:v>11.063311495453711</c:v>
                </c:pt>
                <c:pt idx="10">
                  <c:v>12.09368685471035</c:v>
                </c:pt>
                <c:pt idx="11">
                  <c:v>13.109007844053041</c:v>
                </c:pt>
                <c:pt idx="12">
                  <c:v>14.109385447048066</c:v>
                </c:pt>
                <c:pt idx="13">
                  <c:v>15.102787213247426</c:v>
                </c:pt>
                <c:pt idx="14">
                  <c:v>16.081357265745631</c:v>
                </c:pt>
                <c:pt idx="15">
                  <c:v>17.045214246507037</c:v>
                </c:pt>
                <c:pt idx="16">
                  <c:v>17.994478808503498</c:v>
                </c:pt>
                <c:pt idx="17">
                  <c:v>18.929273497338492</c:v>
                </c:pt>
                <c:pt idx="18">
                  <c:v>19.85700004581723</c:v>
                </c:pt>
                <c:pt idx="19">
                  <c:v>20.770394606659554</c:v>
                </c:pt>
                <c:pt idx="20">
                  <c:v>21.669585731453097</c:v>
                </c:pt>
                <c:pt idx="21">
                  <c:v>22.55470343212389</c:v>
                </c:pt>
                <c:pt idx="22">
                  <c:v>23.43271288138817</c:v>
                </c:pt>
                <c:pt idx="23">
                  <c:v>24.296804570201711</c:v>
                </c:pt>
                <c:pt idx="24">
                  <c:v>25.147113325192159</c:v>
                </c:pt>
                <c:pt idx="25">
                  <c:v>25.983775040505712</c:v>
                </c:pt>
                <c:pt idx="26">
                  <c:v>26.806926583697418</c:v>
                </c:pt>
                <c:pt idx="27">
                  <c:v>27.623008452628557</c:v>
                </c:pt>
                <c:pt idx="28">
                  <c:v>28.425753438625179</c:v>
                </c:pt>
                <c:pt idx="29">
                  <c:v>29.21530187541677</c:v>
                </c:pt>
                <c:pt idx="30">
                  <c:v>29.991794725125072</c:v>
                </c:pt>
                <c:pt idx="31">
                  <c:v>30.761920903632234</c:v>
                </c:pt>
                <c:pt idx="32">
                  <c:v>31.519165464221629</c:v>
                </c:pt>
                <c:pt idx="33">
                  <c:v>32.263671994882799</c:v>
                </c:pt>
                <c:pt idx="34">
                  <c:v>33.001806926644043</c:v>
                </c:pt>
                <c:pt idx="35">
                  <c:v>33.727386043415905</c:v>
                </c:pt>
                <c:pt idx="36">
                  <c:v>34.440554902789074</c:v>
                </c:pt>
                <c:pt idx="37">
                  <c:v>35.141459171934834</c:v>
                </c:pt>
                <c:pt idx="38">
                  <c:v>35.836051065455436</c:v>
                </c:pt>
                <c:pt idx="39">
                  <c:v>36.518568834593623</c:v>
                </c:pt>
                <c:pt idx="40">
                  <c:v>37.189159314537577</c:v>
                </c:pt>
                <c:pt idx="41">
                  <c:v>37.847969197357223</c:v>
                </c:pt>
                <c:pt idx="42">
                  <c:v>38.500555098708368</c:v>
                </c:pt>
                <c:pt idx="43">
                  <c:v>39.141557093912354</c:v>
                </c:pt>
                <c:pt idx="44">
                  <c:v>39.771122325846015</c:v>
                </c:pt>
                <c:pt idx="45">
                  <c:v>40.394523251051218</c:v>
                </c:pt>
                <c:pt idx="46">
                  <c:v>41.006688167015298</c:v>
                </c:pt>
                <c:pt idx="47">
                  <c:v>41.607764179467971</c:v>
                </c:pt>
                <c:pt idx="48">
                  <c:v>42.202750030957354</c:v>
                </c:pt>
                <c:pt idx="49">
                  <c:v>42.786850830614874</c:v>
                </c:pt>
                <c:pt idx="50">
                  <c:v>43.360213200099231</c:v>
                </c:pt>
                <c:pt idx="51">
                  <c:v>43.927572539378914</c:v>
                </c:pt>
                <c:pt idx="52">
                  <c:v>44.484399502288774</c:v>
                </c:pt>
                <c:pt idx="53">
                  <c:v>45.030839818763539</c:v>
                </c:pt>
                <c:pt idx="54">
                  <c:v>45.571375813273953</c:v>
                </c:pt>
                <c:pt idx="55">
                  <c:v>46.101732589277553</c:v>
                </c:pt>
                <c:pt idx="56">
                  <c:v>46.622054614812008</c:v>
                </c:pt>
                <c:pt idx="57">
                  <c:v>47.13658127440155</c:v>
                </c:pt>
                <c:pt idx="58">
                  <c:v>47.641281222627008</c:v>
                </c:pt>
                <c:pt idx="59">
                  <c:v>48.136297331128461</c:v>
                </c:pt>
                <c:pt idx="60">
                  <c:v>48.625636024508104</c:v>
                </c:pt>
                <c:pt idx="61">
                  <c:v>49.10549882797293</c:v>
                </c:pt>
                <c:pt idx="62">
                  <c:v>49.576026716126968</c:v>
                </c:pt>
                <c:pt idx="63">
                  <c:v>50.041329741906679</c:v>
                </c:pt>
                <c:pt idx="64">
                  <c:v>50.497498657312391</c:v>
                </c:pt>
                <c:pt idx="65">
                  <c:v>50.944672368888178</c:v>
                </c:pt>
                <c:pt idx="66">
                  <c:v>51.386728525663976</c:v>
                </c:pt>
                <c:pt idx="67">
                  <c:v>51.819989453061602</c:v>
                </c:pt>
                <c:pt idx="68">
                  <c:v>52.24818396252838</c:v>
                </c:pt>
                <c:pt idx="69">
                  <c:v>52.667783123661664</c:v>
                </c:pt>
                <c:pt idx="70">
                  <c:v>53.07892224823506</c:v>
                </c:pt>
                <c:pt idx="71">
                  <c:v>53.485114691846697</c:v>
                </c:pt>
                <c:pt idx="72">
                  <c:v>53.883045246360297</c:v>
                </c:pt>
                <c:pt idx="73">
                  <c:v>54.276089480086952</c:v>
                </c:pt>
                <c:pt idx="74">
                  <c:v>54.661069287950276</c:v>
                </c:pt>
                <c:pt idx="75">
                  <c:v>55.04122673142593</c:v>
                </c:pt>
                <c:pt idx="76">
                  <c:v>55.413516307053214</c:v>
                </c:pt>
                <c:pt idx="77">
                  <c:v>55.778067551248874</c:v>
                </c:pt>
                <c:pt idx="78">
                  <c:v>56.137929590731638</c:v>
                </c:pt>
                <c:pt idx="79">
                  <c:v>56.490247069276478</c:v>
                </c:pt>
                <c:pt idx="80">
                  <c:v>56.837945965043403</c:v>
                </c:pt>
                <c:pt idx="81">
                  <c:v>57.178292690620907</c:v>
                </c:pt>
                <c:pt idx="82">
                  <c:v>57.51409406965935</c:v>
                </c:pt>
                <c:pt idx="83">
                  <c:v>57.842734112294274</c:v>
                </c:pt>
                <c:pt idx="84">
                  <c:v>58.166904397477907</c:v>
                </c:pt>
                <c:pt idx="85">
                  <c:v>58.484102457503894</c:v>
                </c:pt>
                <c:pt idx="86">
                  <c:v>58.795080947725459</c:v>
                </c:pt>
                <c:pt idx="87">
                  <c:v>59.099961820491693</c:v>
                </c:pt>
                <c:pt idx="88">
                  <c:v>59.398864636929183</c:v>
                </c:pt>
                <c:pt idx="89">
                  <c:v>59.691906613828685</c:v>
                </c:pt>
                <c:pt idx="90">
                  <c:v>59.979202669612505</c:v>
                </c:pt>
                <c:pt idx="91">
                  <c:v>60.260865469400557</c:v>
                </c:pt>
                <c:pt idx="92">
                  <c:v>60.537005469192785</c:v>
                </c:pt>
                <c:pt idx="93">
                  <c:v>60.807730959185157</c:v>
                </c:pt>
                <c:pt idx="94">
                  <c:v>61.073148106236495</c:v>
                </c:pt>
                <c:pt idx="95">
                  <c:v>61.333360995502517</c:v>
                </c:pt>
                <c:pt idx="96">
                  <c:v>61.588471671253508</c:v>
                </c:pt>
                <c:pt idx="97">
                  <c:v>61.838580176891746</c:v>
                </c:pt>
                <c:pt idx="98">
                  <c:v>62.083784594184145</c:v>
                </c:pt>
                <c:pt idx="99">
                  <c:v>62.324181081725698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4%'!$AD$7:$AD$106</c:f>
              <c:numCache>
                <c:formatCode>#,##0.0_);[Red]\(#,##0.0\)</c:formatCode>
                <c:ptCount val="100"/>
                <c:pt idx="0">
                  <c:v>1.212717993906242</c:v>
                </c:pt>
                <c:pt idx="1">
                  <c:v>2.4083833780790789</c:v>
                </c:pt>
                <c:pt idx="2">
                  <c:v>3.5871025542519916</c:v>
                </c:pt>
                <c:pt idx="3">
                  <c:v>4.7583191272279759</c:v>
                </c:pt>
                <c:pt idx="4">
                  <c:v>5.912677801955474</c:v>
                </c:pt>
                <c:pt idx="5">
                  <c:v>7.0502954562010318</c:v>
                </c:pt>
                <c:pt idx="6">
                  <c:v>8.1712918696203278</c:v>
                </c:pt>
                <c:pt idx="7">
                  <c:v>9.2757895770383652</c:v>
                </c:pt>
                <c:pt idx="8">
                  <c:v>10.372585396964055</c:v>
                </c:pt>
                <c:pt idx="9">
                  <c:v>11.453005806513739</c:v>
                </c:pt>
                <c:pt idx="10">
                  <c:v>12.517181796002717</c:v>
                </c:pt>
                <c:pt idx="11">
                  <c:v>13.565246576061062</c:v>
                </c:pt>
                <c:pt idx="12">
                  <c:v>14.597335446937102</c:v>
                </c:pt>
                <c:pt idx="13">
                  <c:v>15.62162051973147</c:v>
                </c:pt>
                <c:pt idx="14">
                  <c:v>16.630081920104775</c:v>
                </c:pt>
                <c:pt idx="15">
                  <c:v>17.622861579397139</c:v>
                </c:pt>
                <c:pt idx="16">
                  <c:v>18.600103041280288</c:v>
                </c:pt>
                <c:pt idx="17">
                  <c:v>19.569496419241187</c:v>
                </c:pt>
                <c:pt idx="18">
                  <c:v>20.52352346506488</c:v>
                </c:pt>
                <c:pt idx="19">
                  <c:v>21.462333038242722</c:v>
                </c:pt>
                <c:pt idx="20">
                  <c:v>22.386075176892803</c:v>
                </c:pt>
                <c:pt idx="21">
                  <c:v>23.294900993855212</c:v>
                </c:pt>
                <c:pt idx="22">
                  <c:v>24.195921319181661</c:v>
                </c:pt>
                <c:pt idx="23">
                  <c:v>25.082216648085591</c:v>
                </c:pt>
                <c:pt idx="24">
                  <c:v>25.953941920343752</c:v>
                </c:pt>
                <c:pt idx="25">
                  <c:v>26.811252769528746</c:v>
                </c:pt>
                <c:pt idx="26">
                  <c:v>27.661534299260286</c:v>
                </c:pt>
                <c:pt idx="27">
                  <c:v>28.497593481934658</c:v>
                </c:pt>
                <c:pt idx="28">
                  <c:v>29.319588850294689</c:v>
                </c:pt>
                <c:pt idx="29">
                  <c:v>30.134549458623628</c:v>
                </c:pt>
                <c:pt idx="30">
                  <c:v>30.935647432654246</c:v>
                </c:pt>
                <c:pt idx="31">
                  <c:v>31.723043479728211</c:v>
                </c:pt>
                <c:pt idx="32">
                  <c:v>32.496898428172969</c:v>
                </c:pt>
                <c:pt idx="33">
                  <c:v>33.2637840038674</c:v>
                </c:pt>
                <c:pt idx="34">
                  <c:v>34.017338770615758</c:v>
                </c:pt>
                <c:pt idx="35">
                  <c:v>34.757724846330561</c:v>
                </c:pt>
                <c:pt idx="36">
                  <c:v>35.485104190910171</c:v>
                </c:pt>
                <c:pt idx="37">
                  <c:v>36.205611757030944</c:v>
                </c:pt>
                <c:pt idx="38">
                  <c:v>36.913329754748567</c:v>
                </c:pt>
                <c:pt idx="39">
                  <c:v>37.608420641688681</c:v>
                </c:pt>
                <c:pt idx="40">
                  <c:v>38.29670563590485</c:v>
                </c:pt>
                <c:pt idx="41">
                  <c:v>38.972585168013332</c:v>
                </c:pt>
                <c:pt idx="42">
                  <c:v>39.63622165462634</c:v>
                </c:pt>
                <c:pt idx="43">
                  <c:v>40.293134111431378</c:v>
                </c:pt>
                <c:pt idx="44">
                  <c:v>40.938028591467003</c:v>
                </c:pt>
                <c:pt idx="45">
                  <c:v>41.571066976891949</c:v>
                </c:pt>
                <c:pt idx="46">
                  <c:v>42.197477531906884</c:v>
                </c:pt>
                <c:pt idx="47">
                  <c:v>42.812259492359814</c:v>
                </c:pt>
                <c:pt idx="48">
                  <c:v>43.415573755874149</c:v>
                </c:pt>
                <c:pt idx="49">
                  <c:v>44.012369170851713</c:v>
                </c:pt>
                <c:pt idx="50">
                  <c:v>44.597925906084328</c:v>
                </c:pt>
                <c:pt idx="51">
                  <c:v>45.172403465959064</c:v>
                </c:pt>
                <c:pt idx="52">
                  <c:v>45.740482473546486</c:v>
                </c:pt>
                <c:pt idx="53">
                  <c:v>46.297711997758242</c:v>
                </c:pt>
                <c:pt idx="54">
                  <c:v>46.844249780429465</c:v>
                </c:pt>
                <c:pt idx="55">
                  <c:v>47.384519238052896</c:v>
                </c:pt>
                <c:pt idx="56">
                  <c:v>47.914326547528162</c:v>
                </c:pt>
                <c:pt idx="57">
                  <c:v>48.433827356209264</c:v>
                </c:pt>
                <c:pt idx="58">
                  <c:v>48.947559494643521</c:v>
                </c:pt>
                <c:pt idx="59">
                  <c:v>49.451206837159532</c:v>
                </c:pt>
                <c:pt idx="60">
                  <c:v>49.944922747806054</c:v>
                </c:pt>
                <c:pt idx="61">
                  <c:v>50.432988464438566</c:v>
                </c:pt>
                <c:pt idx="62">
                  <c:v>50.911343537154927</c:v>
                </c:pt>
                <c:pt idx="63">
                  <c:v>51.384104875092838</c:v>
                </c:pt>
                <c:pt idx="64">
                  <c:v>51.847376253938918</c:v>
                </c:pt>
                <c:pt idx="65">
                  <c:v>52.301307068824869</c:v>
                </c:pt>
                <c:pt idx="66">
                  <c:v>52.749776348221367</c:v>
                </c:pt>
                <c:pt idx="67">
                  <c:v>53.189123834466557</c:v>
                </c:pt>
                <c:pt idx="68">
                  <c:v>53.623076427732613</c:v>
                </c:pt>
                <c:pt idx="69">
                  <c:v>54.048125243214137</c:v>
                </c:pt>
                <c:pt idx="70">
                  <c:v>54.467849778749184</c:v>
                </c:pt>
                <c:pt idx="71">
                  <c:v>54.87888755243074</c:v>
                </c:pt>
                <c:pt idx="72">
                  <c:v>55.281381582929853</c:v>
                </c:pt>
                <c:pt idx="73">
                  <c:v>55.678698352523185</c:v>
                </c:pt>
                <c:pt idx="74">
                  <c:v>56.067685317216366</c:v>
                </c:pt>
                <c:pt idx="75">
                  <c:v>56.451572993326458</c:v>
                </c:pt>
                <c:pt idx="76">
                  <c:v>56.827343279468579</c:v>
                </c:pt>
                <c:pt idx="77">
                  <c:v>57.198095135753</c:v>
                </c:pt>
                <c:pt idx="78">
                  <c:v>57.560940297989042</c:v>
                </c:pt>
                <c:pt idx="79">
                  <c:v>57.918850486828163</c:v>
                </c:pt>
                <c:pt idx="80">
                  <c:v>58.269062775715142</c:v>
                </c:pt>
                <c:pt idx="81">
                  <c:v>58.61240815697689</c:v>
                </c:pt>
                <c:pt idx="82">
                  <c:v>58.949021275860957</c:v>
                </c:pt>
                <c:pt idx="83">
                  <c:v>59.279034137512006</c:v>
                </c:pt>
                <c:pt idx="84">
                  <c:v>59.602576158738515</c:v>
                </c:pt>
                <c:pt idx="85">
                  <c:v>59.919774218764509</c:v>
                </c:pt>
                <c:pt idx="86">
                  <c:v>60.230752708986074</c:v>
                </c:pt>
                <c:pt idx="87">
                  <c:v>60.5356335817523</c:v>
                </c:pt>
                <c:pt idx="88">
                  <c:v>60.83453639818979</c:v>
                </c:pt>
                <c:pt idx="89">
                  <c:v>61.127578375089293</c:v>
                </c:pt>
                <c:pt idx="90">
                  <c:v>61.41487443087312</c:v>
                </c:pt>
                <c:pt idx="91">
                  <c:v>61.696537230661171</c:v>
                </c:pt>
                <c:pt idx="92">
                  <c:v>61.972677230453392</c:v>
                </c:pt>
                <c:pt idx="93">
                  <c:v>62.243402720445758</c:v>
                </c:pt>
                <c:pt idx="94">
                  <c:v>62.508819867497103</c:v>
                </c:pt>
                <c:pt idx="95">
                  <c:v>62.769032756763131</c:v>
                </c:pt>
                <c:pt idx="96">
                  <c:v>63.024143432514123</c:v>
                </c:pt>
                <c:pt idx="97">
                  <c:v>63.274251938152361</c:v>
                </c:pt>
                <c:pt idx="98">
                  <c:v>63.519456355444753</c:v>
                </c:pt>
                <c:pt idx="99">
                  <c:v>63.759852842986312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4%'!$AE$7:$AE$106</c:f>
              <c:numCache>
                <c:formatCode>#,##0.0_);[Red]\(#,##0.0\)</c:formatCode>
                <c:ptCount val="100"/>
                <c:pt idx="0">
                  <c:v>1.2560218134339367</c:v>
                </c:pt>
                <c:pt idx="1">
                  <c:v>2.493692433946233</c:v>
                </c:pt>
                <c:pt idx="2">
                  <c:v>3.7131471498848976</c:v>
                </c:pt>
                <c:pt idx="3">
                  <c:v>4.9240983596948578</c:v>
                </c:pt>
                <c:pt idx="4">
                  <c:v>6.1169697932641434</c:v>
                </c:pt>
                <c:pt idx="5">
                  <c:v>7.2919060744852917</c:v>
                </c:pt>
                <c:pt idx="6">
                  <c:v>8.4490542786577407</c:v>
                </c:pt>
                <c:pt idx="7">
                  <c:v>9.5885637881883365</c:v>
                </c:pt>
                <c:pt idx="8">
                  <c:v>10.719457274064913</c:v>
                </c:pt>
                <c:pt idx="9">
                  <c:v>11.83288014698527</c:v>
                </c:pt>
                <c:pt idx="10">
                  <c:v>12.928989110617408</c:v>
                </c:pt>
                <c:pt idx="11">
                  <c:v>14.007942648773694</c:v>
                </c:pt>
                <c:pt idx="12">
                  <c:v>15.078231268129525</c:v>
                </c:pt>
                <c:pt idx="13">
                  <c:v>16.131554215157074</c:v>
                </c:pt>
                <c:pt idx="14">
                  <c:v>17.168075842763116</c:v>
                </c:pt>
                <c:pt idx="15">
                  <c:v>18.187961805153584</c:v>
                </c:pt>
                <c:pt idx="16">
                  <c:v>19.191378943114337</c:v>
                </c:pt>
                <c:pt idx="17">
                  <c:v>20.186178187600291</c:v>
                </c:pt>
                <c:pt idx="18">
                  <c:v>21.16471984620895</c:v>
                </c:pt>
                <c:pt idx="19">
                  <c:v>22.127174984973479</c:v>
                </c:pt>
                <c:pt idx="20">
                  <c:v>23.073715435933725</c:v>
                </c:pt>
                <c:pt idx="21">
                  <c:v>24.012494950225847</c:v>
                </c:pt>
                <c:pt idx="22">
                  <c:v>24.935571844155699</c:v>
                </c:pt>
                <c:pt idx="23">
                  <c:v>25.843121150681316</c:v>
                </c:pt>
                <c:pt idx="24">
                  <c:v>26.742903513701492</c:v>
                </c:pt>
                <c:pt idx="25">
                  <c:v>27.627380408311112</c:v>
                </c:pt>
                <c:pt idx="26">
                  <c:v>28.496729268401033</c:v>
                </c:pt>
                <c:pt idx="27">
                  <c:v>29.351127661440216</c:v>
                </c:pt>
                <c:pt idx="28">
                  <c:v>30.197831303815427</c:v>
                </c:pt>
                <c:pt idx="29">
                  <c:v>31.029816655942145</c:v>
                </c:pt>
                <c:pt idx="30">
                  <c:v>31.847262709095435</c:v>
                </c:pt>
                <c:pt idx="31">
                  <c:v>32.650348280089993</c:v>
                </c:pt>
                <c:pt idx="32">
                  <c:v>33.44584685240428</c:v>
                </c:pt>
                <c:pt idx="33">
                  <c:v>34.227224707763455</c:v>
                </c:pt>
                <c:pt idx="34">
                  <c:v>34.994661212513293</c:v>
                </c:pt>
                <c:pt idx="35">
                  <c:v>35.754583461757996</c:v>
                </c:pt>
                <c:pt idx="36">
                  <c:v>36.50080907843477</c:v>
                </c:pt>
                <c:pt idx="37">
                  <c:v>37.233517383607278</c:v>
                </c:pt>
                <c:pt idx="38">
                  <c:v>37.958801816548672</c:v>
                </c:pt>
                <c:pt idx="39">
                  <c:v>38.670817432045652</c:v>
                </c:pt>
                <c:pt idx="40">
                  <c:v>39.369742961082061</c:v>
                </c:pt>
                <c:pt idx="41">
                  <c:v>40.061350829795899</c:v>
                </c:pt>
                <c:pt idx="42">
                  <c:v>40.740119790485643</c:v>
                </c:pt>
                <c:pt idx="43">
                  <c:v>41.406227487128561</c:v>
                </c:pt>
                <c:pt idx="44">
                  <c:v>42.065137848243062</c:v>
                </c:pt>
                <c:pt idx="45">
                  <c:v>42.711639798797862</c:v>
                </c:pt>
                <c:pt idx="46">
                  <c:v>43.345909444524743</c:v>
                </c:pt>
                <c:pt idx="47">
                  <c:v>43.973114571502926</c:v>
                </c:pt>
                <c:pt idx="48">
                  <c:v>44.588340992161399</c:v>
                </c:pt>
                <c:pt idx="49">
                  <c:v>45.191762866232196</c:v>
                </c:pt>
                <c:pt idx="50">
                  <c:v>45.788264002949497</c:v>
                </c:pt>
                <c:pt idx="51">
                  <c:v>46.373214082736162</c:v>
                </c:pt>
                <c:pt idx="52">
                  <c:v>46.94678495284785</c:v>
                </c:pt>
                <c:pt idx="53">
                  <c:v>47.51398674488</c:v>
                </c:pt>
                <c:pt idx="54">
                  <c:v>48.070054107334613</c:v>
                </c:pt>
                <c:pt idx="55">
                  <c:v>48.615156366513851</c:v>
                </c:pt>
                <c:pt idx="56">
                  <c:v>49.154020354947875</c:v>
                </c:pt>
                <c:pt idx="57">
                  <c:v>49.682163007847336</c:v>
                </c:pt>
                <c:pt idx="58">
                  <c:v>50.204129725559739</c:v>
                </c:pt>
                <c:pt idx="59">
                  <c:v>50.715618761615687</c:v>
                </c:pt>
                <c:pt idx="60">
                  <c:v>51.216795060312194</c:v>
                </c:pt>
                <c:pt idx="61">
                  <c:v>51.711941382518809</c:v>
                </c:pt>
                <c:pt idx="62">
                  <c:v>52.197016508016304</c:v>
                </c:pt>
                <c:pt idx="63">
                  <c:v>52.676135235740226</c:v>
                </c:pt>
                <c:pt idx="64">
                  <c:v>53.145423473336265</c:v>
                </c:pt>
                <c:pt idx="65">
                  <c:v>53.608833275652557</c:v>
                </c:pt>
                <c:pt idx="66">
                  <c:v>54.062652190964435</c:v>
                </c:pt>
                <c:pt idx="67">
                  <c:v>54.507038123441099</c:v>
                </c:pt>
                <c:pt idx="68">
                  <c:v>54.945707941538529</c:v>
                </c:pt>
                <c:pt idx="69">
                  <c:v>55.375180981951317</c:v>
                </c:pt>
                <c:pt idx="70">
                  <c:v>55.799023995729527</c:v>
                </c:pt>
                <c:pt idx="71">
                  <c:v>56.213904755072001</c:v>
                </c:pt>
                <c:pt idx="72">
                  <c:v>56.623244762346403</c:v>
                </c:pt>
                <c:pt idx="73">
                  <c:v>57.023855140505212</c:v>
                </c:pt>
                <c:pt idx="74">
                  <c:v>57.419016909272166</c:v>
                </c:pt>
                <c:pt idx="75">
                  <c:v>57.805679574477011</c:v>
                </c:pt>
                <c:pt idx="76">
                  <c:v>58.184760618795487</c:v>
                </c:pt>
                <c:pt idx="77">
                  <c:v>58.556408701460668</c:v>
                </c:pt>
                <c:pt idx="78">
                  <c:v>58.920769566818677</c:v>
                </c:pt>
                <c:pt idx="79">
                  <c:v>59.2779861014834</c:v>
                </c:pt>
                <c:pt idx="80">
                  <c:v>59.628198390370379</c:v>
                </c:pt>
                <c:pt idx="81">
                  <c:v>59.971543771632128</c:v>
                </c:pt>
                <c:pt idx="82">
                  <c:v>60.308156890516194</c:v>
                </c:pt>
                <c:pt idx="83">
                  <c:v>60.638169752167236</c:v>
                </c:pt>
                <c:pt idx="84">
                  <c:v>60.961711773393752</c:v>
                </c:pt>
                <c:pt idx="85">
                  <c:v>61.278909833419739</c:v>
                </c:pt>
                <c:pt idx="86">
                  <c:v>61.589888323641297</c:v>
                </c:pt>
                <c:pt idx="87">
                  <c:v>61.894769196407537</c:v>
                </c:pt>
                <c:pt idx="88">
                  <c:v>62.193672012845028</c:v>
                </c:pt>
                <c:pt idx="89">
                  <c:v>62.48671398974453</c:v>
                </c:pt>
                <c:pt idx="90">
                  <c:v>62.77401004552835</c:v>
                </c:pt>
                <c:pt idx="91">
                  <c:v>63.055672845316408</c:v>
                </c:pt>
                <c:pt idx="92">
                  <c:v>63.33181284510863</c:v>
                </c:pt>
                <c:pt idx="93">
                  <c:v>63.602538335100995</c:v>
                </c:pt>
                <c:pt idx="94">
                  <c:v>63.86795548215234</c:v>
                </c:pt>
                <c:pt idx="95">
                  <c:v>64.128168371418369</c:v>
                </c:pt>
                <c:pt idx="96">
                  <c:v>64.383279047169367</c:v>
                </c:pt>
                <c:pt idx="97">
                  <c:v>64.633387552807605</c:v>
                </c:pt>
                <c:pt idx="98">
                  <c:v>64.87859197009999</c:v>
                </c:pt>
                <c:pt idx="99">
                  <c:v>65.118988457641549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4%'!$AF$7:$AF$106</c:f>
              <c:numCache>
                <c:formatCode>#,##0.0_);[Red]\(#,##0.0\)</c:formatCode>
                <c:ptCount val="100"/>
                <c:pt idx="0">
                  <c:v>1.2972245930794664</c:v>
                </c:pt>
                <c:pt idx="1">
                  <c:v>2.5748097117636228</c:v>
                </c:pt>
                <c:pt idx="2">
                  <c:v>3.8329202863002023</c:v>
                </c:pt>
                <c:pt idx="3">
                  <c:v>5.0815180745204609</c:v>
                </c:pt>
                <c:pt idx="4">
                  <c:v>6.3108268943556212</c:v>
                </c:pt>
                <c:pt idx="5">
                  <c:v>7.5210197593173094</c:v>
                </c:pt>
                <c:pt idx="6">
                  <c:v>8.7122716483403853</c:v>
                </c:pt>
                <c:pt idx="7">
                  <c:v>9.8939567668545898</c:v>
                </c:pt>
                <c:pt idx="8">
                  <c:v>11.056910412237759</c:v>
                </c:pt>
                <c:pt idx="9">
                  <c:v>12.201314043379208</c:v>
                </c:pt>
                <c:pt idx="10">
                  <c:v>13.32735055590768</c:v>
                </c:pt>
                <c:pt idx="11">
                  <c:v>14.435204155532038</c:v>
                </c:pt>
                <c:pt idx="12">
                  <c:v>15.533542904406842</c:v>
                </c:pt>
                <c:pt idx="13">
                  <c:v>16.613931964808149</c:v>
                </c:pt>
                <c:pt idx="14">
                  <c:v>17.676560207459257</c:v>
                </c:pt>
                <c:pt idx="15">
                  <c:v>18.721617348816739</c:v>
                </c:pt>
                <c:pt idx="16">
                  <c:v>19.758105788984089</c:v>
                </c:pt>
                <c:pt idx="17">
                  <c:v>20.777257267449524</c:v>
                </c:pt>
                <c:pt idx="18">
                  <c:v>21.779265034741936</c:v>
                </c:pt>
                <c:pt idx="19">
                  <c:v>22.772697468810442</c:v>
                </c:pt>
                <c:pt idx="20">
                  <c:v>23.749231429022871</c:v>
                </c:pt>
                <c:pt idx="21">
                  <c:v>24.709062816731958</c:v>
                </c:pt>
                <c:pt idx="22">
                  <c:v>25.652387680771454</c:v>
                </c:pt>
                <c:pt idx="23">
                  <c:v>26.587216918317445</c:v>
                </c:pt>
                <c:pt idx="24">
                  <c:v>27.505795974144139</c:v>
                </c:pt>
                <c:pt idx="25">
                  <c:v>28.408322469082293</c:v>
                </c:pt>
                <c:pt idx="26">
                  <c:v>29.294993831344289</c:v>
                </c:pt>
                <c:pt idx="27">
                  <c:v>30.173288534009508</c:v>
                </c:pt>
                <c:pt idx="28">
                  <c:v>31.035992824157152</c:v>
                </c:pt>
                <c:pt idx="29">
                  <c:v>31.883304736726359</c:v>
                </c:pt>
                <c:pt idx="30">
                  <c:v>32.722320304042</c:v>
                </c:pt>
                <c:pt idx="31">
                  <c:v>33.546213682270903</c:v>
                </c:pt>
                <c:pt idx="32">
                  <c:v>34.355182856357082</c:v>
                </c:pt>
                <c:pt idx="33">
                  <c:v>35.155955475627472</c:v>
                </c:pt>
                <c:pt idx="34">
                  <c:v>35.94207824827631</c:v>
                </c:pt>
                <c:pt idx="35">
                  <c:v>36.713748507751816</c:v>
                </c:pt>
                <c:pt idx="36">
                  <c:v>37.477339478940834</c:v>
                </c:pt>
                <c:pt idx="37">
                  <c:v>38.226755258246392</c:v>
                </c:pt>
                <c:pt idx="38">
                  <c:v>38.962191978973614</c:v>
                </c:pt>
                <c:pt idx="39">
                  <c:v>39.689682259709713</c:v>
                </c:pt>
                <c:pt idx="40">
                  <c:v>40.403472652548615</c:v>
                </c:pt>
                <c:pt idx="41">
                  <c:v>41.103757592448126</c:v>
                </c:pt>
                <c:pt idx="42">
                  <c:v>41.796242732813361</c:v>
                </c:pt>
                <c:pt idx="43">
                  <c:v>42.475502413483831</c:v>
                </c:pt>
                <c:pt idx="44">
                  <c:v>43.141728920876368</c:v>
                </c:pt>
                <c:pt idx="45">
                  <c:v>43.800314375012917</c:v>
                </c:pt>
                <c:pt idx="46">
                  <c:v>44.446146528935692</c:v>
                </c:pt>
                <c:pt idx="47">
                  <c:v>45.079415115900737</c:v>
                </c:pt>
                <c:pt idx="48">
                  <c:v>45.705651726024058</c:v>
                </c:pt>
                <c:pt idx="49">
                  <c:v>46.319595026196261</c:v>
                </c:pt>
                <c:pt idx="50">
                  <c:v>46.921431966336996</c:v>
                </c:pt>
                <c:pt idx="51">
                  <c:v>47.51638135150278</c:v>
                </c:pt>
                <c:pt idx="52">
                  <c:v>48.099493515920202</c:v>
                </c:pt>
                <c:pt idx="53">
                  <c:v>48.675786948855773</c:v>
                </c:pt>
                <c:pt idx="54">
                  <c:v>49.240512174612427</c:v>
                </c:pt>
                <c:pt idx="55">
                  <c:v>49.793851305022059</c:v>
                </c:pt>
                <c:pt idx="56">
                  <c:v>50.340532854145465</c:v>
                </c:pt>
                <c:pt idx="57">
                  <c:v>50.876094988317078</c:v>
                </c:pt>
                <c:pt idx="58">
                  <c:v>51.40508077805066</c:v>
                </c:pt>
                <c:pt idx="59">
                  <c:v>51.923212912348014</c:v>
                </c:pt>
                <c:pt idx="60">
                  <c:v>52.434854779100142</c:v>
                </c:pt>
                <c:pt idx="61">
                  <c:v>52.935907531625027</c:v>
                </c:pt>
                <c:pt idx="62">
                  <c:v>53.426545508884637</c:v>
                </c:pt>
                <c:pt idx="63">
                  <c:v>53.910872433989248</c:v>
                </c:pt>
                <c:pt idx="64">
                  <c:v>54.385045373400928</c:v>
                </c:pt>
                <c:pt idx="65">
                  <c:v>54.853002308483894</c:v>
                </c:pt>
                <c:pt idx="66">
                  <c:v>55.311064190490946</c:v>
                </c:pt>
                <c:pt idx="67">
                  <c:v>55.763008634504359</c:v>
                </c:pt>
                <c:pt idx="68">
                  <c:v>56.205314862592189</c:v>
                </c:pt>
                <c:pt idx="69">
                  <c:v>56.641605385646336</c:v>
                </c:pt>
                <c:pt idx="70">
                  <c:v>57.068512211613168</c:v>
                </c:pt>
                <c:pt idx="71">
                  <c:v>57.4870483155022</c:v>
                </c:pt>
                <c:pt idx="72">
                  <c:v>57.897377829118909</c:v>
                </c:pt>
                <c:pt idx="73">
                  <c:v>58.29966166599803</c:v>
                </c:pt>
                <c:pt idx="74">
                  <c:v>58.694057584506965</c:v>
                </c:pt>
                <c:pt idx="75">
                  <c:v>59.080720249711824</c:v>
                </c:pt>
                <c:pt idx="76">
                  <c:v>59.459801294030299</c:v>
                </c:pt>
                <c:pt idx="77">
                  <c:v>59.831449376695467</c:v>
                </c:pt>
                <c:pt idx="78">
                  <c:v>60.19581024205349</c:v>
                </c:pt>
                <c:pt idx="79">
                  <c:v>60.553026776718212</c:v>
                </c:pt>
                <c:pt idx="80">
                  <c:v>60.903239065605185</c:v>
                </c:pt>
                <c:pt idx="81">
                  <c:v>61.246584446866926</c:v>
                </c:pt>
                <c:pt idx="82">
                  <c:v>61.583197565751</c:v>
                </c:pt>
                <c:pt idx="83">
                  <c:v>61.913210427402049</c:v>
                </c:pt>
                <c:pt idx="84">
                  <c:v>62.23675244862855</c:v>
                </c:pt>
                <c:pt idx="85">
                  <c:v>62.553950508654552</c:v>
                </c:pt>
                <c:pt idx="86">
                  <c:v>62.86492899887611</c:v>
                </c:pt>
                <c:pt idx="87">
                  <c:v>63.169809871642343</c:v>
                </c:pt>
                <c:pt idx="88">
                  <c:v>63.468712688079833</c:v>
                </c:pt>
                <c:pt idx="89">
                  <c:v>63.761754664979328</c:v>
                </c:pt>
                <c:pt idx="90">
                  <c:v>64.049050720763162</c:v>
                </c:pt>
                <c:pt idx="91">
                  <c:v>64.330713520551214</c:v>
                </c:pt>
                <c:pt idx="92">
                  <c:v>64.606853520343435</c:v>
                </c:pt>
                <c:pt idx="93">
                  <c:v>64.877579010335793</c:v>
                </c:pt>
                <c:pt idx="94">
                  <c:v>65.142996157387145</c:v>
                </c:pt>
                <c:pt idx="95">
                  <c:v>65.403209046653174</c:v>
                </c:pt>
                <c:pt idx="96">
                  <c:v>65.658319722404158</c:v>
                </c:pt>
                <c:pt idx="97">
                  <c:v>65.908428228042411</c:v>
                </c:pt>
                <c:pt idx="98">
                  <c:v>66.153632645334795</c:v>
                </c:pt>
                <c:pt idx="99">
                  <c:v>66.394029132876355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4%'!$AG$7:$AG$106</c:f>
              <c:numCache>
                <c:formatCode>#,##0.0_);[Red]\(#,##0.0\)</c:formatCode>
                <c:ptCount val="100"/>
                <c:pt idx="0">
                  <c:v>1.3361507103738106</c:v>
                </c:pt>
                <c:pt idx="1">
                  <c:v>2.6513890528199249</c:v>
                </c:pt>
                <c:pt idx="2">
                  <c:v>3.9560649075985754</c:v>
                </c:pt>
                <c:pt idx="3">
                  <c:v>5.240059702477593</c:v>
                </c:pt>
                <c:pt idx="4">
                  <c:v>6.503573782733242</c:v>
                </c:pt>
                <c:pt idx="5">
                  <c:v>7.7468090799182017</c:v>
                </c:pt>
                <c:pt idx="6">
                  <c:v>8.9699689720194726</c:v>
                </c:pt>
                <c:pt idx="7">
                  <c:v>10.182623700062852</c:v>
                </c:pt>
                <c:pt idx="8">
                  <c:v>11.375460521639218</c:v>
                </c:pt>
                <c:pt idx="9">
                  <c:v>12.548687965288462</c:v>
                </c:pt>
                <c:pt idx="10">
                  <c:v>13.702515493308324</c:v>
                </c:pt>
                <c:pt idx="11">
                  <c:v>14.846882482835809</c:v>
                </c:pt>
                <c:pt idx="12">
                  <c:v>15.972108065762393</c:v>
                </c:pt>
                <c:pt idx="13">
                  <c:v>17.078405606287237</c:v>
                </c:pt>
                <c:pt idx="14">
                  <c:v>18.175235286018527</c:v>
                </c:pt>
                <c:pt idx="15">
                  <c:v>19.253407685161946</c:v>
                </c:pt>
                <c:pt idx="16">
                  <c:v>20.313139094640363</c:v>
                </c:pt>
                <c:pt idx="17">
                  <c:v>21.354645968207617</c:v>
                </c:pt>
                <c:pt idx="18">
                  <c:v>22.386772983652236</c:v>
                </c:pt>
                <c:pt idx="19">
                  <c:v>23.400958485412072</c:v>
                </c:pt>
                <c:pt idx="20">
                  <c:v>24.397420662852678</c:v>
                </c:pt>
                <c:pt idx="21">
                  <c:v>25.376377492673338</c:v>
                </c:pt>
                <c:pt idx="22">
                  <c:v>26.346085813438258</c:v>
                </c:pt>
                <c:pt idx="23">
                  <c:v>27.29858105902856</c:v>
                </c:pt>
                <c:pt idx="24">
                  <c:v>28.234081876018898</c:v>
                </c:pt>
                <c:pt idx="25">
                  <c:v>29.160422857478054</c:v>
                </c:pt>
                <c:pt idx="26">
                  <c:v>30.070067720264184</c:v>
                </c:pt>
                <c:pt idx="27">
                  <c:v>30.963235055753291</c:v>
                </c:pt>
                <c:pt idx="28">
                  <c:v>31.84735273241791</c:v>
                </c:pt>
                <c:pt idx="29">
                  <c:v>32.715295794657855</c:v>
                </c:pt>
                <c:pt idx="30">
                  <c:v>33.567282114545122</c:v>
                </c:pt>
                <c:pt idx="31">
                  <c:v>34.410348247331761</c:v>
                </c:pt>
                <c:pt idx="32">
                  <c:v>35.2377638228782</c:v>
                </c:pt>
                <c:pt idx="33">
                  <c:v>36.04974538820148</c:v>
                </c:pt>
                <c:pt idx="34">
                  <c:v>36.852953441676789</c:v>
                </c:pt>
                <c:pt idx="35">
                  <c:v>37.641035711918811</c:v>
                </c:pt>
                <c:pt idx="36">
                  <c:v>38.414206870831926</c:v>
                </c:pt>
                <c:pt idx="37">
                  <c:v>39.17876642081044</c:v>
                </c:pt>
                <c:pt idx="38">
                  <c:v>39.928723994626466</c:v>
                </c:pt>
                <c:pt idx="39">
                  <c:v>40.664291892021538</c:v>
                </c:pt>
                <c:pt idx="40">
                  <c:v>41.39142344920046</c:v>
                </c:pt>
                <c:pt idx="41">
                  <c:v>42.104474332435906</c:v>
                </c:pt>
                <c:pt idx="42">
                  <c:v>42.803654022573596</c:v>
                </c:pt>
                <c:pt idx="43">
                  <c:v>43.4950698420718</c:v>
                </c:pt>
                <c:pt idx="44">
                  <c:v>44.172912854045187</c:v>
                </c:pt>
                <c:pt idx="45">
                  <c:v>44.837389466311201</c:v>
                </c:pt>
                <c:pt idx="46">
                  <c:v>45.494261661348396</c:v>
                </c:pt>
                <c:pt idx="47">
                  <c:v>46.138064608194071</c:v>
                </c:pt>
                <c:pt idx="48">
                  <c:v>46.774339124508458</c:v>
                </c:pt>
                <c:pt idx="49">
                  <c:v>47.397841405349169</c:v>
                </c:pt>
                <c:pt idx="50">
                  <c:v>48.008772516893828</c:v>
                </c:pt>
                <c:pt idx="51">
                  <c:v>48.612353120744608</c:v>
                </c:pt>
                <c:pt idx="52">
                  <c:v>49.203656992004305</c:v>
                </c:pt>
                <c:pt idx="53">
                  <c:v>49.787700047614749</c:v>
                </c:pt>
                <c:pt idx="54">
                  <c:v>50.359759790613495</c:v>
                </c:pt>
                <c:pt idx="55">
                  <c:v>50.924653753807924</c:v>
                </c:pt>
                <c:pt idx="56">
                  <c:v>51.477856479261177</c:v>
                </c:pt>
                <c:pt idx="57">
                  <c:v>52.019560451274387</c:v>
                </c:pt>
                <c:pt idx="58">
                  <c:v>52.554296511755282</c:v>
                </c:pt>
                <c:pt idx="59">
                  <c:v>53.077821751556634</c:v>
                </c:pt>
                <c:pt idx="60">
                  <c:v>53.594484020306041</c:v>
                </c:pt>
                <c:pt idx="61">
                  <c:v>54.100221350907702</c:v>
                </c:pt>
                <c:pt idx="62">
                  <c:v>54.599204535655801</c:v>
                </c:pt>
                <c:pt idx="63">
                  <c:v>55.087546351223381</c:v>
                </c:pt>
                <c:pt idx="64">
                  <c:v>55.569246342345558</c:v>
                </c:pt>
                <c:pt idx="65">
                  <c:v>56.040585973650572</c:v>
                </c:pt>
                <c:pt idx="66">
                  <c:v>56.502683651400581</c:v>
                </c:pt>
                <c:pt idx="67">
                  <c:v>56.955720590371179</c:v>
                </c:pt>
                <c:pt idx="68">
                  <c:v>57.399874452107063</c:v>
                </c:pt>
                <c:pt idx="69">
                  <c:v>57.835319414593215</c:v>
                </c:pt>
                <c:pt idx="70">
                  <c:v>58.262226240560032</c:v>
                </c:pt>
                <c:pt idx="71">
                  <c:v>58.680762344449072</c:v>
                </c:pt>
                <c:pt idx="72">
                  <c:v>59.091091858065774</c:v>
                </c:pt>
                <c:pt idx="73">
                  <c:v>59.493375694944895</c:v>
                </c:pt>
                <c:pt idx="74">
                  <c:v>59.887771613453843</c:v>
                </c:pt>
                <c:pt idx="75">
                  <c:v>60.274434278658696</c:v>
                </c:pt>
                <c:pt idx="76">
                  <c:v>60.653515322977171</c:v>
                </c:pt>
                <c:pt idx="77">
                  <c:v>61.025163405642346</c:v>
                </c:pt>
                <c:pt idx="78">
                  <c:v>61.389524271000361</c:v>
                </c:pt>
                <c:pt idx="79">
                  <c:v>61.746740805665077</c:v>
                </c:pt>
                <c:pt idx="80">
                  <c:v>62.096953094552063</c:v>
                </c:pt>
                <c:pt idx="81">
                  <c:v>62.440298475813805</c:v>
                </c:pt>
                <c:pt idx="82">
                  <c:v>62.776911594697879</c:v>
                </c:pt>
                <c:pt idx="83">
                  <c:v>63.106924456348914</c:v>
                </c:pt>
                <c:pt idx="84">
                  <c:v>63.430466477575429</c:v>
                </c:pt>
                <c:pt idx="85">
                  <c:v>63.747664537601423</c:v>
                </c:pt>
                <c:pt idx="86">
                  <c:v>64.058643027822981</c:v>
                </c:pt>
                <c:pt idx="87">
                  <c:v>64.363523900589215</c:v>
                </c:pt>
                <c:pt idx="88">
                  <c:v>64.662426717026705</c:v>
                </c:pt>
                <c:pt idx="89">
                  <c:v>64.955468693926207</c:v>
                </c:pt>
                <c:pt idx="90">
                  <c:v>65.242764749710034</c:v>
                </c:pt>
                <c:pt idx="91">
                  <c:v>65.524427549498085</c:v>
                </c:pt>
                <c:pt idx="92">
                  <c:v>65.800567549290307</c:v>
                </c:pt>
                <c:pt idx="93">
                  <c:v>66.071293039282679</c:v>
                </c:pt>
                <c:pt idx="94">
                  <c:v>66.336710186334017</c:v>
                </c:pt>
                <c:pt idx="95">
                  <c:v>66.596923075600046</c:v>
                </c:pt>
                <c:pt idx="96">
                  <c:v>66.852033751351044</c:v>
                </c:pt>
                <c:pt idx="97">
                  <c:v>67.102142256989282</c:v>
                </c:pt>
                <c:pt idx="98">
                  <c:v>67.347346674281667</c:v>
                </c:pt>
                <c:pt idx="99">
                  <c:v>67.587743161823227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4%'!$AH$7:$AH$106</c:f>
              <c:numCache>
                <c:formatCode>#,##0.0_);[Red]\(#,##0.0\)</c:formatCode>
                <c:ptCount val="100"/>
                <c:pt idx="0">
                  <c:v>1.3726322254825618</c:v>
                </c:pt>
                <c:pt idx="1">
                  <c:v>2.7230995815957577</c:v>
                </c:pt>
                <c:pt idx="2">
                  <c:v>4.061968387738168</c:v>
                </c:pt>
                <c:pt idx="3">
                  <c:v>5.3789566237907396</c:v>
                </c:pt>
                <c:pt idx="4">
                  <c:v>6.6742945221112757</c:v>
                </c:pt>
                <c:pt idx="5">
                  <c:v>7.948213346001717</c:v>
                </c:pt>
                <c:pt idx="6">
                  <c:v>9.2116869709547871</c:v>
                </c:pt>
                <c:pt idx="7">
                  <c:v>10.454026936333559</c:v>
                </c:pt>
                <c:pt idx="8">
                  <c:v>11.675468813454414</c:v>
                </c:pt>
                <c:pt idx="9">
                  <c:v>12.886457407225734</c:v>
                </c:pt>
                <c:pt idx="10">
                  <c:v>14.076846855660069</c:v>
                </c:pt>
                <c:pt idx="11">
                  <c:v>15.24687596141327</c:v>
                </c:pt>
                <c:pt idx="12">
                  <c:v>16.396783706919724</c:v>
                </c:pt>
                <c:pt idx="13">
                  <c:v>17.536335331136236</c:v>
                </c:pt>
                <c:pt idx="14">
                  <c:v>18.656078074513033</c:v>
                </c:pt>
                <c:pt idx="15">
                  <c:v>19.756252835740071</c:v>
                </c:pt>
                <c:pt idx="16">
                  <c:v>20.837100278706593</c:v>
                </c:pt>
                <c:pt idx="17">
                  <c:v>21.907736620366453</c:v>
                </c:pt>
                <c:pt idx="18">
                  <c:v>22.959368336161972</c:v>
                </c:pt>
                <c:pt idx="19">
                  <c:v>23.992236829578918</c:v>
                </c:pt>
                <c:pt idx="20">
                  <c:v>25.014992124425415</c:v>
                </c:pt>
                <c:pt idx="21">
                  <c:v>26.019313555157087</c:v>
                </c:pt>
                <c:pt idx="22">
                  <c:v>27.005442464315905</c:v>
                </c:pt>
                <c:pt idx="23">
                  <c:v>27.981579818891092</c:v>
                </c:pt>
                <c:pt idx="24">
                  <c:v>28.939859092180843</c:v>
                </c:pt>
                <c:pt idx="25">
                  <c:v>29.880520832557391</c:v>
                </c:pt>
                <c:pt idx="26">
                  <c:v>30.811333965595182</c:v>
                </c:pt>
                <c:pt idx="27">
                  <c:v>31.724867618824682</c:v>
                </c:pt>
                <c:pt idx="28">
                  <c:v>32.621360877650396</c:v>
                </c:pt>
                <c:pt idx="29">
                  <c:v>33.508167470468123</c:v>
                </c:pt>
                <c:pt idx="30">
                  <c:v>34.378273976384619</c:v>
                </c:pt>
                <c:pt idx="31">
                  <c:v>35.231917410528482</c:v>
                </c:pt>
                <c:pt idx="32">
                  <c:v>36.076052932562988</c:v>
                </c:pt>
                <c:pt idx="33">
                  <c:v>36.904066693027708</c:v>
                </c:pt>
                <c:pt idx="34">
                  <c:v>37.716193087991797</c:v>
                </c:pt>
                <c:pt idx="35">
                  <c:v>38.519005081673974</c:v>
                </c:pt>
                <c:pt idx="36">
                  <c:v>39.306270873559036</c:v>
                </c:pt>
                <c:pt idx="37">
                  <c:v>40.078221747427378</c:v>
                </c:pt>
                <c:pt idx="38">
                  <c:v>40.841600680764145</c:v>
                </c:pt>
                <c:pt idx="39">
                  <c:v>41.58999413786723</c:v>
                </c:pt>
                <c:pt idx="40">
                  <c:v>42.323630009645512</c:v>
                </c:pt>
                <c:pt idx="41">
                  <c:v>43.04886999034192</c:v>
                </c:pt>
                <c:pt idx="42">
                  <c:v>43.759680464997814</c:v>
                </c:pt>
                <c:pt idx="43">
                  <c:v>44.462178944025908</c:v>
                </c:pt>
                <c:pt idx="44">
                  <c:v>45.150575843053545</c:v>
                </c:pt>
                <c:pt idx="45">
                  <c:v>45.825093155387634</c:v>
                </c:pt>
                <c:pt idx="46">
                  <c:v>46.491494913283162</c:v>
                </c:pt>
                <c:pt idx="47">
                  <c:v>47.144342166398836</c:v>
                </c:pt>
                <c:pt idx="48">
                  <c:v>47.789172892340595</c:v>
                </c:pt>
                <c:pt idx="49">
                  <c:v>48.420773072869032</c:v>
                </c:pt>
                <c:pt idx="50">
                  <c:v>49.044461653475572</c:v>
                </c:pt>
                <c:pt idx="51">
                  <c:v>49.65524216292642</c:v>
                </c:pt>
                <c:pt idx="52">
                  <c:v>50.253327119443412</c:v>
                </c:pt>
                <c:pt idx="53">
                  <c:v>50.843718938599146</c:v>
                </c:pt>
                <c:pt idx="54">
                  <c:v>51.421733105854507</c:v>
                </c:pt>
                <c:pt idx="55">
                  <c:v>51.992169998518492</c:v>
                </c:pt>
                <c:pt idx="56">
                  <c:v>52.550544876697387</c:v>
                </c:pt>
                <c:pt idx="57">
                  <c:v>53.101462632097373</c:v>
                </c:pt>
                <c:pt idx="58">
                  <c:v>53.640631456065364</c:v>
                </c:pt>
                <c:pt idx="59">
                  <c:v>54.172467169164975</c:v>
                </c:pt>
                <c:pt idx="60">
                  <c:v>54.692864207876205</c:v>
                </c:pt>
                <c:pt idx="61">
                  <c:v>55.203057383083291</c:v>
                </c:pt>
                <c:pt idx="62">
                  <c:v>55.70324677054122</c:v>
                </c:pt>
                <c:pt idx="63">
                  <c:v>56.193628522950945</c:v>
                </c:pt>
                <c:pt idx="64">
                  <c:v>56.674394946882053</c:v>
                </c:pt>
                <c:pt idx="65">
                  <c:v>57.145734578187074</c:v>
                </c:pt>
                <c:pt idx="66">
                  <c:v>57.607832255937069</c:v>
                </c:pt>
                <c:pt idx="67">
                  <c:v>58.060869194907674</c:v>
                </c:pt>
                <c:pt idx="68">
                  <c:v>58.505023056643559</c:v>
                </c:pt>
                <c:pt idx="69">
                  <c:v>58.94046801912971</c:v>
                </c:pt>
                <c:pt idx="70">
                  <c:v>59.367374845096528</c:v>
                </c:pt>
                <c:pt idx="71">
                  <c:v>59.785910948985567</c:v>
                </c:pt>
                <c:pt idx="72">
                  <c:v>60.196240462602269</c:v>
                </c:pt>
                <c:pt idx="73">
                  <c:v>60.59852429948139</c:v>
                </c:pt>
                <c:pt idx="74">
                  <c:v>60.992920217990338</c:v>
                </c:pt>
                <c:pt idx="75">
                  <c:v>61.379582883195184</c:v>
                </c:pt>
                <c:pt idx="76">
                  <c:v>61.758663927513666</c:v>
                </c:pt>
                <c:pt idx="77">
                  <c:v>62.130312010178841</c:v>
                </c:pt>
                <c:pt idx="78">
                  <c:v>62.494672875536857</c:v>
                </c:pt>
                <c:pt idx="79">
                  <c:v>62.851889410201572</c:v>
                </c:pt>
                <c:pt idx="80">
                  <c:v>63.202101699088551</c:v>
                </c:pt>
                <c:pt idx="81">
                  <c:v>63.5454470803503</c:v>
                </c:pt>
                <c:pt idx="82">
                  <c:v>63.882060199234367</c:v>
                </c:pt>
                <c:pt idx="83">
                  <c:v>64.212073060885416</c:v>
                </c:pt>
                <c:pt idx="84">
                  <c:v>64.535615082111931</c:v>
                </c:pt>
                <c:pt idx="85">
                  <c:v>64.852813142137919</c:v>
                </c:pt>
                <c:pt idx="86">
                  <c:v>65.163791632359477</c:v>
                </c:pt>
                <c:pt idx="87">
                  <c:v>65.46867250512571</c:v>
                </c:pt>
                <c:pt idx="88">
                  <c:v>65.7675753215632</c:v>
                </c:pt>
                <c:pt idx="89">
                  <c:v>66.060617298462702</c:v>
                </c:pt>
                <c:pt idx="90">
                  <c:v>66.347913354246529</c:v>
                </c:pt>
                <c:pt idx="91">
                  <c:v>66.629576154034581</c:v>
                </c:pt>
                <c:pt idx="92">
                  <c:v>66.905716153826802</c:v>
                </c:pt>
                <c:pt idx="93">
                  <c:v>67.176441643819174</c:v>
                </c:pt>
                <c:pt idx="94">
                  <c:v>67.441858790870512</c:v>
                </c:pt>
                <c:pt idx="95">
                  <c:v>67.702071680136541</c:v>
                </c:pt>
                <c:pt idx="96">
                  <c:v>67.957182355887539</c:v>
                </c:pt>
                <c:pt idx="97">
                  <c:v>68.207290861525777</c:v>
                </c:pt>
                <c:pt idx="98">
                  <c:v>68.452495278818162</c:v>
                </c:pt>
                <c:pt idx="99">
                  <c:v>68.692891766359722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4%'!$AI$7:$AI$106</c:f>
              <c:numCache>
                <c:formatCode>#,##0.0_);[Red]\(#,##0.0\)</c:formatCode>
                <c:ptCount val="100"/>
                <c:pt idx="0">
                  <c:v>1.4065093182925583</c:v>
                </c:pt>
                <c:pt idx="1">
                  <c:v>2.8014862929527582</c:v>
                </c:pt>
                <c:pt idx="2">
                  <c:v>4.1731299997756137</c:v>
                </c:pt>
                <c:pt idx="3">
                  <c:v>5.5217005285293235</c:v>
                </c:pt>
                <c:pt idx="4">
                  <c:v>6.8587297878063991</c:v>
                </c:pt>
                <c:pt idx="5">
                  <c:v>8.1730159261545854</c:v>
                </c:pt>
                <c:pt idx="6">
                  <c:v>9.4648226010019574</c:v>
                </c:pt>
                <c:pt idx="7">
                  <c:v>10.734413668266622</c:v>
                </c:pt>
                <c:pt idx="8">
                  <c:v>11.992570740819454</c:v>
                </c:pt>
                <c:pt idx="9">
                  <c:v>13.228857208304277</c:v>
                </c:pt>
                <c:pt idx="10">
                  <c:v>14.443539042340197</c:v>
                </c:pt>
                <c:pt idx="11">
                  <c:v>15.63688195530734</c:v>
                </c:pt>
                <c:pt idx="12">
                  <c:v>16.818950987342262</c:v>
                </c:pt>
                <c:pt idx="13">
                  <c:v>17.980037376788374</c:v>
                </c:pt>
                <c:pt idx="14">
                  <c:v>19.120407652600129</c:v>
                </c:pt>
                <c:pt idx="15">
                  <c:v>20.249612140011308</c:v>
                </c:pt>
                <c:pt idx="16">
                  <c:v>21.358464151924498</c:v>
                </c:pt>
                <c:pt idx="17">
                  <c:v>22.447230150007304</c:v>
                </c:pt>
                <c:pt idx="18">
                  <c:v>23.524964664480205</c:v>
                </c:pt>
                <c:pt idx="19">
                  <c:v>24.582982414223864</c:v>
                </c:pt>
                <c:pt idx="20">
                  <c:v>25.621548984078313</c:v>
                </c:pt>
                <c:pt idx="21">
                  <c:v>26.649241895631782</c:v>
                </c:pt>
                <c:pt idx="22">
                  <c:v>27.657856865239637</c:v>
                </c:pt>
                <c:pt idx="23">
                  <c:v>28.647657862507327</c:v>
                </c:pt>
                <c:pt idx="24">
                  <c:v>29.626763997788583</c:v>
                </c:pt>
                <c:pt idx="25">
                  <c:v>30.587431887710405</c:v>
                </c:pt>
                <c:pt idx="26">
                  <c:v>31.529923216126374</c:v>
                </c:pt>
                <c:pt idx="27">
                  <c:v>32.461917041303884</c:v>
                </c:pt>
                <c:pt idx="28">
                  <c:v>33.37611113901842</c:v>
                </c:pt>
                <c:pt idx="29">
                  <c:v>34.272764301470296</c:v>
                </c:pt>
                <c:pt idx="30">
                  <c:v>35.1591336122735</c:v>
                </c:pt>
                <c:pt idx="31">
                  <c:v>36.028338660109846</c:v>
                </c:pt>
                <c:pt idx="32">
                  <c:v>36.880634800961353</c:v>
                </c:pt>
                <c:pt idx="33">
                  <c:v>37.723466826825771</c:v>
                </c:pt>
                <c:pt idx="34">
                  <c:v>38.549753676053768</c:v>
                </c:pt>
                <c:pt idx="35">
                  <c:v>39.359746958623063</c:v>
                </c:pt>
                <c:pt idx="36">
                  <c:v>40.160470499023106</c:v>
                </c:pt>
                <c:pt idx="37">
                  <c:v>40.945262698804171</c:v>
                </c:pt>
                <c:pt idx="38">
                  <c:v>41.720877783776267</c:v>
                </c:pt>
                <c:pt idx="39">
                  <c:v>42.480923584975102</c:v>
                </c:pt>
                <c:pt idx="40">
                  <c:v>43.225645200949238</c:v>
                </c:pt>
                <c:pt idx="41">
                  <c:v>43.96140658906041</c:v>
                </c:pt>
                <c:pt idx="42">
                  <c:v>44.682202708647281</c:v>
                </c:pt>
                <c:pt idx="43">
                  <c:v>45.394147934473096</c:v>
                </c:pt>
                <c:pt idx="44">
                  <c:v>46.091485569092207</c:v>
                </c:pt>
                <c:pt idx="45">
                  <c:v>46.780088158114928</c:v>
                </c:pt>
                <c:pt idx="46">
                  <c:v>47.454439193568341</c:v>
                </c:pt>
                <c:pt idx="47">
                  <c:v>48.114773312741448</c:v>
                </c:pt>
                <c:pt idx="48">
                  <c:v>48.766613586637618</c:v>
                </c:pt>
                <c:pt idx="49">
                  <c:v>49.404787932681899</c:v>
                </c:pt>
                <c:pt idx="50">
                  <c:v>50.034596355309247</c:v>
                </c:pt>
                <c:pt idx="51">
                  <c:v>50.651087339295721</c:v>
                </c:pt>
                <c:pt idx="52">
                  <c:v>51.259345057174876</c:v>
                </c:pt>
                <c:pt idx="53">
                  <c:v>51.854631005401856</c:v>
                </c:pt>
                <c:pt idx="54">
                  <c:v>52.441820606691316</c:v>
                </c:pt>
                <c:pt idx="55">
                  <c:v>53.016380987174507</c:v>
                </c:pt>
                <c:pt idx="56">
                  <c:v>53.579675477844312</c:v>
                </c:pt>
                <c:pt idx="57">
                  <c:v>54.131924978500976</c:v>
                </c:pt>
                <c:pt idx="58">
                  <c:v>54.673346057576126</c:v>
                </c:pt>
                <c:pt idx="59">
                  <c:v>55.204151037061578</c:v>
                </c:pt>
                <c:pt idx="60">
                  <c:v>55.724548075772809</c:v>
                </c:pt>
                <c:pt idx="61">
                  <c:v>56.234741250979901</c:v>
                </c:pt>
                <c:pt idx="62">
                  <c:v>56.734930638437824</c:v>
                </c:pt>
                <c:pt idx="63">
                  <c:v>57.225312390847549</c:v>
                </c:pt>
                <c:pt idx="64">
                  <c:v>57.706078814778657</c:v>
                </c:pt>
                <c:pt idx="65">
                  <c:v>58.177418446083678</c:v>
                </c:pt>
                <c:pt idx="66">
                  <c:v>58.63951612383368</c:v>
                </c:pt>
                <c:pt idx="67">
                  <c:v>59.092553062804278</c:v>
                </c:pt>
                <c:pt idx="68">
                  <c:v>59.536706924540162</c:v>
                </c:pt>
                <c:pt idx="69">
                  <c:v>59.972151887026314</c:v>
                </c:pt>
                <c:pt idx="70">
                  <c:v>60.399058712993131</c:v>
                </c:pt>
                <c:pt idx="71">
                  <c:v>60.817594816882171</c:v>
                </c:pt>
                <c:pt idx="72">
                  <c:v>61.227924330498873</c:v>
                </c:pt>
                <c:pt idx="73">
                  <c:v>61.630208167377994</c:v>
                </c:pt>
                <c:pt idx="74">
                  <c:v>62.024604085886942</c:v>
                </c:pt>
                <c:pt idx="75">
                  <c:v>62.411266751091794</c:v>
                </c:pt>
                <c:pt idx="76">
                  <c:v>62.79034779541027</c:v>
                </c:pt>
                <c:pt idx="77">
                  <c:v>63.161995878075444</c:v>
                </c:pt>
                <c:pt idx="78">
                  <c:v>63.52635674343346</c:v>
                </c:pt>
                <c:pt idx="79">
                  <c:v>63.883573278098176</c:v>
                </c:pt>
                <c:pt idx="80">
                  <c:v>64.233785566985162</c:v>
                </c:pt>
                <c:pt idx="81">
                  <c:v>64.577130948246904</c:v>
                </c:pt>
                <c:pt idx="82">
                  <c:v>64.913744067130978</c:v>
                </c:pt>
                <c:pt idx="83">
                  <c:v>65.24375692878202</c:v>
                </c:pt>
                <c:pt idx="84">
                  <c:v>65.567298950008535</c:v>
                </c:pt>
                <c:pt idx="85">
                  <c:v>65.884497010034522</c:v>
                </c:pt>
                <c:pt idx="86">
                  <c:v>66.19547550025608</c:v>
                </c:pt>
                <c:pt idx="87">
                  <c:v>66.500356373022314</c:v>
                </c:pt>
                <c:pt idx="88">
                  <c:v>66.799259189459804</c:v>
                </c:pt>
                <c:pt idx="89">
                  <c:v>67.092301166359306</c:v>
                </c:pt>
                <c:pt idx="90">
                  <c:v>67.379597222143133</c:v>
                </c:pt>
                <c:pt idx="91">
                  <c:v>67.661260021931184</c:v>
                </c:pt>
                <c:pt idx="92">
                  <c:v>67.937400021723406</c:v>
                </c:pt>
                <c:pt idx="93">
                  <c:v>68.208125511715778</c:v>
                </c:pt>
                <c:pt idx="94">
                  <c:v>68.473542658767116</c:v>
                </c:pt>
                <c:pt idx="95">
                  <c:v>68.733755548033145</c:v>
                </c:pt>
                <c:pt idx="96">
                  <c:v>68.988866223784143</c:v>
                </c:pt>
                <c:pt idx="97">
                  <c:v>69.238974729422381</c:v>
                </c:pt>
                <c:pt idx="98">
                  <c:v>69.484179146714766</c:v>
                </c:pt>
                <c:pt idx="99">
                  <c:v>69.724575634256325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4%'!$AJ$7:$AJ$106</c:f>
              <c:numCache>
                <c:formatCode>#,##0.0_);[Red]\(#,##0.0\)</c:formatCode>
                <c:ptCount val="100"/>
                <c:pt idx="0">
                  <c:v>1.4510780952620912</c:v>
                </c:pt>
                <c:pt idx="1">
                  <c:v>2.8773370464066987</c:v>
                </c:pt>
                <c:pt idx="2">
                  <c:v>4.2790681716878165</c:v>
                </c:pt>
                <c:pt idx="3">
                  <c:v>5.6681752429037076</c:v>
                </c:pt>
                <c:pt idx="4">
                  <c:v>7.0331353989096401</c:v>
                </c:pt>
                <c:pt idx="5">
                  <c:v>8.3742422938644658</c:v>
                </c:pt>
                <c:pt idx="6">
                  <c:v>9.6917892957062559</c:v>
                </c:pt>
                <c:pt idx="7">
                  <c:v>10.996889022033223</c:v>
                </c:pt>
                <c:pt idx="8">
                  <c:v>12.278822215477474</c:v>
                </c:pt>
                <c:pt idx="9">
                  <c:v>13.537883145541119</c:v>
                </c:pt>
                <c:pt idx="10">
                  <c:v>14.784616142979099</c:v>
                </c:pt>
                <c:pt idx="11">
                  <c:v>16.008878362922154</c:v>
                </c:pt>
                <c:pt idx="12">
                  <c:v>17.210964000582269</c:v>
                </c:pt>
                <c:pt idx="13">
                  <c:v>18.400869988957869</c:v>
                </c:pt>
                <c:pt idx="14">
                  <c:v>19.569007075894703</c:v>
                </c:pt>
                <c:pt idx="15">
                  <c:v>20.715668488516272</c:v>
                </c:pt>
                <c:pt idx="16">
                  <c:v>21.850324503747178</c:v>
                </c:pt>
                <c:pt idx="17">
                  <c:v>22.963916929511363</c:v>
                </c:pt>
                <c:pt idx="18">
                  <c:v>24.056737209582835</c:v>
                </c:pt>
                <c:pt idx="19">
                  <c:v>25.137749497842208</c:v>
                </c:pt>
                <c:pt idx="20">
                  <c:v>26.198404473355545</c:v>
                </c:pt>
                <c:pt idx="21">
                  <c:v>27.238991056242078</c:v>
                </c:pt>
                <c:pt idx="22">
                  <c:v>28.267987547321503</c:v>
                </c:pt>
                <c:pt idx="23">
                  <c:v>29.277331701006876</c:v>
                </c:pt>
                <c:pt idx="24">
                  <c:v>30.267309244798565</c:v>
                </c:pt>
                <c:pt idx="25">
                  <c:v>31.245932585401995</c:v>
                </c:pt>
                <c:pt idx="26">
                  <c:v>32.205605192762647</c:v>
                </c:pt>
                <c:pt idx="27">
                  <c:v>33.146609000518239</c:v>
                </c:pt>
                <c:pt idx="28">
                  <c:v>34.077163660597307</c:v>
                </c:pt>
                <c:pt idx="29">
                  <c:v>34.989451108766552</c:v>
                </c:pt>
                <c:pt idx="30">
                  <c:v>35.883749142772267</c:v>
                </c:pt>
                <c:pt idx="31">
                  <c:v>36.767812632398289</c:v>
                </c:pt>
                <c:pt idx="32">
                  <c:v>37.634286634677665</c:v>
                </c:pt>
                <c:pt idx="33">
                  <c:v>38.490628360667692</c:v>
                </c:pt>
                <c:pt idx="34">
                  <c:v>39.329780339324081</c:v>
                </c:pt>
                <c:pt idx="35">
                  <c:v>40.152013179249209</c:v>
                </c:pt>
                <c:pt idx="36">
                  <c:v>40.964353203598542</c:v>
                </c:pt>
                <c:pt idx="37">
                  <c:v>41.760170362255465</c:v>
                </c:pt>
                <c:pt idx="38">
                  <c:v>42.546215419019632</c:v>
                </c:pt>
                <c:pt idx="39">
                  <c:v>43.316132514751487</c:v>
                </c:pt>
                <c:pt idx="40">
                  <c:v>44.076405414325301</c:v>
                </c:pt>
                <c:pt idx="41">
                  <c:v>44.820943447187453</c:v>
                </c:pt>
                <c:pt idx="42">
                  <c:v>45.550005671864469</c:v>
                </c:pt>
                <c:pt idx="43">
                  <c:v>46.269690005025865</c:v>
                </c:pt>
                <c:pt idx="44">
                  <c:v>46.974286049588066</c:v>
                </c:pt>
                <c:pt idx="45">
                  <c:v>47.669645438704592</c:v>
                </c:pt>
                <c:pt idx="46">
                  <c:v>48.350301299469926</c:v>
                </c:pt>
                <c:pt idx="47">
                  <c:v>49.021866969178554</c:v>
                </c:pt>
                <c:pt idx="48">
                  <c:v>49.679110757030671</c:v>
                </c:pt>
                <c:pt idx="49">
                  <c:v>50.327415523653031</c:v>
                </c:pt>
                <c:pt idx="50">
                  <c:v>50.961776610023811</c:v>
                </c:pt>
                <c:pt idx="51">
                  <c:v>51.583699243720659</c:v>
                </c:pt>
                <c:pt idx="52">
                  <c:v>52.193427315972471</c:v>
                </c:pt>
                <c:pt idx="53">
                  <c:v>52.791199935827187</c:v>
                </c:pt>
                <c:pt idx="54">
                  <c:v>53.377251523920044</c:v>
                </c:pt>
                <c:pt idx="55">
                  <c:v>53.951811904403229</c:v>
                </c:pt>
                <c:pt idx="56">
                  <c:v>54.515106395073033</c:v>
                </c:pt>
                <c:pt idx="57">
                  <c:v>55.067355895729698</c:v>
                </c:pt>
                <c:pt idx="58">
                  <c:v>55.608776974804854</c:v>
                </c:pt>
                <c:pt idx="59">
                  <c:v>56.139581954290307</c:v>
                </c:pt>
                <c:pt idx="60">
                  <c:v>56.659978993001531</c:v>
                </c:pt>
                <c:pt idx="61">
                  <c:v>57.170172168208623</c:v>
                </c:pt>
                <c:pt idx="62">
                  <c:v>57.670361555666545</c:v>
                </c:pt>
                <c:pt idx="63">
                  <c:v>58.16074330807627</c:v>
                </c:pt>
                <c:pt idx="64">
                  <c:v>58.641509732007393</c:v>
                </c:pt>
                <c:pt idx="65">
                  <c:v>59.112849363312399</c:v>
                </c:pt>
                <c:pt idx="66">
                  <c:v>59.574947041062408</c:v>
                </c:pt>
                <c:pt idx="67">
                  <c:v>60.027983980033</c:v>
                </c:pt>
                <c:pt idx="68">
                  <c:v>60.472137841768884</c:v>
                </c:pt>
                <c:pt idx="69">
                  <c:v>60.907582804255043</c:v>
                </c:pt>
                <c:pt idx="70">
                  <c:v>61.33448963022186</c:v>
                </c:pt>
                <c:pt idx="71">
                  <c:v>61.753025734110899</c:v>
                </c:pt>
                <c:pt idx="72">
                  <c:v>62.163355247727608</c:v>
                </c:pt>
                <c:pt idx="73">
                  <c:v>62.56563908460673</c:v>
                </c:pt>
                <c:pt idx="74">
                  <c:v>62.960035003115664</c:v>
                </c:pt>
                <c:pt idx="75">
                  <c:v>63.346697668320523</c:v>
                </c:pt>
                <c:pt idx="76">
                  <c:v>63.725778712638999</c:v>
                </c:pt>
                <c:pt idx="77">
                  <c:v>64.097426795304173</c:v>
                </c:pt>
                <c:pt idx="78">
                  <c:v>64.461787660662182</c:v>
                </c:pt>
                <c:pt idx="79">
                  <c:v>64.819004195326912</c:v>
                </c:pt>
                <c:pt idx="80">
                  <c:v>65.169216484213891</c:v>
                </c:pt>
                <c:pt idx="81">
                  <c:v>65.512561865475632</c:v>
                </c:pt>
                <c:pt idx="82">
                  <c:v>65.849174984359692</c:v>
                </c:pt>
                <c:pt idx="83">
                  <c:v>66.179187846010748</c:v>
                </c:pt>
                <c:pt idx="84">
                  <c:v>66.502729867237264</c:v>
                </c:pt>
                <c:pt idx="85">
                  <c:v>66.819927927263251</c:v>
                </c:pt>
                <c:pt idx="86">
                  <c:v>67.130906417484809</c:v>
                </c:pt>
                <c:pt idx="87">
                  <c:v>67.435787290251042</c:v>
                </c:pt>
                <c:pt idx="88">
                  <c:v>67.734690106688532</c:v>
                </c:pt>
                <c:pt idx="89">
                  <c:v>68.027732083588035</c:v>
                </c:pt>
                <c:pt idx="90">
                  <c:v>68.315028139371861</c:v>
                </c:pt>
                <c:pt idx="91">
                  <c:v>68.596690939159913</c:v>
                </c:pt>
                <c:pt idx="92">
                  <c:v>68.872830938952134</c:v>
                </c:pt>
                <c:pt idx="93">
                  <c:v>69.143556428944493</c:v>
                </c:pt>
                <c:pt idx="94">
                  <c:v>69.408973575995844</c:v>
                </c:pt>
                <c:pt idx="95">
                  <c:v>69.669186465261873</c:v>
                </c:pt>
                <c:pt idx="96">
                  <c:v>69.924297141012858</c:v>
                </c:pt>
                <c:pt idx="97">
                  <c:v>70.17440564665111</c:v>
                </c:pt>
                <c:pt idx="98">
                  <c:v>70.419610063943495</c:v>
                </c:pt>
                <c:pt idx="99">
                  <c:v>70.660006551485054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4%'!$AK$7:$AK$106</c:f>
              <c:numCache>
                <c:formatCode>#,##0.0_);[Red]\(#,##0.0\)</c:formatCode>
                <c:ptCount val="100"/>
                <c:pt idx="0">
                  <c:v>1.4806903777587825</c:v>
                </c:pt>
                <c:pt idx="1">
                  <c:v>2.9353687298060183</c:v>
                </c:pt>
                <c:pt idx="2">
                  <c:v>4.3763042839051964</c:v>
                </c:pt>
                <c:pt idx="3">
                  <c:v>5.7916621137718654</c:v>
                </c:pt>
                <c:pt idx="4">
                  <c:v>7.1817671167142754</c:v>
                </c:pt>
                <c:pt idx="5">
                  <c:v>8.55826108590154</c:v>
                </c:pt>
                <c:pt idx="6">
                  <c:v>9.9099455010236817</c:v>
                </c:pt>
                <c:pt idx="7">
                  <c:v>11.237145177366644</c:v>
                </c:pt>
                <c:pt idx="8">
                  <c:v>12.550897536744865</c:v>
                </c:pt>
                <c:pt idx="9">
                  <c:v>13.840615269937798</c:v>
                </c:pt>
                <c:pt idx="10">
                  <c:v>15.106622123383463</c:v>
                </c:pt>
                <c:pt idx="11">
                  <c:v>16.359374048035313</c:v>
                </c:pt>
                <c:pt idx="12">
                  <c:v>17.588870067910474</c:v>
                </c:pt>
                <c:pt idx="13">
                  <c:v>18.795431960485033</c:v>
                </c:pt>
                <c:pt idx="14">
                  <c:v>19.988956875975511</c:v>
                </c:pt>
                <c:pt idx="15">
                  <c:v>21.16000567325835</c:v>
                </c:pt>
                <c:pt idx="16">
                  <c:v>22.308897343490862</c:v>
                </c:pt>
                <c:pt idx="17">
                  <c:v>23.444992615851813</c:v>
                </c:pt>
                <c:pt idx="18">
                  <c:v>24.559390119757978</c:v>
                </c:pt>
                <c:pt idx="19">
                  <c:v>25.652405321457469</c:v>
                </c:pt>
                <c:pt idx="20">
                  <c:v>26.732884565381173</c:v>
                </c:pt>
                <c:pt idx="21">
                  <c:v>27.792440668524954</c:v>
                </c:pt>
                <c:pt idx="22">
                  <c:v>28.831384908406005</c:v>
                </c:pt>
                <c:pt idx="23">
                  <c:v>29.858792444927605</c:v>
                </c:pt>
                <c:pt idx="24">
                  <c:v>30.866031503451588</c:v>
                </c:pt>
                <c:pt idx="25">
                  <c:v>31.85340879513679</c:v>
                </c:pt>
                <c:pt idx="26">
                  <c:v>32.829486322842889</c:v>
                </c:pt>
                <c:pt idx="27">
                  <c:v>33.786143635231412</c:v>
                </c:pt>
                <c:pt idx="28">
                  <c:v>34.731614095876168</c:v>
                </c:pt>
                <c:pt idx="29">
                  <c:v>35.658105686477981</c:v>
                </c:pt>
                <c:pt idx="30">
                  <c:v>36.565917180799929</c:v>
                </c:pt>
                <c:pt idx="31">
                  <c:v>37.462806207355058</c:v>
                </c:pt>
                <c:pt idx="32">
                  <c:v>38.34145265508532</c:v>
                </c:pt>
                <c:pt idx="33">
                  <c:v>39.209309912708889</c:v>
                </c:pt>
                <c:pt idx="34">
                  <c:v>40.059360598161931</c:v>
                </c:pt>
                <c:pt idx="35">
                  <c:v>40.89876331177458</c:v>
                </c:pt>
                <c:pt idx="36">
                  <c:v>41.720793461109963</c:v>
                </c:pt>
                <c:pt idx="37">
                  <c:v>42.52573706771414</c:v>
                </c:pt>
                <c:pt idx="38">
                  <c:v>43.320326724321426</c:v>
                </c:pt>
                <c:pt idx="39">
                  <c:v>44.098257691133206</c:v>
                </c:pt>
                <c:pt idx="40">
                  <c:v>44.865990643981647</c:v>
                </c:pt>
                <c:pt idx="41">
                  <c:v>45.617489713438218</c:v>
                </c:pt>
                <c:pt idx="42">
                  <c:v>46.358952477451652</c:v>
                </c:pt>
                <c:pt idx="43">
                  <c:v>47.084602726641648</c:v>
                </c:pt>
                <c:pt idx="44">
                  <c:v>47.80038357409245</c:v>
                </c:pt>
                <c:pt idx="45">
                  <c:v>48.500769471851534</c:v>
                </c:pt>
                <c:pt idx="46">
                  <c:v>49.187422312791796</c:v>
                </c:pt>
                <c:pt idx="47">
                  <c:v>49.860611372537171</c:v>
                </c:pt>
                <c:pt idx="48">
                  <c:v>50.520600646797327</c:v>
                </c:pt>
                <c:pt idx="49">
                  <c:v>51.167648954895519</c:v>
                </c:pt>
                <c:pt idx="50">
                  <c:v>51.802010041266307</c:v>
                </c:pt>
                <c:pt idx="51">
                  <c:v>52.423932674963154</c:v>
                </c:pt>
                <c:pt idx="52">
                  <c:v>53.033660747214967</c:v>
                </c:pt>
                <c:pt idx="53">
                  <c:v>53.631433367069683</c:v>
                </c:pt>
                <c:pt idx="54">
                  <c:v>54.21748495516254</c:v>
                </c:pt>
                <c:pt idx="55">
                  <c:v>54.792045335645724</c:v>
                </c:pt>
                <c:pt idx="56">
                  <c:v>55.355339826315529</c:v>
                </c:pt>
                <c:pt idx="57">
                  <c:v>55.907589326972193</c:v>
                </c:pt>
                <c:pt idx="58">
                  <c:v>56.44901040604735</c:v>
                </c:pt>
                <c:pt idx="59">
                  <c:v>56.979815385532802</c:v>
                </c:pt>
                <c:pt idx="60">
                  <c:v>57.500212424244026</c:v>
                </c:pt>
                <c:pt idx="61">
                  <c:v>58.010405599451119</c:v>
                </c:pt>
                <c:pt idx="62">
                  <c:v>58.510594986909041</c:v>
                </c:pt>
                <c:pt idx="63">
                  <c:v>59.000976739318766</c:v>
                </c:pt>
                <c:pt idx="64">
                  <c:v>59.481743163249888</c:v>
                </c:pt>
                <c:pt idx="65">
                  <c:v>59.953082794554895</c:v>
                </c:pt>
                <c:pt idx="66">
                  <c:v>60.415180472304904</c:v>
                </c:pt>
                <c:pt idx="67">
                  <c:v>60.868217411275495</c:v>
                </c:pt>
                <c:pt idx="68">
                  <c:v>61.312371273011379</c:v>
                </c:pt>
                <c:pt idx="69">
                  <c:v>61.747816235497538</c:v>
                </c:pt>
                <c:pt idx="70">
                  <c:v>62.174723061464363</c:v>
                </c:pt>
                <c:pt idx="71">
                  <c:v>62.593259165353395</c:v>
                </c:pt>
                <c:pt idx="72">
                  <c:v>63.003588678970104</c:v>
                </c:pt>
                <c:pt idx="73">
                  <c:v>63.405872515849225</c:v>
                </c:pt>
                <c:pt idx="74">
                  <c:v>63.800268434358159</c:v>
                </c:pt>
                <c:pt idx="75">
                  <c:v>64.186931099563012</c:v>
                </c:pt>
                <c:pt idx="76">
                  <c:v>64.566012143881494</c:v>
                </c:pt>
                <c:pt idx="77">
                  <c:v>64.937660226546669</c:v>
                </c:pt>
                <c:pt idx="78">
                  <c:v>65.302021091904692</c:v>
                </c:pt>
                <c:pt idx="79">
                  <c:v>65.659237626569407</c:v>
                </c:pt>
                <c:pt idx="80">
                  <c:v>66.009449915456386</c:v>
                </c:pt>
                <c:pt idx="81">
                  <c:v>66.352795296718128</c:v>
                </c:pt>
                <c:pt idx="82">
                  <c:v>66.689408415602188</c:v>
                </c:pt>
                <c:pt idx="83">
                  <c:v>67.019421277253244</c:v>
                </c:pt>
                <c:pt idx="84">
                  <c:v>67.342963298479745</c:v>
                </c:pt>
                <c:pt idx="85">
                  <c:v>67.660161358505746</c:v>
                </c:pt>
                <c:pt idx="86">
                  <c:v>67.971139848727304</c:v>
                </c:pt>
                <c:pt idx="87">
                  <c:v>68.276020721493538</c:v>
                </c:pt>
                <c:pt idx="88">
                  <c:v>68.574923537931028</c:v>
                </c:pt>
                <c:pt idx="89">
                  <c:v>68.86796551483053</c:v>
                </c:pt>
                <c:pt idx="90">
                  <c:v>69.155261570614357</c:v>
                </c:pt>
                <c:pt idx="91">
                  <c:v>69.436924370402409</c:v>
                </c:pt>
                <c:pt idx="92">
                  <c:v>69.71306437019463</c:v>
                </c:pt>
                <c:pt idx="93">
                  <c:v>69.983789860186988</c:v>
                </c:pt>
                <c:pt idx="94">
                  <c:v>70.24920700723834</c:v>
                </c:pt>
                <c:pt idx="95">
                  <c:v>70.509419896504369</c:v>
                </c:pt>
                <c:pt idx="96">
                  <c:v>70.764530572255353</c:v>
                </c:pt>
                <c:pt idx="97">
                  <c:v>71.014639077893605</c:v>
                </c:pt>
                <c:pt idx="98">
                  <c:v>71.25984349518599</c:v>
                </c:pt>
                <c:pt idx="99">
                  <c:v>71.50023998272755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4%'!$AL$7:$AL$106</c:f>
              <c:numCache>
                <c:formatCode>#,##0.0_);[Red]\(#,##0.0\)</c:formatCode>
                <c:ptCount val="100"/>
                <c:pt idx="0">
                  <c:v>1.5197605671002332</c:v>
                </c:pt>
                <c:pt idx="1">
                  <c:v>3.01212938182121</c:v>
                </c:pt>
                <c:pt idx="2">
                  <c:v>4.4774650664847284</c:v>
                </c:pt>
                <c:pt idx="3">
                  <c:v>5.9279538266329297</c:v>
                </c:pt>
                <c:pt idx="4">
                  <c:v>7.3519064173978661</c:v>
                </c:pt>
                <c:pt idx="5">
                  <c:v>8.7496802810068619</c:v>
                </c:pt>
                <c:pt idx="6">
                  <c:v>10.13281963218682</c:v>
                </c:pt>
                <c:pt idx="7">
                  <c:v>11.490282585341792</c:v>
                </c:pt>
                <c:pt idx="8">
                  <c:v>12.82242440880602</c:v>
                </c:pt>
                <c:pt idx="9">
                  <c:v>14.140172356139962</c:v>
                </c:pt>
                <c:pt idx="10">
                  <c:v>15.433104852830398</c:v>
                </c:pt>
                <c:pt idx="11">
                  <c:v>16.701574090890499</c:v>
                </c:pt>
                <c:pt idx="12">
                  <c:v>17.955915071710503</c:v>
                </c:pt>
                <c:pt idx="13">
                  <c:v>19.186299962907295</c:v>
                </c:pt>
                <c:pt idx="14">
                  <c:v>20.39307706470948</c:v>
                </c:pt>
                <c:pt idx="15">
                  <c:v>21.586013456181689</c:v>
                </c:pt>
                <c:pt idx="16">
                  <c:v>22.755849009576139</c:v>
                </c:pt>
                <c:pt idx="17">
                  <c:v>23.902927400424026</c:v>
                </c:pt>
                <c:pt idx="18">
                  <c:v>25.03726833856053</c:v>
                </c:pt>
                <c:pt idx="19">
                  <c:v>26.149341647310095</c:v>
                </c:pt>
                <c:pt idx="20">
                  <c:v>27.239485960575333</c:v>
                </c:pt>
                <c:pt idx="21">
                  <c:v>28.317154421350555</c:v>
                </c:pt>
                <c:pt idx="22">
                  <c:v>29.373381395199633</c:v>
                </c:pt>
                <c:pt idx="23">
                  <c:v>30.417257180790166</c:v>
                </c:pt>
                <c:pt idx="24">
                  <c:v>31.440178760299858</c:v>
                </c:pt>
                <c:pt idx="25">
                  <c:v>32.442476004105025</c:v>
                </c:pt>
                <c:pt idx="26">
                  <c:v>33.432713960925277</c:v>
                </c:pt>
                <c:pt idx="27">
                  <c:v>34.402810636664135</c:v>
                </c:pt>
                <c:pt idx="28">
                  <c:v>35.360995174724117</c:v>
                </c:pt>
                <c:pt idx="29">
                  <c:v>36.299519818279819</c:v>
                </c:pt>
                <c:pt idx="30">
                  <c:v>37.226288240533528</c:v>
                </c:pt>
                <c:pt idx="31">
                  <c:v>38.133875948066368</c:v>
                </c:pt>
                <c:pt idx="32">
                  <c:v>39.022598731776611</c:v>
                </c:pt>
                <c:pt idx="33">
                  <c:v>39.899889918058001</c:v>
                </c:pt>
                <c:pt idx="34">
                  <c:v>40.758788564729691</c:v>
                </c:pt>
                <c:pt idx="35">
                  <c:v>41.606427779953712</c:v>
                </c:pt>
                <c:pt idx="36">
                  <c:v>42.43614347616338</c:v>
                </c:pt>
                <c:pt idx="37">
                  <c:v>43.254778280198231</c:v>
                </c:pt>
                <c:pt idx="38">
                  <c:v>44.055954790166176</c:v>
                </c:pt>
                <c:pt idx="39">
                  <c:v>44.846234683134838</c:v>
                </c:pt>
                <c:pt idx="40">
                  <c:v>45.619517307682621</c:v>
                </c:pt>
                <c:pt idx="41">
                  <c:v>46.377637527827524</c:v>
                </c:pt>
                <c:pt idx="42">
                  <c:v>47.120892645616635</c:v>
                </c:pt>
                <c:pt idx="43">
                  <c:v>47.849574133645177</c:v>
                </c:pt>
                <c:pt idx="44">
                  <c:v>48.563967749359442</c:v>
                </c:pt>
                <c:pt idx="45">
                  <c:v>49.264353647118519</c:v>
                </c:pt>
                <c:pt idx="46">
                  <c:v>49.951006488058795</c:v>
                </c:pt>
                <c:pt idx="47">
                  <c:v>50.624195547804156</c:v>
                </c:pt>
                <c:pt idx="48">
                  <c:v>51.284184822064312</c:v>
                </c:pt>
                <c:pt idx="49">
                  <c:v>51.931233130162511</c:v>
                </c:pt>
                <c:pt idx="50">
                  <c:v>52.565594216533299</c:v>
                </c:pt>
                <c:pt idx="51">
                  <c:v>53.187516850230146</c:v>
                </c:pt>
                <c:pt idx="52">
                  <c:v>53.797244922481958</c:v>
                </c:pt>
                <c:pt idx="53">
                  <c:v>54.395017542336667</c:v>
                </c:pt>
                <c:pt idx="54">
                  <c:v>54.981069130429525</c:v>
                </c:pt>
                <c:pt idx="55">
                  <c:v>55.555629510912723</c:v>
                </c:pt>
                <c:pt idx="56">
                  <c:v>56.118924001582513</c:v>
                </c:pt>
                <c:pt idx="57">
                  <c:v>56.671173502239185</c:v>
                </c:pt>
                <c:pt idx="58">
                  <c:v>57.212594581314335</c:v>
                </c:pt>
                <c:pt idx="59">
                  <c:v>57.743399560799787</c:v>
                </c:pt>
                <c:pt idx="60">
                  <c:v>58.263796599511018</c:v>
                </c:pt>
                <c:pt idx="61">
                  <c:v>58.77398977471811</c:v>
                </c:pt>
                <c:pt idx="62">
                  <c:v>59.274179162176026</c:v>
                </c:pt>
                <c:pt idx="63">
                  <c:v>59.764560914585758</c:v>
                </c:pt>
                <c:pt idx="64">
                  <c:v>60.245327338516873</c:v>
                </c:pt>
                <c:pt idx="65">
                  <c:v>60.71666696982188</c:v>
                </c:pt>
                <c:pt idx="66">
                  <c:v>61.178764647571889</c:v>
                </c:pt>
                <c:pt idx="67">
                  <c:v>61.631801586542487</c:v>
                </c:pt>
                <c:pt idx="68">
                  <c:v>62.075955448278371</c:v>
                </c:pt>
                <c:pt idx="69">
                  <c:v>62.511400410764523</c:v>
                </c:pt>
                <c:pt idx="70">
                  <c:v>62.93830723673134</c:v>
                </c:pt>
                <c:pt idx="71">
                  <c:v>63.356843340620379</c:v>
                </c:pt>
                <c:pt idx="72">
                  <c:v>63.767172854237089</c:v>
                </c:pt>
                <c:pt idx="73">
                  <c:v>64.16945669111621</c:v>
                </c:pt>
                <c:pt idx="74">
                  <c:v>64.563852609625158</c:v>
                </c:pt>
                <c:pt idx="75">
                  <c:v>64.950515274829996</c:v>
                </c:pt>
                <c:pt idx="76">
                  <c:v>65.329596319148479</c:v>
                </c:pt>
                <c:pt idx="77">
                  <c:v>65.701244401813653</c:v>
                </c:pt>
                <c:pt idx="78">
                  <c:v>66.065605267171662</c:v>
                </c:pt>
                <c:pt idx="79">
                  <c:v>66.422821801836392</c:v>
                </c:pt>
                <c:pt idx="80">
                  <c:v>66.773034090723371</c:v>
                </c:pt>
                <c:pt idx="81">
                  <c:v>67.116379471985113</c:v>
                </c:pt>
                <c:pt idx="82">
                  <c:v>67.452992590869187</c:v>
                </c:pt>
                <c:pt idx="83">
                  <c:v>67.783005452520229</c:v>
                </c:pt>
                <c:pt idx="84">
                  <c:v>68.106547473746744</c:v>
                </c:pt>
                <c:pt idx="85">
                  <c:v>68.423745533772731</c:v>
                </c:pt>
                <c:pt idx="86">
                  <c:v>68.734724023994289</c:v>
                </c:pt>
                <c:pt idx="87">
                  <c:v>69.039604896760537</c:v>
                </c:pt>
                <c:pt idx="88">
                  <c:v>69.338507713198027</c:v>
                </c:pt>
                <c:pt idx="89">
                  <c:v>69.631549690097515</c:v>
                </c:pt>
                <c:pt idx="90">
                  <c:v>69.918845745881342</c:v>
                </c:pt>
                <c:pt idx="91">
                  <c:v>70.200508545669408</c:v>
                </c:pt>
                <c:pt idx="92">
                  <c:v>70.476648545461615</c:v>
                </c:pt>
                <c:pt idx="93">
                  <c:v>70.747374035453987</c:v>
                </c:pt>
                <c:pt idx="94">
                  <c:v>71.012791182505339</c:v>
                </c:pt>
                <c:pt idx="95">
                  <c:v>71.273004071771354</c:v>
                </c:pt>
                <c:pt idx="96">
                  <c:v>71.528114747522352</c:v>
                </c:pt>
                <c:pt idx="97">
                  <c:v>71.77822325316059</c:v>
                </c:pt>
                <c:pt idx="98">
                  <c:v>72.023427670452989</c:v>
                </c:pt>
                <c:pt idx="99">
                  <c:v>72.263824157994549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4%'!$AM$7:$AM$106</c:f>
              <c:numCache>
                <c:formatCode>#,##0.0_);[Red]\(#,##0.0\)</c:formatCode>
                <c:ptCount val="100"/>
                <c:pt idx="0">
                  <c:v>1.5432552900253869</c:v>
                </c:pt>
                <c:pt idx="1">
                  <c:v>3.0703528958136825</c:v>
                </c:pt>
                <c:pt idx="2">
                  <c:v>4.5691016834472675</c:v>
                </c:pt>
                <c:pt idx="3">
                  <c:v>6.0398938978739656</c:v>
                </c:pt>
                <c:pt idx="4">
                  <c:v>7.4947941099815765</c:v>
                </c:pt>
                <c:pt idx="5">
                  <c:v>8.9222960594109342</c:v>
                </c:pt>
                <c:pt idx="6">
                  <c:v>10.322788594602821</c:v>
                </c:pt>
                <c:pt idx="7">
                  <c:v>11.707682392193245</c:v>
                </c:pt>
                <c:pt idx="8">
                  <c:v>13.066126731110943</c:v>
                </c:pt>
                <c:pt idx="9">
                  <c:v>14.398506162952071</c:v>
                </c:pt>
                <c:pt idx="10">
                  <c:v>15.715604332215221</c:v>
                </c:pt>
                <c:pt idx="11">
                  <c:v>17.007197309618878</c:v>
                </c:pt>
                <c:pt idx="12">
                  <c:v>18.273664540719579</c:v>
                </c:pt>
                <c:pt idx="13">
                  <c:v>19.52606859479997</c:v>
                </c:pt>
                <c:pt idx="14">
                  <c:v>20.753887386741475</c:v>
                </c:pt>
                <c:pt idx="15">
                  <c:v>21.957494795735276</c:v>
                </c:pt>
                <c:pt idx="16">
                  <c:v>23.147327855491287</c:v>
                </c:pt>
                <c:pt idx="17">
                  <c:v>24.313487781140079</c:v>
                </c:pt>
                <c:pt idx="18">
                  <c:v>25.466010996935903</c:v>
                </c:pt>
                <c:pt idx="19">
                  <c:v>26.595399076051585</c:v>
                </c:pt>
                <c:pt idx="20">
                  <c:v>27.702016222037141</c:v>
                </c:pt>
                <c:pt idx="21">
                  <c:v>28.795318940762368</c:v>
                </c:pt>
                <c:pt idx="22">
                  <c:v>29.866384057693779</c:v>
                </c:pt>
                <c:pt idx="23">
                  <c:v>30.924297212088867</c:v>
                </c:pt>
                <c:pt idx="24">
                  <c:v>31.960504254368836</c:v>
                </c:pt>
                <c:pt idx="25">
                  <c:v>32.983731478391107</c:v>
                </c:pt>
                <c:pt idx="26">
                  <c:v>33.985781643498413</c:v>
                </c:pt>
                <c:pt idx="27">
                  <c:v>34.967003408359354</c:v>
                </c:pt>
                <c:pt idx="28">
                  <c:v>35.935603765949196</c:v>
                </c:pt>
                <c:pt idx="29">
                  <c:v>36.88389727363387</c:v>
                </c:pt>
                <c:pt idx="30">
                  <c:v>37.819759459202224</c:v>
                </c:pt>
                <c:pt idx="31">
                  <c:v>38.735832631501047</c:v>
                </c:pt>
                <c:pt idx="32">
                  <c:v>39.63967160346732</c:v>
                </c:pt>
                <c:pt idx="33">
                  <c:v>40.524235208097707</c:v>
                </c:pt>
                <c:pt idx="34">
                  <c:v>41.396768067079357</c:v>
                </c:pt>
                <c:pt idx="35">
                  <c:v>42.250534568290682</c:v>
                </c:pt>
                <c:pt idx="36">
                  <c:v>43.087560549870425</c:v>
                </c:pt>
                <c:pt idx="37">
                  <c:v>43.908174257301539</c:v>
                </c:pt>
                <c:pt idx="38">
                  <c:v>44.71269749988106</c:v>
                </c:pt>
                <c:pt idx="39">
                  <c:v>45.501445776919809</c:v>
                </c:pt>
                <c:pt idx="40">
                  <c:v>46.274728401467605</c:v>
                </c:pt>
                <c:pt idx="41">
                  <c:v>47.032848621612501</c:v>
                </c:pt>
                <c:pt idx="42">
                  <c:v>47.77610373940162</c:v>
                </c:pt>
                <c:pt idx="43">
                  <c:v>48.504785227430162</c:v>
                </c:pt>
                <c:pt idx="44">
                  <c:v>49.219178843144412</c:v>
                </c:pt>
                <c:pt idx="45">
                  <c:v>49.919564740903503</c:v>
                </c:pt>
                <c:pt idx="46">
                  <c:v>50.606217581843772</c:v>
                </c:pt>
                <c:pt idx="47">
                  <c:v>51.279406641589134</c:v>
                </c:pt>
                <c:pt idx="48">
                  <c:v>51.939395915849296</c:v>
                </c:pt>
                <c:pt idx="49">
                  <c:v>52.586444223947495</c:v>
                </c:pt>
                <c:pt idx="50">
                  <c:v>53.220805310318269</c:v>
                </c:pt>
                <c:pt idx="51">
                  <c:v>53.842727944015117</c:v>
                </c:pt>
                <c:pt idx="52">
                  <c:v>54.452456016266936</c:v>
                </c:pt>
                <c:pt idx="53">
                  <c:v>55.050228636121652</c:v>
                </c:pt>
                <c:pt idx="54">
                  <c:v>55.636280224214509</c:v>
                </c:pt>
                <c:pt idx="55">
                  <c:v>56.210840604697701</c:v>
                </c:pt>
                <c:pt idx="56">
                  <c:v>56.774135095367498</c:v>
                </c:pt>
                <c:pt idx="57">
                  <c:v>57.326384596024155</c:v>
                </c:pt>
                <c:pt idx="58">
                  <c:v>57.867805675099319</c:v>
                </c:pt>
                <c:pt idx="59">
                  <c:v>58.398610654584772</c:v>
                </c:pt>
                <c:pt idx="60">
                  <c:v>58.919007693295988</c:v>
                </c:pt>
                <c:pt idx="61">
                  <c:v>59.429200868503081</c:v>
                </c:pt>
                <c:pt idx="62">
                  <c:v>59.929390255961003</c:v>
                </c:pt>
                <c:pt idx="63">
                  <c:v>60.419772008370742</c:v>
                </c:pt>
                <c:pt idx="64">
                  <c:v>60.90053843230185</c:v>
                </c:pt>
                <c:pt idx="65">
                  <c:v>61.371878063606857</c:v>
                </c:pt>
                <c:pt idx="66">
                  <c:v>61.833975741356866</c:v>
                </c:pt>
                <c:pt idx="67">
                  <c:v>62.287012680327472</c:v>
                </c:pt>
                <c:pt idx="68">
                  <c:v>62.731166542063349</c:v>
                </c:pt>
                <c:pt idx="69">
                  <c:v>63.166611504549508</c:v>
                </c:pt>
                <c:pt idx="70">
                  <c:v>63.593518330516325</c:v>
                </c:pt>
                <c:pt idx="71">
                  <c:v>64.012054434405357</c:v>
                </c:pt>
                <c:pt idx="72">
                  <c:v>64.422383948022073</c:v>
                </c:pt>
                <c:pt idx="73">
                  <c:v>64.824667784901195</c:v>
                </c:pt>
                <c:pt idx="74">
                  <c:v>65.219063703410143</c:v>
                </c:pt>
                <c:pt idx="75">
                  <c:v>65.605726368614981</c:v>
                </c:pt>
                <c:pt idx="76">
                  <c:v>65.984807412933463</c:v>
                </c:pt>
                <c:pt idx="77">
                  <c:v>66.356455495598638</c:v>
                </c:pt>
                <c:pt idx="78">
                  <c:v>66.720816360956647</c:v>
                </c:pt>
                <c:pt idx="79">
                  <c:v>67.078032895621376</c:v>
                </c:pt>
                <c:pt idx="80">
                  <c:v>67.428245184508356</c:v>
                </c:pt>
                <c:pt idx="81">
                  <c:v>67.771590565770097</c:v>
                </c:pt>
                <c:pt idx="82">
                  <c:v>68.108203684654171</c:v>
                </c:pt>
                <c:pt idx="83">
                  <c:v>68.438216546305213</c:v>
                </c:pt>
                <c:pt idx="84">
                  <c:v>68.761758567531729</c:v>
                </c:pt>
                <c:pt idx="85">
                  <c:v>69.078956627557716</c:v>
                </c:pt>
                <c:pt idx="86">
                  <c:v>69.389935117779274</c:v>
                </c:pt>
                <c:pt idx="87">
                  <c:v>69.694815990545507</c:v>
                </c:pt>
                <c:pt idx="88">
                  <c:v>69.993718806982997</c:v>
                </c:pt>
                <c:pt idx="89">
                  <c:v>70.286760783882499</c:v>
                </c:pt>
                <c:pt idx="90">
                  <c:v>70.574056839666326</c:v>
                </c:pt>
                <c:pt idx="91">
                  <c:v>70.855719639454378</c:v>
                </c:pt>
                <c:pt idx="92">
                  <c:v>71.131859639246599</c:v>
                </c:pt>
                <c:pt idx="93">
                  <c:v>71.402585129238972</c:v>
                </c:pt>
                <c:pt idx="94">
                  <c:v>71.668002276290309</c:v>
                </c:pt>
                <c:pt idx="95">
                  <c:v>71.928215165556324</c:v>
                </c:pt>
                <c:pt idx="96">
                  <c:v>72.183325841307337</c:v>
                </c:pt>
                <c:pt idx="97">
                  <c:v>72.43343434694556</c:v>
                </c:pt>
                <c:pt idx="98">
                  <c:v>72.678638764237959</c:v>
                </c:pt>
                <c:pt idx="99">
                  <c:v>72.919035251779519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4%'!$AN$7:$AN$106</c:f>
              <c:numCache>
                <c:formatCode>#,##0.0_);[Red]\(#,##0.0\)</c:formatCode>
                <c:ptCount val="100"/>
                <c:pt idx="0">
                  <c:v>1.5760774988955306</c:v>
                </c:pt>
                <c:pt idx="1">
                  <c:v>3.122334422025792</c:v>
                </c:pt>
                <c:pt idx="2">
                  <c:v>4.6513690784161268</c:v>
                </c:pt>
                <c:pt idx="3">
                  <c:v>6.1512013952308742</c:v>
                </c:pt>
                <c:pt idx="4">
                  <c:v>7.6222559485051864</c:v>
                </c:pt>
                <c:pt idx="5">
                  <c:v>9.0764387531184951</c:v>
                </c:pt>
                <c:pt idx="6">
                  <c:v>10.502461765017806</c:v>
                </c:pt>
                <c:pt idx="7">
                  <c:v>11.900743922757943</c:v>
                </c:pt>
                <c:pt idx="8">
                  <c:v>13.28349919671796</c:v>
                </c:pt>
                <c:pt idx="9">
                  <c:v>14.639110354708787</c:v>
                </c:pt>
                <c:pt idx="10">
                  <c:v>15.967990189568136</c:v>
                </c:pt>
                <c:pt idx="11">
                  <c:v>17.281662029857465</c:v>
                </c:pt>
                <c:pt idx="12">
                  <c:v>18.569196817227439</c:v>
                </c:pt>
                <c:pt idx="13">
                  <c:v>19.841675575029942</c:v>
                </c:pt>
                <c:pt idx="14">
                  <c:v>21.088611272544483</c:v>
                </c:pt>
                <c:pt idx="15">
                  <c:v>22.31040601991911</c:v>
                </c:pt>
                <c:pt idx="16">
                  <c:v>23.517500563750001</c:v>
                </c:pt>
                <c:pt idx="17">
                  <c:v>24.700042998331135</c:v>
                </c:pt>
                <c:pt idx="18">
                  <c:v>25.868064603551506</c:v>
                </c:pt>
                <c:pt idx="19">
                  <c:v>27.012120907073477</c:v>
                </c:pt>
                <c:pt idx="20">
                  <c:v>28.141846442428101</c:v>
                </c:pt>
                <c:pt idx="21">
                  <c:v>29.248190793566462</c:v>
                </c:pt>
                <c:pt idx="22">
                  <c:v>30.331538907831455</c:v>
                </c:pt>
                <c:pt idx="23">
                  <c:v>31.400951968619047</c:v>
                </c:pt>
                <c:pt idx="24">
                  <c:v>32.447944626252891</c:v>
                </c:pt>
                <c:pt idx="25">
                  <c:v>33.481212099779704</c:v>
                </c:pt>
                <c:pt idx="26">
                  <c:v>34.492630903641363</c:v>
                </c:pt>
                <c:pt idx="27">
                  <c:v>35.490542161773341</c:v>
                </c:pt>
                <c:pt idx="28">
                  <c:v>36.467171856855146</c:v>
                </c:pt>
                <c:pt idx="29">
                  <c:v>37.430518636617997</c:v>
                </c:pt>
                <c:pt idx="30">
                  <c:v>38.373145841020659</c:v>
                </c:pt>
                <c:pt idx="31">
                  <c:v>39.297290159062484</c:v>
                </c:pt>
                <c:pt idx="32">
                  <c:v>40.203314000279967</c:v>
                </c:pt>
                <c:pt idx="33">
                  <c:v>41.091572668140238</c:v>
                </c:pt>
                <c:pt idx="34">
                  <c:v>41.962414499375797</c:v>
                </c:pt>
                <c:pt idx="35">
                  <c:v>42.816181000587129</c:v>
                </c:pt>
                <c:pt idx="36">
                  <c:v>43.653206982166864</c:v>
                </c:pt>
                <c:pt idx="37">
                  <c:v>44.473820689597986</c:v>
                </c:pt>
                <c:pt idx="38">
                  <c:v>45.278343932177506</c:v>
                </c:pt>
                <c:pt idx="39">
                  <c:v>46.067092209216256</c:v>
                </c:pt>
                <c:pt idx="40">
                  <c:v>46.840374833764052</c:v>
                </c:pt>
                <c:pt idx="41">
                  <c:v>47.598495053908948</c:v>
                </c:pt>
                <c:pt idx="42">
                  <c:v>48.34175017169806</c:v>
                </c:pt>
                <c:pt idx="43">
                  <c:v>49.070431659726601</c:v>
                </c:pt>
                <c:pt idx="44">
                  <c:v>49.784825275440859</c:v>
                </c:pt>
                <c:pt idx="45">
                  <c:v>50.485211173199943</c:v>
                </c:pt>
                <c:pt idx="46">
                  <c:v>51.171864014140219</c:v>
                </c:pt>
                <c:pt idx="47">
                  <c:v>51.84505307388558</c:v>
                </c:pt>
                <c:pt idx="48">
                  <c:v>52.505042348145743</c:v>
                </c:pt>
                <c:pt idx="49">
                  <c:v>53.152090656243935</c:v>
                </c:pt>
                <c:pt idx="50">
                  <c:v>53.786451742614716</c:v>
                </c:pt>
                <c:pt idx="51">
                  <c:v>54.408374376311563</c:v>
                </c:pt>
                <c:pt idx="52">
                  <c:v>55.018102448563383</c:v>
                </c:pt>
                <c:pt idx="53">
                  <c:v>55.615875068418099</c:v>
                </c:pt>
                <c:pt idx="54">
                  <c:v>56.201926656510949</c:v>
                </c:pt>
                <c:pt idx="55">
                  <c:v>56.776487036994148</c:v>
                </c:pt>
                <c:pt idx="56">
                  <c:v>57.339781527663945</c:v>
                </c:pt>
                <c:pt idx="57">
                  <c:v>57.892031028320602</c:v>
                </c:pt>
                <c:pt idx="58">
                  <c:v>58.433452107395759</c:v>
                </c:pt>
                <c:pt idx="59">
                  <c:v>58.964257086881211</c:v>
                </c:pt>
                <c:pt idx="60">
                  <c:v>59.484654125592435</c:v>
                </c:pt>
                <c:pt idx="61">
                  <c:v>59.994847300799528</c:v>
                </c:pt>
                <c:pt idx="62">
                  <c:v>60.49503668825745</c:v>
                </c:pt>
                <c:pt idx="63">
                  <c:v>60.985418440667175</c:v>
                </c:pt>
                <c:pt idx="64">
                  <c:v>61.466184864598297</c:v>
                </c:pt>
                <c:pt idx="65">
                  <c:v>61.937524495903304</c:v>
                </c:pt>
                <c:pt idx="66">
                  <c:v>62.399622173653313</c:v>
                </c:pt>
                <c:pt idx="67">
                  <c:v>62.852659112623911</c:v>
                </c:pt>
                <c:pt idx="68">
                  <c:v>63.296812974359788</c:v>
                </c:pt>
                <c:pt idx="69">
                  <c:v>63.732257936845947</c:v>
                </c:pt>
                <c:pt idx="70">
                  <c:v>64.159164762812765</c:v>
                </c:pt>
                <c:pt idx="71">
                  <c:v>64.577700866701804</c:v>
                </c:pt>
                <c:pt idx="72">
                  <c:v>64.988030380318506</c:v>
                </c:pt>
                <c:pt idx="73">
                  <c:v>65.390314217197627</c:v>
                </c:pt>
                <c:pt idx="74">
                  <c:v>65.784710135706575</c:v>
                </c:pt>
                <c:pt idx="75">
                  <c:v>66.171372800911428</c:v>
                </c:pt>
                <c:pt idx="76">
                  <c:v>66.55045384522991</c:v>
                </c:pt>
                <c:pt idx="77">
                  <c:v>66.922101927895085</c:v>
                </c:pt>
                <c:pt idx="78">
                  <c:v>67.286462793253094</c:v>
                </c:pt>
                <c:pt idx="79">
                  <c:v>67.643679327917809</c:v>
                </c:pt>
                <c:pt idx="80">
                  <c:v>67.993891616804802</c:v>
                </c:pt>
                <c:pt idx="81">
                  <c:v>68.337236998066544</c:v>
                </c:pt>
                <c:pt idx="82">
                  <c:v>68.673850116950604</c:v>
                </c:pt>
                <c:pt idx="83">
                  <c:v>69.003862978601646</c:v>
                </c:pt>
                <c:pt idx="84">
                  <c:v>69.327404999828161</c:v>
                </c:pt>
                <c:pt idx="85">
                  <c:v>69.644603059854163</c:v>
                </c:pt>
                <c:pt idx="86">
                  <c:v>69.955581550075721</c:v>
                </c:pt>
                <c:pt idx="87">
                  <c:v>70.260462422841954</c:v>
                </c:pt>
                <c:pt idx="88">
                  <c:v>70.559365239279444</c:v>
                </c:pt>
                <c:pt idx="89">
                  <c:v>70.852407216178946</c:v>
                </c:pt>
                <c:pt idx="90">
                  <c:v>71.139703271962759</c:v>
                </c:pt>
                <c:pt idx="91">
                  <c:v>71.421366071750825</c:v>
                </c:pt>
                <c:pt idx="92">
                  <c:v>71.697506071543046</c:v>
                </c:pt>
                <c:pt idx="93">
                  <c:v>71.968231561535418</c:v>
                </c:pt>
                <c:pt idx="94">
                  <c:v>72.233648708586756</c:v>
                </c:pt>
                <c:pt idx="95">
                  <c:v>72.493861597852771</c:v>
                </c:pt>
                <c:pt idx="96">
                  <c:v>72.748972273603769</c:v>
                </c:pt>
                <c:pt idx="97">
                  <c:v>72.999080779242007</c:v>
                </c:pt>
                <c:pt idx="98">
                  <c:v>73.244285196534406</c:v>
                </c:pt>
                <c:pt idx="99">
                  <c:v>73.484681684075966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4%'!$AO$7:$AO$106</c:f>
              <c:numCache>
                <c:formatCode>#,##0.0_);[Red]\(#,##0.0\)</c:formatCode>
                <c:ptCount val="100"/>
                <c:pt idx="0">
                  <c:v>1.6055353189170904</c:v>
                </c:pt>
                <c:pt idx="1">
                  <c:v>3.1799799512765623</c:v>
                </c:pt>
                <c:pt idx="2">
                  <c:v>4.7237964390945244</c:v>
                </c:pt>
                <c:pt idx="3">
                  <c:v>6.2504699925973348</c:v>
                </c:pt>
                <c:pt idx="4">
                  <c:v>7.7471742487387321</c:v>
                </c:pt>
                <c:pt idx="5">
                  <c:v>9.2143649641665224</c:v>
                </c:pt>
                <c:pt idx="6">
                  <c:v>10.664764824734389</c:v>
                </c:pt>
                <c:pt idx="7">
                  <c:v>12.086307266921771</c:v>
                </c:pt>
                <c:pt idx="8">
                  <c:v>13.491226635891296</c:v>
                </c:pt>
                <c:pt idx="9">
                  <c:v>14.867944402341903</c:v>
                </c:pt>
                <c:pt idx="10">
                  <c:v>16.216904528368822</c:v>
                </c:pt>
                <c:pt idx="11">
                  <c:v>17.549634441859972</c:v>
                </c:pt>
                <c:pt idx="12">
                  <c:v>18.855256842850398</c:v>
                </c:pt>
                <c:pt idx="13">
                  <c:v>20.144847074897058</c:v>
                </c:pt>
                <c:pt idx="14">
                  <c:v>21.407977677395618</c:v>
                </c:pt>
                <c:pt idx="15">
                  <c:v>22.655285953865498</c:v>
                </c:pt>
                <c:pt idx="16">
                  <c:v>23.876779513686117</c:v>
                </c:pt>
                <c:pt idx="17">
                  <c:v>25.072883369829022</c:v>
                </c:pt>
                <c:pt idx="18">
                  <c:v>26.253601800935957</c:v>
                </c:pt>
                <c:pt idx="19">
                  <c:v>27.40956629532084</c:v>
                </c:pt>
                <c:pt idx="20">
                  <c:v>28.550377077412762</c:v>
                </c:pt>
                <c:pt idx="21">
                  <c:v>29.667065162751928</c:v>
                </c:pt>
                <c:pt idx="22">
                  <c:v>30.768839826152604</c:v>
                </c:pt>
                <c:pt idx="23">
                  <c:v>31.847117924327495</c:v>
                </c:pt>
                <c:pt idx="24">
                  <c:v>32.910730610688198</c:v>
                </c:pt>
                <c:pt idx="25">
                  <c:v>33.951467211643262</c:v>
                </c:pt>
                <c:pt idx="26">
                  <c:v>34.971797212579595</c:v>
                </c:pt>
                <c:pt idx="27">
                  <c:v>35.97212074290934</c:v>
                </c:pt>
                <c:pt idx="28">
                  <c:v>36.952830086369865</c:v>
                </c:pt>
                <c:pt idx="29">
                  <c:v>37.914309834860582</c:v>
                </c:pt>
                <c:pt idx="30">
                  <c:v>38.856937039263244</c:v>
                </c:pt>
                <c:pt idx="31">
                  <c:v>39.781081357305069</c:v>
                </c:pt>
                <c:pt idx="32">
                  <c:v>40.687105198522552</c:v>
                </c:pt>
                <c:pt idx="33">
                  <c:v>41.575363866382823</c:v>
                </c:pt>
                <c:pt idx="34">
                  <c:v>42.446205697618375</c:v>
                </c:pt>
                <c:pt idx="35">
                  <c:v>43.299972198829714</c:v>
                </c:pt>
                <c:pt idx="36">
                  <c:v>44.136998180409449</c:v>
                </c:pt>
                <c:pt idx="37">
                  <c:v>44.957611887840564</c:v>
                </c:pt>
                <c:pt idx="38">
                  <c:v>45.762135130420091</c:v>
                </c:pt>
                <c:pt idx="39">
                  <c:v>46.550883407458841</c:v>
                </c:pt>
                <c:pt idx="40">
                  <c:v>47.324166032006623</c:v>
                </c:pt>
                <c:pt idx="41">
                  <c:v>48.082286252151526</c:v>
                </c:pt>
                <c:pt idx="42">
                  <c:v>48.825541369940645</c:v>
                </c:pt>
                <c:pt idx="43">
                  <c:v>49.554222857969187</c:v>
                </c:pt>
                <c:pt idx="44">
                  <c:v>50.268616473683444</c:v>
                </c:pt>
                <c:pt idx="45">
                  <c:v>50.969002371442521</c:v>
                </c:pt>
                <c:pt idx="46">
                  <c:v>51.655655212382797</c:v>
                </c:pt>
                <c:pt idx="47">
                  <c:v>52.328844272128165</c:v>
                </c:pt>
                <c:pt idx="48">
                  <c:v>52.988833546388328</c:v>
                </c:pt>
                <c:pt idx="49">
                  <c:v>53.635881854486513</c:v>
                </c:pt>
                <c:pt idx="50">
                  <c:v>54.270242940857301</c:v>
                </c:pt>
                <c:pt idx="51">
                  <c:v>54.892165574554149</c:v>
                </c:pt>
                <c:pt idx="52">
                  <c:v>55.501893646805961</c:v>
                </c:pt>
                <c:pt idx="53">
                  <c:v>56.099666266660684</c:v>
                </c:pt>
                <c:pt idx="54">
                  <c:v>56.685717854753541</c:v>
                </c:pt>
                <c:pt idx="55">
                  <c:v>57.260278235236726</c:v>
                </c:pt>
                <c:pt idx="56">
                  <c:v>57.82357272590653</c:v>
                </c:pt>
                <c:pt idx="57">
                  <c:v>58.375822226563187</c:v>
                </c:pt>
                <c:pt idx="58">
                  <c:v>58.917243305638344</c:v>
                </c:pt>
                <c:pt idx="59">
                  <c:v>59.448048285123789</c:v>
                </c:pt>
                <c:pt idx="60">
                  <c:v>59.96844532383502</c:v>
                </c:pt>
                <c:pt idx="61">
                  <c:v>60.478638499042113</c:v>
                </c:pt>
                <c:pt idx="62">
                  <c:v>60.978827886500035</c:v>
                </c:pt>
                <c:pt idx="63">
                  <c:v>61.46920963890976</c:v>
                </c:pt>
                <c:pt idx="64">
                  <c:v>61.949976062840875</c:v>
                </c:pt>
                <c:pt idx="65">
                  <c:v>62.421315694145889</c:v>
                </c:pt>
                <c:pt idx="66">
                  <c:v>62.883413371895898</c:v>
                </c:pt>
                <c:pt idx="67">
                  <c:v>63.336450310866489</c:v>
                </c:pt>
                <c:pt idx="68">
                  <c:v>63.780604172602374</c:v>
                </c:pt>
                <c:pt idx="69">
                  <c:v>64.216049135088525</c:v>
                </c:pt>
                <c:pt idx="70">
                  <c:v>64.64295596105535</c:v>
                </c:pt>
                <c:pt idx="71">
                  <c:v>65.061492064944389</c:v>
                </c:pt>
                <c:pt idx="72">
                  <c:v>65.471821578561091</c:v>
                </c:pt>
                <c:pt idx="73">
                  <c:v>65.874105415440226</c:v>
                </c:pt>
                <c:pt idx="74">
                  <c:v>66.26850133394916</c:v>
                </c:pt>
                <c:pt idx="75">
                  <c:v>66.655163999154013</c:v>
                </c:pt>
                <c:pt idx="76">
                  <c:v>67.034245043472481</c:v>
                </c:pt>
                <c:pt idx="77">
                  <c:v>67.405893126137656</c:v>
                </c:pt>
                <c:pt idx="78">
                  <c:v>67.770253991495679</c:v>
                </c:pt>
                <c:pt idx="79">
                  <c:v>68.127470526160394</c:v>
                </c:pt>
                <c:pt idx="80">
                  <c:v>68.477682815047373</c:v>
                </c:pt>
                <c:pt idx="81">
                  <c:v>68.821028196309115</c:v>
                </c:pt>
                <c:pt idx="82">
                  <c:v>69.157641315193189</c:v>
                </c:pt>
                <c:pt idx="83">
                  <c:v>69.487654176844231</c:v>
                </c:pt>
                <c:pt idx="84">
                  <c:v>69.811196198070746</c:v>
                </c:pt>
                <c:pt idx="85">
                  <c:v>70.128394258096748</c:v>
                </c:pt>
                <c:pt idx="86">
                  <c:v>70.439372748318306</c:v>
                </c:pt>
                <c:pt idx="87">
                  <c:v>70.744253621084539</c:v>
                </c:pt>
                <c:pt idx="88">
                  <c:v>71.043156437522029</c:v>
                </c:pt>
                <c:pt idx="89">
                  <c:v>71.336198414421517</c:v>
                </c:pt>
                <c:pt idx="90">
                  <c:v>71.623494470205344</c:v>
                </c:pt>
                <c:pt idx="91">
                  <c:v>71.90515726999341</c:v>
                </c:pt>
                <c:pt idx="92">
                  <c:v>72.181297269785617</c:v>
                </c:pt>
                <c:pt idx="93">
                  <c:v>72.452022759777989</c:v>
                </c:pt>
                <c:pt idx="94">
                  <c:v>72.717439906829341</c:v>
                </c:pt>
                <c:pt idx="95">
                  <c:v>72.977652796095356</c:v>
                </c:pt>
                <c:pt idx="96">
                  <c:v>73.232763471846354</c:v>
                </c:pt>
                <c:pt idx="97">
                  <c:v>73.482871977484592</c:v>
                </c:pt>
                <c:pt idx="98">
                  <c:v>73.728076394776991</c:v>
                </c:pt>
                <c:pt idx="99">
                  <c:v>73.968472882318551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4%'!$AP$7:$AP$106</c:f>
              <c:numCache>
                <c:formatCode>#,##0.0_);[Red]\(#,##0.0\)</c:formatCode>
                <c:ptCount val="100"/>
                <c:pt idx="0">
                  <c:v>1.6198971035370979</c:v>
                </c:pt>
                <c:pt idx="1">
                  <c:v>3.2212557465540348</c:v>
                </c:pt>
                <c:pt idx="2">
                  <c:v>4.7907534679071704</c:v>
                </c:pt>
                <c:pt idx="3">
                  <c:v>6.3418979732302816</c:v>
                </c:pt>
                <c:pt idx="4">
                  <c:v>7.8619056305927799</c:v>
                </c:pt>
                <c:pt idx="5">
                  <c:v>9.3512666100213533</c:v>
                </c:pt>
                <c:pt idx="6">
                  <c:v>10.82270812335733</c:v>
                </c:pt>
                <c:pt idx="7">
                  <c:v>12.264220752518751</c:v>
                </c:pt>
                <c:pt idx="8">
                  <c:v>13.688032571715702</c:v>
                </c:pt>
                <c:pt idx="9">
                  <c:v>15.082630821868809</c:v>
                </c:pt>
                <c:pt idx="10">
                  <c:v>16.459759945591685</c:v>
                </c:pt>
                <c:pt idx="11">
                  <c:v>17.808387536222064</c:v>
                </c:pt>
                <c:pt idx="12">
                  <c:v>19.128982842422939</c:v>
                </c:pt>
                <c:pt idx="13">
                  <c:v>20.432591396192528</c:v>
                </c:pt>
                <c:pt idx="14">
                  <c:v>21.708869603623668</c:v>
                </c:pt>
                <c:pt idx="15">
                  <c:v>22.968416888214936</c:v>
                </c:pt>
                <c:pt idx="16">
                  <c:v>24.201330766400076</c:v>
                </c:pt>
                <c:pt idx="17">
                  <c:v>25.417779021712899</c:v>
                </c:pt>
                <c:pt idx="18">
                  <c:v>26.608285170418807</c:v>
                </c:pt>
                <c:pt idx="19">
                  <c:v>27.782599519469638</c:v>
                </c:pt>
                <c:pt idx="20">
                  <c:v>28.931656821771746</c:v>
                </c:pt>
                <c:pt idx="21">
                  <c:v>30.058183588734593</c:v>
                </c:pt>
                <c:pt idx="22">
                  <c:v>31.162621595560918</c:v>
                </c:pt>
                <c:pt idx="23">
                  <c:v>32.245403955194568</c:v>
                </c:pt>
                <c:pt idx="24">
                  <c:v>33.30695528816873</c:v>
                </c:pt>
                <c:pt idx="25">
                  <c:v>34.347691889123794</c:v>
                </c:pt>
                <c:pt idx="26">
                  <c:v>35.368021890060128</c:v>
                </c:pt>
                <c:pt idx="27">
                  <c:v>36.368345420389872</c:v>
                </c:pt>
                <c:pt idx="28">
                  <c:v>37.349054763850404</c:v>
                </c:pt>
                <c:pt idx="29">
                  <c:v>38.310534512341121</c:v>
                </c:pt>
                <c:pt idx="30">
                  <c:v>39.253161716743783</c:v>
                </c:pt>
                <c:pt idx="31">
                  <c:v>40.177306034785609</c:v>
                </c:pt>
                <c:pt idx="32">
                  <c:v>41.083329876003084</c:v>
                </c:pt>
                <c:pt idx="33">
                  <c:v>41.971588543863355</c:v>
                </c:pt>
                <c:pt idx="34">
                  <c:v>42.842430375098914</c:v>
                </c:pt>
                <c:pt idx="35">
                  <c:v>43.696196876310253</c:v>
                </c:pt>
                <c:pt idx="36">
                  <c:v>44.533222857889989</c:v>
                </c:pt>
                <c:pt idx="37">
                  <c:v>45.353836565321096</c:v>
                </c:pt>
                <c:pt idx="38">
                  <c:v>46.158359807900631</c:v>
                </c:pt>
                <c:pt idx="39">
                  <c:v>46.947108084939373</c:v>
                </c:pt>
                <c:pt idx="40">
                  <c:v>47.720390709487162</c:v>
                </c:pt>
                <c:pt idx="41">
                  <c:v>48.478510929632058</c:v>
                </c:pt>
                <c:pt idx="42">
                  <c:v>49.221766047421177</c:v>
                </c:pt>
                <c:pt idx="43">
                  <c:v>49.950447535449726</c:v>
                </c:pt>
                <c:pt idx="44">
                  <c:v>50.664841151163976</c:v>
                </c:pt>
                <c:pt idx="45">
                  <c:v>51.36522704892306</c:v>
                </c:pt>
                <c:pt idx="46">
                  <c:v>52.051879889863329</c:v>
                </c:pt>
                <c:pt idx="47">
                  <c:v>52.725068949608705</c:v>
                </c:pt>
                <c:pt idx="48">
                  <c:v>53.38505822386886</c:v>
                </c:pt>
                <c:pt idx="49">
                  <c:v>54.032106531967052</c:v>
                </c:pt>
                <c:pt idx="50">
                  <c:v>54.66646761833784</c:v>
                </c:pt>
                <c:pt idx="51">
                  <c:v>55.288390252034688</c:v>
                </c:pt>
                <c:pt idx="52">
                  <c:v>55.898118324286493</c:v>
                </c:pt>
                <c:pt idx="53">
                  <c:v>56.495890944141209</c:v>
                </c:pt>
                <c:pt idx="54">
                  <c:v>57.081942532234066</c:v>
                </c:pt>
                <c:pt idx="55">
                  <c:v>57.656502912717258</c:v>
                </c:pt>
                <c:pt idx="56">
                  <c:v>58.219797403387062</c:v>
                </c:pt>
                <c:pt idx="57">
                  <c:v>58.772046904043727</c:v>
                </c:pt>
                <c:pt idx="58">
                  <c:v>59.313467983118876</c:v>
                </c:pt>
                <c:pt idx="59">
                  <c:v>59.844272962604322</c:v>
                </c:pt>
                <c:pt idx="60">
                  <c:v>60.364670001315559</c:v>
                </c:pt>
                <c:pt idx="61">
                  <c:v>60.874863176522645</c:v>
                </c:pt>
                <c:pt idx="62">
                  <c:v>61.375052563980574</c:v>
                </c:pt>
                <c:pt idx="63">
                  <c:v>61.865434316390299</c:v>
                </c:pt>
                <c:pt idx="64">
                  <c:v>62.346200740321407</c:v>
                </c:pt>
                <c:pt idx="65">
                  <c:v>62.817540371626428</c:v>
                </c:pt>
                <c:pt idx="66">
                  <c:v>63.279638049376423</c:v>
                </c:pt>
                <c:pt idx="67">
                  <c:v>63.732674988347028</c:v>
                </c:pt>
                <c:pt idx="68">
                  <c:v>64.176828850082913</c:v>
                </c:pt>
                <c:pt idx="69">
                  <c:v>64.612273812569057</c:v>
                </c:pt>
                <c:pt idx="70">
                  <c:v>65.039180638535882</c:v>
                </c:pt>
                <c:pt idx="71">
                  <c:v>65.457716742424921</c:v>
                </c:pt>
                <c:pt idx="72">
                  <c:v>65.868046256041623</c:v>
                </c:pt>
                <c:pt idx="73">
                  <c:v>66.270330092920744</c:v>
                </c:pt>
                <c:pt idx="74">
                  <c:v>66.664726011429693</c:v>
                </c:pt>
                <c:pt idx="75">
                  <c:v>67.051388676634545</c:v>
                </c:pt>
                <c:pt idx="76">
                  <c:v>67.430469720953013</c:v>
                </c:pt>
                <c:pt idx="77">
                  <c:v>67.802117803618188</c:v>
                </c:pt>
                <c:pt idx="78">
                  <c:v>68.166478668976211</c:v>
                </c:pt>
                <c:pt idx="79">
                  <c:v>68.523695203640926</c:v>
                </c:pt>
                <c:pt idx="80">
                  <c:v>68.873907492527906</c:v>
                </c:pt>
                <c:pt idx="81">
                  <c:v>69.217252873789661</c:v>
                </c:pt>
                <c:pt idx="82">
                  <c:v>69.553865992673721</c:v>
                </c:pt>
                <c:pt idx="83">
                  <c:v>69.883878854324763</c:v>
                </c:pt>
                <c:pt idx="84">
                  <c:v>70.207420875551279</c:v>
                </c:pt>
                <c:pt idx="85">
                  <c:v>70.524618935577266</c:v>
                </c:pt>
                <c:pt idx="86">
                  <c:v>70.835597425798824</c:v>
                </c:pt>
                <c:pt idx="87">
                  <c:v>71.140478298565071</c:v>
                </c:pt>
                <c:pt idx="88">
                  <c:v>71.439381115002561</c:v>
                </c:pt>
                <c:pt idx="89">
                  <c:v>71.732423091902064</c:v>
                </c:pt>
                <c:pt idx="90">
                  <c:v>72.019719147685876</c:v>
                </c:pt>
                <c:pt idx="91">
                  <c:v>72.301381947473942</c:v>
                </c:pt>
                <c:pt idx="92">
                  <c:v>72.577521947266163</c:v>
                </c:pt>
                <c:pt idx="93">
                  <c:v>72.848247437258522</c:v>
                </c:pt>
                <c:pt idx="94">
                  <c:v>73.113664584309873</c:v>
                </c:pt>
                <c:pt idx="95">
                  <c:v>73.373877473575902</c:v>
                </c:pt>
                <c:pt idx="96">
                  <c:v>73.628988149326887</c:v>
                </c:pt>
                <c:pt idx="97">
                  <c:v>73.879096654965124</c:v>
                </c:pt>
                <c:pt idx="98">
                  <c:v>74.124301072257524</c:v>
                </c:pt>
                <c:pt idx="99">
                  <c:v>74.364697559799083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4%'!$AQ$7:$AQ$106</c:f>
              <c:numCache>
                <c:formatCode>#,##0.0_);[Red]\(#,##0.0\)</c:formatCode>
                <c:ptCount val="100"/>
                <c:pt idx="0">
                  <c:v>1.6443748664222388</c:v>
                </c:pt>
                <c:pt idx="1">
                  <c:v>3.2689651943280467</c:v>
                </c:pt>
                <c:pt idx="2">
                  <c:v>4.8605116157555317</c:v>
                </c:pt>
                <c:pt idx="3">
                  <c:v>6.4325149127001549</c:v>
                </c:pt>
                <c:pt idx="4">
                  <c:v>7.9722640688705146</c:v>
                </c:pt>
                <c:pt idx="5">
                  <c:v>9.4927258979005771</c:v>
                </c:pt>
                <c:pt idx="6">
                  <c:v>10.98171973138145</c:v>
                </c:pt>
                <c:pt idx="7">
                  <c:v>12.43976365775386</c:v>
                </c:pt>
                <c:pt idx="8">
                  <c:v>13.879052836858182</c:v>
                </c:pt>
                <c:pt idx="9">
                  <c:v>15.288167105225412</c:v>
                </c:pt>
                <c:pt idx="10">
                  <c:v>16.678809082865317</c:v>
                </c:pt>
                <c:pt idx="11">
                  <c:v>18.040045627768386</c:v>
                </c:pt>
                <c:pt idx="12">
                  <c:v>19.383102794545412</c:v>
                </c:pt>
                <c:pt idx="13">
                  <c:v>20.697517779423173</c:v>
                </c:pt>
                <c:pt idx="14">
                  <c:v>21.994055709132496</c:v>
                </c:pt>
                <c:pt idx="15">
                  <c:v>23.262707818381031</c:v>
                </c:pt>
                <c:pt idx="16">
                  <c:v>24.506484396075667</c:v>
                </c:pt>
                <c:pt idx="17">
                  <c:v>25.725873197737084</c:v>
                </c:pt>
                <c:pt idx="18">
                  <c:v>26.921352415052191</c:v>
                </c:pt>
                <c:pt idx="19">
                  <c:v>28.093390863400337</c:v>
                </c:pt>
                <c:pt idx="20">
                  <c:v>29.242448165702445</c:v>
                </c:pt>
                <c:pt idx="21">
                  <c:v>30.368974932665292</c:v>
                </c:pt>
                <c:pt idx="22">
                  <c:v>31.473412939491613</c:v>
                </c:pt>
                <c:pt idx="23">
                  <c:v>32.556195299125264</c:v>
                </c:pt>
                <c:pt idx="24">
                  <c:v>33.617746632099426</c:v>
                </c:pt>
                <c:pt idx="25">
                  <c:v>34.65848323305449</c:v>
                </c:pt>
                <c:pt idx="26">
                  <c:v>35.678813233990823</c:v>
                </c:pt>
                <c:pt idx="27">
                  <c:v>36.679136764320567</c:v>
                </c:pt>
                <c:pt idx="28">
                  <c:v>37.6598461077811</c:v>
                </c:pt>
                <c:pt idx="29">
                  <c:v>38.62132585627181</c:v>
                </c:pt>
                <c:pt idx="30">
                  <c:v>39.563953060674478</c:v>
                </c:pt>
                <c:pt idx="31">
                  <c:v>40.488097378716297</c:v>
                </c:pt>
                <c:pt idx="32">
                  <c:v>41.39412121993378</c:v>
                </c:pt>
                <c:pt idx="33">
                  <c:v>42.28237988779405</c:v>
                </c:pt>
                <c:pt idx="34">
                  <c:v>43.153221719029609</c:v>
                </c:pt>
                <c:pt idx="35">
                  <c:v>44.006988220240935</c:v>
                </c:pt>
                <c:pt idx="36">
                  <c:v>44.844014201820677</c:v>
                </c:pt>
                <c:pt idx="37">
                  <c:v>45.664627909251791</c:v>
                </c:pt>
                <c:pt idx="38">
                  <c:v>46.469151151831326</c:v>
                </c:pt>
                <c:pt idx="39">
                  <c:v>47.257899428870068</c:v>
                </c:pt>
                <c:pt idx="40">
                  <c:v>48.031182053417858</c:v>
                </c:pt>
                <c:pt idx="41">
                  <c:v>48.789302273562754</c:v>
                </c:pt>
                <c:pt idx="42">
                  <c:v>49.532557391351872</c:v>
                </c:pt>
                <c:pt idx="43">
                  <c:v>50.261238879380414</c:v>
                </c:pt>
                <c:pt idx="44">
                  <c:v>50.975632495094672</c:v>
                </c:pt>
                <c:pt idx="45">
                  <c:v>51.676018392853756</c:v>
                </c:pt>
                <c:pt idx="46">
                  <c:v>52.362671233794025</c:v>
                </c:pt>
                <c:pt idx="47">
                  <c:v>53.035860293539386</c:v>
                </c:pt>
                <c:pt idx="48">
                  <c:v>53.695849567799549</c:v>
                </c:pt>
                <c:pt idx="49">
                  <c:v>54.342897875897748</c:v>
                </c:pt>
                <c:pt idx="50">
                  <c:v>54.977258962268536</c:v>
                </c:pt>
                <c:pt idx="51">
                  <c:v>55.599181595965383</c:v>
                </c:pt>
                <c:pt idx="52">
                  <c:v>56.208909668217188</c:v>
                </c:pt>
                <c:pt idx="53">
                  <c:v>56.806682288071904</c:v>
                </c:pt>
                <c:pt idx="54">
                  <c:v>57.392733876164762</c:v>
                </c:pt>
                <c:pt idx="55">
                  <c:v>57.967294256647953</c:v>
                </c:pt>
                <c:pt idx="56">
                  <c:v>58.530588747317751</c:v>
                </c:pt>
                <c:pt idx="57">
                  <c:v>59.082838247974422</c:v>
                </c:pt>
                <c:pt idx="58">
                  <c:v>59.624259327049572</c:v>
                </c:pt>
                <c:pt idx="59">
                  <c:v>60.155064306535017</c:v>
                </c:pt>
                <c:pt idx="60">
                  <c:v>60.675461345246255</c:v>
                </c:pt>
                <c:pt idx="61">
                  <c:v>61.18565452045334</c:v>
                </c:pt>
                <c:pt idx="62">
                  <c:v>61.685843907911256</c:v>
                </c:pt>
                <c:pt idx="63">
                  <c:v>62.176225660320995</c:v>
                </c:pt>
                <c:pt idx="64">
                  <c:v>62.656992084252103</c:v>
                </c:pt>
                <c:pt idx="65">
                  <c:v>63.12833171555711</c:v>
                </c:pt>
                <c:pt idx="66">
                  <c:v>63.590429393307119</c:v>
                </c:pt>
                <c:pt idx="67">
                  <c:v>64.043466332277717</c:v>
                </c:pt>
                <c:pt idx="68">
                  <c:v>64.487620194013601</c:v>
                </c:pt>
                <c:pt idx="69">
                  <c:v>64.92306515649976</c:v>
                </c:pt>
                <c:pt idx="70">
                  <c:v>65.34997198246657</c:v>
                </c:pt>
                <c:pt idx="71">
                  <c:v>65.76850808635561</c:v>
                </c:pt>
                <c:pt idx="72">
                  <c:v>66.178837599972326</c:v>
                </c:pt>
                <c:pt idx="73">
                  <c:v>66.581121436851447</c:v>
                </c:pt>
                <c:pt idx="74">
                  <c:v>66.975517355360395</c:v>
                </c:pt>
                <c:pt idx="75">
                  <c:v>67.362180020565233</c:v>
                </c:pt>
                <c:pt idx="76">
                  <c:v>67.741261064883716</c:v>
                </c:pt>
                <c:pt idx="77">
                  <c:v>68.112909147548891</c:v>
                </c:pt>
                <c:pt idx="78">
                  <c:v>68.477270012906899</c:v>
                </c:pt>
                <c:pt idx="79">
                  <c:v>68.834486547571629</c:v>
                </c:pt>
                <c:pt idx="80">
                  <c:v>69.184698836458608</c:v>
                </c:pt>
                <c:pt idx="81">
                  <c:v>69.52804421772035</c:v>
                </c:pt>
                <c:pt idx="82">
                  <c:v>69.864657336604424</c:v>
                </c:pt>
                <c:pt idx="83">
                  <c:v>70.194670198255466</c:v>
                </c:pt>
                <c:pt idx="84">
                  <c:v>70.518212219481967</c:v>
                </c:pt>
                <c:pt idx="85">
                  <c:v>70.835410279507968</c:v>
                </c:pt>
                <c:pt idx="86">
                  <c:v>71.146388769729526</c:v>
                </c:pt>
                <c:pt idx="87">
                  <c:v>71.45126964249576</c:v>
                </c:pt>
                <c:pt idx="88">
                  <c:v>71.75017245893325</c:v>
                </c:pt>
                <c:pt idx="89">
                  <c:v>72.043214435832752</c:v>
                </c:pt>
                <c:pt idx="90">
                  <c:v>72.330510491616579</c:v>
                </c:pt>
                <c:pt idx="91">
                  <c:v>72.612173291404631</c:v>
                </c:pt>
                <c:pt idx="92">
                  <c:v>72.888313291196852</c:v>
                </c:pt>
                <c:pt idx="93">
                  <c:v>73.159038781189224</c:v>
                </c:pt>
                <c:pt idx="94">
                  <c:v>73.424455928240562</c:v>
                </c:pt>
                <c:pt idx="95">
                  <c:v>73.684668817506591</c:v>
                </c:pt>
                <c:pt idx="96">
                  <c:v>73.939779493257589</c:v>
                </c:pt>
                <c:pt idx="97">
                  <c:v>74.189887998895827</c:v>
                </c:pt>
                <c:pt idx="98">
                  <c:v>74.435092416188212</c:v>
                </c:pt>
                <c:pt idx="99">
                  <c:v>74.675488903729772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4%'!$AR$7:$AR$106</c:f>
              <c:numCache>
                <c:formatCode>#,##0.0_);[Red]\(#,##0.0\)</c:formatCode>
                <c:ptCount val="100"/>
                <c:pt idx="0">
                  <c:v>1.6787127174304528</c:v>
                </c:pt>
                <c:pt idx="1">
                  <c:v>3.3226822250598587</c:v>
                </c:pt>
                <c:pt idx="2">
                  <c:v>4.9324805343899918</c:v>
                </c:pt>
                <c:pt idx="3">
                  <c:v>6.5215720872925607</c:v>
                </c:pt>
                <c:pt idx="4">
                  <c:v>8.0773481005120331</c:v>
                </c:pt>
                <c:pt idx="5">
                  <c:v>9.6127292121483379</c:v>
                </c:pt>
                <c:pt idx="6">
                  <c:v>11.115644349990115</c:v>
                </c:pt>
                <c:pt idx="7">
                  <c:v>12.598487985428809</c:v>
                </c:pt>
                <c:pt idx="8">
                  <c:v>14.04970833767076</c:v>
                </c:pt>
                <c:pt idx="9">
                  <c:v>15.4811909764835</c:v>
                </c:pt>
                <c:pt idx="10">
                  <c:v>16.881885416243993</c:v>
                </c:pt>
                <c:pt idx="11">
                  <c:v>18.255115259146439</c:v>
                </c:pt>
                <c:pt idx="12">
                  <c:v>19.601419026697855</c:v>
                </c:pt>
                <c:pt idx="13">
                  <c:v>20.92132468116003</c:v>
                </c:pt>
                <c:pt idx="14">
                  <c:v>22.215349832593528</c:v>
                </c:pt>
                <c:pt idx="15">
                  <c:v>23.484001941842067</c:v>
                </c:pt>
                <c:pt idx="16">
                  <c:v>24.727778519536702</c:v>
                </c:pt>
                <c:pt idx="17">
                  <c:v>25.947167321198116</c:v>
                </c:pt>
                <c:pt idx="18">
                  <c:v>27.142646538513226</c:v>
                </c:pt>
                <c:pt idx="19">
                  <c:v>28.314684986861373</c:v>
                </c:pt>
                <c:pt idx="20">
                  <c:v>29.463742289163477</c:v>
                </c:pt>
                <c:pt idx="21">
                  <c:v>30.590269056126328</c:v>
                </c:pt>
                <c:pt idx="22">
                  <c:v>31.694707062952649</c:v>
                </c:pt>
                <c:pt idx="23">
                  <c:v>32.777489422586299</c:v>
                </c:pt>
                <c:pt idx="24">
                  <c:v>33.839040755560461</c:v>
                </c:pt>
                <c:pt idx="25">
                  <c:v>34.879777356515525</c:v>
                </c:pt>
                <c:pt idx="26">
                  <c:v>35.900107357451866</c:v>
                </c:pt>
                <c:pt idx="27">
                  <c:v>36.900430887781603</c:v>
                </c:pt>
                <c:pt idx="28">
                  <c:v>37.881140231242135</c:v>
                </c:pt>
                <c:pt idx="29">
                  <c:v>38.842619979732852</c:v>
                </c:pt>
                <c:pt idx="30">
                  <c:v>39.785247184135514</c:v>
                </c:pt>
                <c:pt idx="31">
                  <c:v>40.70939150217734</c:v>
                </c:pt>
                <c:pt idx="32">
                  <c:v>41.615415343394822</c:v>
                </c:pt>
                <c:pt idx="33">
                  <c:v>42.503674011255093</c:v>
                </c:pt>
                <c:pt idx="34">
                  <c:v>43.374515842490645</c:v>
                </c:pt>
                <c:pt idx="35">
                  <c:v>44.228282343701977</c:v>
                </c:pt>
                <c:pt idx="36">
                  <c:v>45.065308325281713</c:v>
                </c:pt>
                <c:pt idx="37">
                  <c:v>45.885922032712827</c:v>
                </c:pt>
                <c:pt idx="38">
                  <c:v>46.690445275292362</c:v>
                </c:pt>
                <c:pt idx="39">
                  <c:v>47.479193552331111</c:v>
                </c:pt>
                <c:pt idx="40">
                  <c:v>48.252476176878893</c:v>
                </c:pt>
                <c:pt idx="41">
                  <c:v>49.010596397023797</c:v>
                </c:pt>
                <c:pt idx="42">
                  <c:v>49.753851514812908</c:v>
                </c:pt>
                <c:pt idx="43">
                  <c:v>50.482533002841457</c:v>
                </c:pt>
                <c:pt idx="44">
                  <c:v>51.196926618555715</c:v>
                </c:pt>
                <c:pt idx="45">
                  <c:v>51.897312516314791</c:v>
                </c:pt>
                <c:pt idx="46">
                  <c:v>52.583965357255067</c:v>
                </c:pt>
                <c:pt idx="47">
                  <c:v>53.257154417000429</c:v>
                </c:pt>
                <c:pt idx="48">
                  <c:v>53.917143691260598</c:v>
                </c:pt>
                <c:pt idx="49">
                  <c:v>54.564191999358783</c:v>
                </c:pt>
                <c:pt idx="50">
                  <c:v>55.198553085729571</c:v>
                </c:pt>
                <c:pt idx="51">
                  <c:v>55.820475719426419</c:v>
                </c:pt>
                <c:pt idx="52">
                  <c:v>56.430203791678231</c:v>
                </c:pt>
                <c:pt idx="53">
                  <c:v>57.02797641153294</c:v>
                </c:pt>
                <c:pt idx="54">
                  <c:v>57.614027999625797</c:v>
                </c:pt>
                <c:pt idx="55">
                  <c:v>58.188588380108996</c:v>
                </c:pt>
                <c:pt idx="56">
                  <c:v>58.751882870778786</c:v>
                </c:pt>
                <c:pt idx="57">
                  <c:v>59.304132371435458</c:v>
                </c:pt>
                <c:pt idx="58">
                  <c:v>59.845553450510607</c:v>
                </c:pt>
                <c:pt idx="59">
                  <c:v>60.37635842999606</c:v>
                </c:pt>
                <c:pt idx="60">
                  <c:v>60.896755468707291</c:v>
                </c:pt>
                <c:pt idx="61">
                  <c:v>61.406948643914383</c:v>
                </c:pt>
                <c:pt idx="62">
                  <c:v>61.907138031372305</c:v>
                </c:pt>
                <c:pt idx="63">
                  <c:v>62.39751978378203</c:v>
                </c:pt>
                <c:pt idx="64">
                  <c:v>62.878286207713145</c:v>
                </c:pt>
                <c:pt idx="65">
                  <c:v>63.349625839018152</c:v>
                </c:pt>
                <c:pt idx="66">
                  <c:v>63.811723516768161</c:v>
                </c:pt>
                <c:pt idx="67">
                  <c:v>64.264760455738767</c:v>
                </c:pt>
                <c:pt idx="68">
                  <c:v>64.708914317474651</c:v>
                </c:pt>
                <c:pt idx="69">
                  <c:v>65.144359279960796</c:v>
                </c:pt>
                <c:pt idx="70">
                  <c:v>65.57126610592762</c:v>
                </c:pt>
                <c:pt idx="71">
                  <c:v>65.989802209816659</c:v>
                </c:pt>
                <c:pt idx="72">
                  <c:v>66.400131723433361</c:v>
                </c:pt>
                <c:pt idx="73">
                  <c:v>66.802415560312483</c:v>
                </c:pt>
                <c:pt idx="74">
                  <c:v>67.196811478821431</c:v>
                </c:pt>
                <c:pt idx="75">
                  <c:v>67.583474144026269</c:v>
                </c:pt>
                <c:pt idx="76">
                  <c:v>67.962555188344751</c:v>
                </c:pt>
                <c:pt idx="77">
                  <c:v>68.334203271009926</c:v>
                </c:pt>
                <c:pt idx="78">
                  <c:v>68.698564136367935</c:v>
                </c:pt>
                <c:pt idx="79">
                  <c:v>69.055780671032664</c:v>
                </c:pt>
                <c:pt idx="80">
                  <c:v>69.405992959919644</c:v>
                </c:pt>
                <c:pt idx="81">
                  <c:v>69.749338341181385</c:v>
                </c:pt>
                <c:pt idx="82">
                  <c:v>70.085951460065459</c:v>
                </c:pt>
                <c:pt idx="83">
                  <c:v>70.415964321716501</c:v>
                </c:pt>
                <c:pt idx="84">
                  <c:v>70.739506342943017</c:v>
                </c:pt>
                <c:pt idx="85">
                  <c:v>71.056704402969004</c:v>
                </c:pt>
                <c:pt idx="86">
                  <c:v>71.367682893190562</c:v>
                </c:pt>
                <c:pt idx="87">
                  <c:v>71.672563765956809</c:v>
                </c:pt>
                <c:pt idx="88">
                  <c:v>71.971466582394285</c:v>
                </c:pt>
                <c:pt idx="89">
                  <c:v>72.264508559293787</c:v>
                </c:pt>
                <c:pt idx="90">
                  <c:v>72.551804615077614</c:v>
                </c:pt>
                <c:pt idx="91">
                  <c:v>72.83346741486568</c:v>
                </c:pt>
                <c:pt idx="92">
                  <c:v>73.109607414657887</c:v>
                </c:pt>
                <c:pt idx="93">
                  <c:v>73.38033290465026</c:v>
                </c:pt>
                <c:pt idx="94">
                  <c:v>73.645750051701611</c:v>
                </c:pt>
                <c:pt idx="95">
                  <c:v>73.905962940967626</c:v>
                </c:pt>
                <c:pt idx="96">
                  <c:v>74.161073616718625</c:v>
                </c:pt>
                <c:pt idx="97">
                  <c:v>74.411182122356863</c:v>
                </c:pt>
                <c:pt idx="98">
                  <c:v>74.656386539649262</c:v>
                </c:pt>
                <c:pt idx="99">
                  <c:v>74.896783027190821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4%'!$AS$7:$AS$106</c:f>
              <c:numCache>
                <c:formatCode>#,##0.0_);[Red]\(#,##0.0\)</c:formatCode>
                <c:ptCount val="100"/>
                <c:pt idx="0">
                  <c:v>1.6951848109535208</c:v>
                </c:pt>
                <c:pt idx="1">
                  <c:v>3.3545245634833067</c:v>
                </c:pt>
                <c:pt idx="2">
                  <c:v>4.9917037555184693</c:v>
                </c:pt>
                <c:pt idx="3">
                  <c:v>6.5939682876419514</c:v>
                </c:pt>
                <c:pt idx="4">
                  <c:v>8.1744407892691751</c:v>
                </c:pt>
                <c:pt idx="5">
                  <c:v>9.7209206313577159</c:v>
                </c:pt>
                <c:pt idx="6">
                  <c:v>11.237077339287659</c:v>
                </c:pt>
                <c:pt idx="7">
                  <c:v>12.723505484317013</c:v>
                </c:pt>
                <c:pt idx="8">
                  <c:v>14.18078797944383</c:v>
                </c:pt>
                <c:pt idx="9">
                  <c:v>15.609496307999535</c:v>
                </c:pt>
                <c:pt idx="10">
                  <c:v>17.010190747760031</c:v>
                </c:pt>
                <c:pt idx="11">
                  <c:v>18.383420590662475</c:v>
                </c:pt>
                <c:pt idx="12">
                  <c:v>19.72972435821389</c:v>
                </c:pt>
                <c:pt idx="13">
                  <c:v>21.049630012676065</c:v>
                </c:pt>
                <c:pt idx="14">
                  <c:v>22.34365516410957</c:v>
                </c:pt>
                <c:pt idx="15">
                  <c:v>23.612307273358098</c:v>
                </c:pt>
                <c:pt idx="16">
                  <c:v>24.856083851052734</c:v>
                </c:pt>
                <c:pt idx="17">
                  <c:v>26.075472652714151</c:v>
                </c:pt>
                <c:pt idx="18">
                  <c:v>27.270951870029265</c:v>
                </c:pt>
                <c:pt idx="19">
                  <c:v>28.442990318377408</c:v>
                </c:pt>
                <c:pt idx="20">
                  <c:v>29.592047620679512</c:v>
                </c:pt>
                <c:pt idx="21">
                  <c:v>30.718574387642363</c:v>
                </c:pt>
                <c:pt idx="22">
                  <c:v>31.823012394468687</c:v>
                </c:pt>
                <c:pt idx="23">
                  <c:v>32.905794754102331</c:v>
                </c:pt>
                <c:pt idx="24">
                  <c:v>33.9673460870765</c:v>
                </c:pt>
                <c:pt idx="25">
                  <c:v>35.008082688031557</c:v>
                </c:pt>
                <c:pt idx="26">
                  <c:v>36.028412688967897</c:v>
                </c:pt>
                <c:pt idx="27">
                  <c:v>37.028736219297642</c:v>
                </c:pt>
                <c:pt idx="28">
                  <c:v>38.009445562758174</c:v>
                </c:pt>
                <c:pt idx="29">
                  <c:v>38.970925311248891</c:v>
                </c:pt>
                <c:pt idx="30">
                  <c:v>39.913552515651553</c:v>
                </c:pt>
                <c:pt idx="31">
                  <c:v>40.837696833693379</c:v>
                </c:pt>
                <c:pt idx="32">
                  <c:v>41.743720674910861</c:v>
                </c:pt>
                <c:pt idx="33">
                  <c:v>42.631979342771118</c:v>
                </c:pt>
                <c:pt idx="34">
                  <c:v>43.502821174006684</c:v>
                </c:pt>
                <c:pt idx="35">
                  <c:v>44.356587675218016</c:v>
                </c:pt>
                <c:pt idx="36">
                  <c:v>45.193613656797751</c:v>
                </c:pt>
                <c:pt idx="37">
                  <c:v>46.014227364228866</c:v>
                </c:pt>
                <c:pt idx="38">
                  <c:v>46.818750606808393</c:v>
                </c:pt>
                <c:pt idx="39">
                  <c:v>47.607498883847136</c:v>
                </c:pt>
                <c:pt idx="40">
                  <c:v>48.380781508394932</c:v>
                </c:pt>
                <c:pt idx="41">
                  <c:v>49.138901728539835</c:v>
                </c:pt>
                <c:pt idx="42">
                  <c:v>49.882156846328947</c:v>
                </c:pt>
                <c:pt idx="43">
                  <c:v>50.610838334357489</c:v>
                </c:pt>
                <c:pt idx="44">
                  <c:v>51.325231950071739</c:v>
                </c:pt>
                <c:pt idx="45">
                  <c:v>52.02561784783083</c:v>
                </c:pt>
                <c:pt idx="46">
                  <c:v>52.712270688771106</c:v>
                </c:pt>
                <c:pt idx="47">
                  <c:v>53.385459748516467</c:v>
                </c:pt>
                <c:pt idx="48">
                  <c:v>54.045449022776623</c:v>
                </c:pt>
                <c:pt idx="49">
                  <c:v>54.692497330874822</c:v>
                </c:pt>
                <c:pt idx="50">
                  <c:v>55.326858417245603</c:v>
                </c:pt>
                <c:pt idx="51">
                  <c:v>55.948781050942451</c:v>
                </c:pt>
                <c:pt idx="52">
                  <c:v>56.55850912319427</c:v>
                </c:pt>
                <c:pt idx="53">
                  <c:v>57.156281743048979</c:v>
                </c:pt>
                <c:pt idx="54">
                  <c:v>57.742333331141836</c:v>
                </c:pt>
                <c:pt idx="55">
                  <c:v>58.316893711625035</c:v>
                </c:pt>
                <c:pt idx="56">
                  <c:v>58.880188202294825</c:v>
                </c:pt>
                <c:pt idx="57">
                  <c:v>59.432437702951489</c:v>
                </c:pt>
                <c:pt idx="58">
                  <c:v>59.973858782026646</c:v>
                </c:pt>
                <c:pt idx="59">
                  <c:v>60.504663761512099</c:v>
                </c:pt>
                <c:pt idx="60">
                  <c:v>61.025060800223322</c:v>
                </c:pt>
                <c:pt idx="61">
                  <c:v>61.535253975430415</c:v>
                </c:pt>
                <c:pt idx="62">
                  <c:v>62.035443362888337</c:v>
                </c:pt>
                <c:pt idx="63">
                  <c:v>62.525825115298062</c:v>
                </c:pt>
                <c:pt idx="64">
                  <c:v>63.006591539229184</c:v>
                </c:pt>
                <c:pt idx="65">
                  <c:v>63.477931170534191</c:v>
                </c:pt>
                <c:pt idx="66">
                  <c:v>63.9400288482842</c:v>
                </c:pt>
                <c:pt idx="67">
                  <c:v>64.393065787254798</c:v>
                </c:pt>
                <c:pt idx="68">
                  <c:v>64.837219648990683</c:v>
                </c:pt>
                <c:pt idx="69">
                  <c:v>65.272664611476827</c:v>
                </c:pt>
                <c:pt idx="70">
                  <c:v>65.699571437443652</c:v>
                </c:pt>
                <c:pt idx="71">
                  <c:v>66.118107541332691</c:v>
                </c:pt>
                <c:pt idx="72">
                  <c:v>66.528437054949393</c:v>
                </c:pt>
                <c:pt idx="73">
                  <c:v>66.930720891828514</c:v>
                </c:pt>
                <c:pt idx="74">
                  <c:v>67.325116810337462</c:v>
                </c:pt>
                <c:pt idx="75">
                  <c:v>67.711779475542315</c:v>
                </c:pt>
                <c:pt idx="76">
                  <c:v>68.090860519860797</c:v>
                </c:pt>
                <c:pt idx="77">
                  <c:v>68.462508602525972</c:v>
                </c:pt>
                <c:pt idx="78">
                  <c:v>68.826869467883981</c:v>
                </c:pt>
                <c:pt idx="79">
                  <c:v>69.184086002548696</c:v>
                </c:pt>
                <c:pt idx="80">
                  <c:v>69.534298291435675</c:v>
                </c:pt>
                <c:pt idx="81">
                  <c:v>69.877643672697431</c:v>
                </c:pt>
                <c:pt idx="82">
                  <c:v>70.214256791581491</c:v>
                </c:pt>
                <c:pt idx="83">
                  <c:v>70.544269653232533</c:v>
                </c:pt>
                <c:pt idx="84">
                  <c:v>70.867811674459048</c:v>
                </c:pt>
                <c:pt idx="85">
                  <c:v>71.185009734485035</c:v>
                </c:pt>
                <c:pt idx="86">
                  <c:v>71.495988224706608</c:v>
                </c:pt>
                <c:pt idx="87">
                  <c:v>71.800869097472841</c:v>
                </c:pt>
                <c:pt idx="88">
                  <c:v>72.099771913910331</c:v>
                </c:pt>
                <c:pt idx="89">
                  <c:v>72.392813890809833</c:v>
                </c:pt>
                <c:pt idx="90">
                  <c:v>72.680109946593646</c:v>
                </c:pt>
                <c:pt idx="91">
                  <c:v>72.961772746381698</c:v>
                </c:pt>
                <c:pt idx="92">
                  <c:v>73.237912746173933</c:v>
                </c:pt>
                <c:pt idx="93">
                  <c:v>73.508638236166306</c:v>
                </c:pt>
                <c:pt idx="94">
                  <c:v>73.774055383217629</c:v>
                </c:pt>
                <c:pt idx="95">
                  <c:v>74.034268272483658</c:v>
                </c:pt>
                <c:pt idx="96">
                  <c:v>74.289378948234656</c:v>
                </c:pt>
                <c:pt idx="97">
                  <c:v>74.539487453872894</c:v>
                </c:pt>
                <c:pt idx="98">
                  <c:v>74.784691871165293</c:v>
                </c:pt>
                <c:pt idx="99">
                  <c:v>75.025088358706839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4%'!$AT$7:$AT$106</c:f>
              <c:numCache>
                <c:formatCode>#,##0.0_);[Red]\(#,##0.0\)</c:formatCode>
                <c:ptCount val="100"/>
                <c:pt idx="0">
                  <c:v>1.7074387061857255</c:v>
                </c:pt>
                <c:pt idx="1">
                  <c:v>3.3813982220540839</c:v>
                </c:pt>
                <c:pt idx="2">
                  <c:v>5.0225350023171806</c:v>
                </c:pt>
                <c:pt idx="3">
                  <c:v>6.6314926300260977</c:v>
                </c:pt>
                <c:pt idx="4">
                  <c:v>8.2089020689564087</c:v>
                </c:pt>
                <c:pt idx="5">
                  <c:v>9.7553819110449496</c:v>
                </c:pt>
                <c:pt idx="6">
                  <c:v>11.271538618974891</c:v>
                </c:pt>
                <c:pt idx="7">
                  <c:v>12.757966764004246</c:v>
                </c:pt>
                <c:pt idx="8">
                  <c:v>14.215249259131063</c:v>
                </c:pt>
                <c:pt idx="9">
                  <c:v>15.643957587686769</c:v>
                </c:pt>
                <c:pt idx="10">
                  <c:v>17.044652027447263</c:v>
                </c:pt>
                <c:pt idx="11">
                  <c:v>18.41788187034971</c:v>
                </c:pt>
                <c:pt idx="12">
                  <c:v>19.764185637901125</c:v>
                </c:pt>
                <c:pt idx="13">
                  <c:v>21.084091292363301</c:v>
                </c:pt>
                <c:pt idx="14">
                  <c:v>22.378116443796802</c:v>
                </c:pt>
                <c:pt idx="15">
                  <c:v>23.646768553045334</c:v>
                </c:pt>
                <c:pt idx="16">
                  <c:v>24.890545130739973</c:v>
                </c:pt>
                <c:pt idx="17">
                  <c:v>26.109933932401383</c:v>
                </c:pt>
                <c:pt idx="18">
                  <c:v>27.305413149716497</c:v>
                </c:pt>
                <c:pt idx="19">
                  <c:v>28.477451598064643</c:v>
                </c:pt>
                <c:pt idx="20">
                  <c:v>29.626508900366748</c:v>
                </c:pt>
                <c:pt idx="21">
                  <c:v>30.753035667329595</c:v>
                </c:pt>
                <c:pt idx="22">
                  <c:v>31.857473674155919</c:v>
                </c:pt>
                <c:pt idx="23">
                  <c:v>32.940256033789566</c:v>
                </c:pt>
                <c:pt idx="24">
                  <c:v>34.001807366763728</c:v>
                </c:pt>
                <c:pt idx="25">
                  <c:v>35.042543967718792</c:v>
                </c:pt>
                <c:pt idx="26">
                  <c:v>36.062873968655133</c:v>
                </c:pt>
                <c:pt idx="27">
                  <c:v>37.06319749898487</c:v>
                </c:pt>
                <c:pt idx="28">
                  <c:v>38.043906842445402</c:v>
                </c:pt>
                <c:pt idx="29">
                  <c:v>39.005386590936119</c:v>
                </c:pt>
                <c:pt idx="30">
                  <c:v>39.948013795338781</c:v>
                </c:pt>
                <c:pt idx="31">
                  <c:v>40.872158113380607</c:v>
                </c:pt>
                <c:pt idx="32">
                  <c:v>41.778181954598089</c:v>
                </c:pt>
                <c:pt idx="33">
                  <c:v>42.666440622458353</c:v>
                </c:pt>
                <c:pt idx="34">
                  <c:v>43.537282453693912</c:v>
                </c:pt>
                <c:pt idx="35">
                  <c:v>44.391048954905244</c:v>
                </c:pt>
                <c:pt idx="36">
                  <c:v>45.22807493648498</c:v>
                </c:pt>
                <c:pt idx="37">
                  <c:v>46.048688643916101</c:v>
                </c:pt>
                <c:pt idx="38">
                  <c:v>46.853211886495622</c:v>
                </c:pt>
                <c:pt idx="39">
                  <c:v>47.641960163534371</c:v>
                </c:pt>
                <c:pt idx="40">
                  <c:v>48.415242788082161</c:v>
                </c:pt>
                <c:pt idx="41">
                  <c:v>49.173363008227064</c:v>
                </c:pt>
                <c:pt idx="42">
                  <c:v>49.916618126016175</c:v>
                </c:pt>
                <c:pt idx="43">
                  <c:v>50.645299614044717</c:v>
                </c:pt>
                <c:pt idx="44">
                  <c:v>51.359693229758975</c:v>
                </c:pt>
                <c:pt idx="45">
                  <c:v>52.060079127518058</c:v>
                </c:pt>
                <c:pt idx="46">
                  <c:v>52.746731968458334</c:v>
                </c:pt>
                <c:pt idx="47">
                  <c:v>53.419921028203696</c:v>
                </c:pt>
                <c:pt idx="48">
                  <c:v>54.079910302463851</c:v>
                </c:pt>
                <c:pt idx="49">
                  <c:v>54.72695861056205</c:v>
                </c:pt>
                <c:pt idx="50">
                  <c:v>55.361319696932831</c:v>
                </c:pt>
                <c:pt idx="51">
                  <c:v>55.983242330629686</c:v>
                </c:pt>
                <c:pt idx="52">
                  <c:v>56.592970402881498</c:v>
                </c:pt>
                <c:pt idx="53">
                  <c:v>57.190743022736207</c:v>
                </c:pt>
                <c:pt idx="54">
                  <c:v>57.776794610829064</c:v>
                </c:pt>
                <c:pt idx="55">
                  <c:v>58.351354991312263</c:v>
                </c:pt>
                <c:pt idx="56">
                  <c:v>58.914649481982053</c:v>
                </c:pt>
                <c:pt idx="57">
                  <c:v>59.466898982638718</c:v>
                </c:pt>
                <c:pt idx="58">
                  <c:v>60.008320061713874</c:v>
                </c:pt>
                <c:pt idx="59">
                  <c:v>60.539125041199327</c:v>
                </c:pt>
                <c:pt idx="60">
                  <c:v>61.05952207991055</c:v>
                </c:pt>
                <c:pt idx="61">
                  <c:v>61.569715255117643</c:v>
                </c:pt>
                <c:pt idx="62">
                  <c:v>62.069904642575565</c:v>
                </c:pt>
                <c:pt idx="63">
                  <c:v>62.560286394985297</c:v>
                </c:pt>
                <c:pt idx="64">
                  <c:v>63.041052818916413</c:v>
                </c:pt>
                <c:pt idx="65">
                  <c:v>63.512392450221419</c:v>
                </c:pt>
                <c:pt idx="66">
                  <c:v>63.974490127971428</c:v>
                </c:pt>
                <c:pt idx="67">
                  <c:v>64.427527066942034</c:v>
                </c:pt>
                <c:pt idx="68">
                  <c:v>64.871680928677904</c:v>
                </c:pt>
                <c:pt idx="69">
                  <c:v>65.307125891164063</c:v>
                </c:pt>
                <c:pt idx="70">
                  <c:v>65.734032717130887</c:v>
                </c:pt>
                <c:pt idx="71">
                  <c:v>66.152568821019926</c:v>
                </c:pt>
                <c:pt idx="72">
                  <c:v>66.562898334636628</c:v>
                </c:pt>
                <c:pt idx="73">
                  <c:v>66.96518217151575</c:v>
                </c:pt>
                <c:pt idx="74">
                  <c:v>67.359578090024698</c:v>
                </c:pt>
                <c:pt idx="75">
                  <c:v>67.746240755229536</c:v>
                </c:pt>
                <c:pt idx="76">
                  <c:v>68.125321799548018</c:v>
                </c:pt>
                <c:pt idx="77">
                  <c:v>68.496969882213193</c:v>
                </c:pt>
                <c:pt idx="78">
                  <c:v>68.861330747571202</c:v>
                </c:pt>
                <c:pt idx="79">
                  <c:v>69.218547282235932</c:v>
                </c:pt>
                <c:pt idx="80">
                  <c:v>69.568759571122911</c:v>
                </c:pt>
                <c:pt idx="81">
                  <c:v>69.912104952384652</c:v>
                </c:pt>
                <c:pt idx="82">
                  <c:v>70.248718071268726</c:v>
                </c:pt>
                <c:pt idx="83">
                  <c:v>70.578730932919768</c:v>
                </c:pt>
                <c:pt idx="84">
                  <c:v>70.902272954146284</c:v>
                </c:pt>
                <c:pt idx="85">
                  <c:v>71.219471014172271</c:v>
                </c:pt>
                <c:pt idx="86">
                  <c:v>71.530449504393829</c:v>
                </c:pt>
                <c:pt idx="87">
                  <c:v>71.835330377160076</c:v>
                </c:pt>
                <c:pt idx="88">
                  <c:v>72.134233193597566</c:v>
                </c:pt>
                <c:pt idx="89">
                  <c:v>72.427275170497055</c:v>
                </c:pt>
                <c:pt idx="90">
                  <c:v>72.714571226280881</c:v>
                </c:pt>
                <c:pt idx="91">
                  <c:v>72.996234026068947</c:v>
                </c:pt>
                <c:pt idx="92">
                  <c:v>73.272374025861154</c:v>
                </c:pt>
                <c:pt idx="93">
                  <c:v>73.543099515853527</c:v>
                </c:pt>
                <c:pt idx="94">
                  <c:v>73.808516662904879</c:v>
                </c:pt>
                <c:pt idx="95">
                  <c:v>74.068729552170893</c:v>
                </c:pt>
                <c:pt idx="96">
                  <c:v>74.323840227921892</c:v>
                </c:pt>
                <c:pt idx="97">
                  <c:v>74.57394873356013</c:v>
                </c:pt>
                <c:pt idx="98">
                  <c:v>74.819153150852529</c:v>
                </c:pt>
                <c:pt idx="99">
                  <c:v>75.059549638394088</c:v>
                </c:pt>
              </c:numCache>
            </c:numRef>
          </c:val>
        </c:ser>
        <c:bandFmts/>
        <c:axId val="1067874376"/>
        <c:axId val="1067874768"/>
        <c:axId val="499783576"/>
      </c:surface3DChart>
      <c:catAx>
        <c:axId val="106787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4768"/>
        <c:crosses val="autoZero"/>
        <c:auto val="1"/>
        <c:lblAlgn val="ctr"/>
        <c:lblOffset val="100"/>
        <c:tickMarkSkip val="5"/>
        <c:noMultiLvlLbl val="0"/>
      </c:catAx>
      <c:valAx>
        <c:axId val="106787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4376"/>
        <c:crosses val="autoZero"/>
        <c:crossBetween val="midCat"/>
      </c:valAx>
      <c:serAx>
        <c:axId val="49978357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787476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S 4%"/>
      <sheetName val="SS S 3"/>
      <sheetName val="SS S 4"/>
      <sheetName val="SA S 2"/>
      <sheetName val="SA S 3"/>
      <sheetName val="SA S 4"/>
      <sheetName val="SM S 2"/>
      <sheetName val="SM S 3"/>
      <sheetName val="SM S 4"/>
      <sheetName val="SL S 2"/>
      <sheetName val="SL S 3"/>
      <sheetName val="SL S 4"/>
      <sheetName val="LS S 2"/>
      <sheetName val="LS S 3"/>
      <sheetName val="LS S 4"/>
      <sheetName val="LA S 2"/>
      <sheetName val="LA S 3"/>
      <sheetName val="LA S 4"/>
      <sheetName val="LM S 2"/>
      <sheetName val="LM S 3"/>
      <sheetName val="LM S 4"/>
      <sheetName val="LL S 2"/>
      <sheetName val="LL S 3"/>
      <sheetName val="LL S 4"/>
      <sheetName val="SS L 2"/>
      <sheetName val="SS L 3"/>
      <sheetName val="SS L 4"/>
      <sheetName val="SA L 2"/>
      <sheetName val="SA L 3"/>
      <sheetName val="SA L 4"/>
      <sheetName val="SM L 2"/>
      <sheetName val="SM L 3"/>
      <sheetName val="SM L 4"/>
      <sheetName val="SL L 2"/>
      <sheetName val="SL L 3"/>
      <sheetName val="SL L 4"/>
      <sheetName val="LS L 2"/>
      <sheetName val="LS L 3"/>
      <sheetName val="LS L 4"/>
      <sheetName val="LA L 2"/>
      <sheetName val="LA L 3"/>
      <sheetName val="LA L 4"/>
      <sheetName val="LM L 2"/>
      <sheetName val="LM L 3"/>
      <sheetName val="LM L 4"/>
      <sheetName val="LL L 2"/>
      <sheetName val="LL L 3"/>
      <sheetName val="LL L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1.5376485393927034E-2</v>
          </cell>
          <cell r="C7">
            <v>2.5063296434469404E-2</v>
          </cell>
          <cell r="D7">
            <v>3.4525774968974111E-2</v>
          </cell>
          <cell r="E7">
            <v>4.4317537351193786E-2</v>
          </cell>
          <cell r="F7">
            <v>5.477850339600799E-2</v>
          </cell>
          <cell r="G7">
            <v>6.5156309631771006E-2</v>
          </cell>
          <cell r="H7">
            <v>7.6645581915486982E-2</v>
          </cell>
          <cell r="I7">
            <v>8.8715005247939738E-2</v>
          </cell>
          <cell r="J7">
            <v>0.10075465684711911</v>
          </cell>
          <cell r="K7">
            <v>0.11421197584183097</v>
          </cell>
          <cell r="L7">
            <v>0.11421197584183097</v>
          </cell>
          <cell r="M7">
            <v>0.11421197584183097</v>
          </cell>
          <cell r="N7">
            <v>0.11421197584183097</v>
          </cell>
          <cell r="O7">
            <v>0.11421197584183097</v>
          </cell>
          <cell r="P7">
            <v>0.11421197584183097</v>
          </cell>
          <cell r="Q7">
            <v>0.11421197584183097</v>
          </cell>
          <cell r="R7">
            <v>0.11421197584183097</v>
          </cell>
          <cell r="S7">
            <v>0.11421197584183097</v>
          </cell>
          <cell r="T7">
            <v>0.11421197584183097</v>
          </cell>
          <cell r="U7">
            <v>0.11421197584183097</v>
          </cell>
          <cell r="V7">
            <v>0.11421197584183097</v>
          </cell>
          <cell r="W7">
            <v>0.11421197584183097</v>
          </cell>
          <cell r="X7">
            <v>0.11421197584183097</v>
          </cell>
          <cell r="Y7">
            <v>0.11421197584183097</v>
          </cell>
          <cell r="Z7">
            <v>0.11421197584183097</v>
          </cell>
          <cell r="AA7">
            <v>0.11421197584183097</v>
          </cell>
          <cell r="AB7">
            <v>0.11421197584183097</v>
          </cell>
          <cell r="AC7">
            <v>0.11421197584183097</v>
          </cell>
          <cell r="AD7">
            <v>0.11421197584183097</v>
          </cell>
          <cell r="AE7">
            <v>0.11421197584183097</v>
          </cell>
          <cell r="AF7">
            <v>0.11421197584183097</v>
          </cell>
          <cell r="AG7">
            <v>0.11421197584183097</v>
          </cell>
          <cell r="AH7">
            <v>0.11421197584183097</v>
          </cell>
          <cell r="AI7">
            <v>0.11421197584183097</v>
          </cell>
          <cell r="AJ7">
            <v>0.11421197584183097</v>
          </cell>
          <cell r="AK7">
            <v>0.11421197584183097</v>
          </cell>
          <cell r="AL7">
            <v>0.11421197584183097</v>
          </cell>
          <cell r="AM7">
            <v>0.11421197584183097</v>
          </cell>
          <cell r="AN7">
            <v>0.11421197584183097</v>
          </cell>
          <cell r="AO7">
            <v>0.11421197584183097</v>
          </cell>
          <cell r="AP7">
            <v>0.11421197584183097</v>
          </cell>
          <cell r="AQ7">
            <v>0.11421197584183097</v>
          </cell>
          <cell r="AR7">
            <v>0.11421197584183097</v>
          </cell>
          <cell r="AS7">
            <v>0.11421197584183097</v>
          </cell>
          <cell r="AT7">
            <v>0.11421197584183097</v>
          </cell>
        </row>
        <row r="8">
          <cell r="B8">
            <v>3.2310294131893492E-2</v>
          </cell>
          <cell r="C8">
            <v>5.1402643682725874E-2</v>
          </cell>
          <cell r="D8">
            <v>7.0294382341135969E-2</v>
          </cell>
          <cell r="E8">
            <v>8.9692018653482253E-2</v>
          </cell>
          <cell r="F8">
            <v>0.11049829358233047</v>
          </cell>
          <cell r="G8">
            <v>0.13166825302803759</v>
          </cell>
          <cell r="H8">
            <v>0.15397985236285597</v>
          </cell>
          <cell r="I8">
            <v>0.17801885466900405</v>
          </cell>
          <cell r="J8">
            <v>0.20194323490212712</v>
          </cell>
          <cell r="K8">
            <v>0.2261845011769594</v>
          </cell>
          <cell r="L8">
            <v>0.2261845011769594</v>
          </cell>
          <cell r="M8">
            <v>0.2261845011769594</v>
          </cell>
          <cell r="N8">
            <v>0.2261845011769594</v>
          </cell>
          <cell r="O8">
            <v>0.2261845011769594</v>
          </cell>
          <cell r="P8">
            <v>0.2261845011769594</v>
          </cell>
          <cell r="Q8">
            <v>0.2261845011769594</v>
          </cell>
          <cell r="R8">
            <v>0.2261845011769594</v>
          </cell>
          <cell r="S8">
            <v>0.2261845011769594</v>
          </cell>
          <cell r="T8">
            <v>0.2261845011769594</v>
          </cell>
          <cell r="U8">
            <v>0.2261845011769594</v>
          </cell>
          <cell r="V8">
            <v>0.2261845011769594</v>
          </cell>
          <cell r="W8">
            <v>0.2261845011769594</v>
          </cell>
          <cell r="X8">
            <v>0.2261845011769594</v>
          </cell>
          <cell r="Y8">
            <v>0.2261845011769594</v>
          </cell>
          <cell r="Z8">
            <v>0.2261845011769594</v>
          </cell>
          <cell r="AA8">
            <v>0.2261845011769594</v>
          </cell>
          <cell r="AB8">
            <v>0.2261845011769594</v>
          </cell>
          <cell r="AC8">
            <v>0.2261845011769594</v>
          </cell>
          <cell r="AD8">
            <v>0.2261845011769594</v>
          </cell>
          <cell r="AE8">
            <v>0.2261845011769594</v>
          </cell>
          <cell r="AF8">
            <v>0.2261845011769594</v>
          </cell>
          <cell r="AG8">
            <v>0.2261845011769594</v>
          </cell>
          <cell r="AH8">
            <v>0.2261845011769594</v>
          </cell>
          <cell r="AI8">
            <v>0.2261845011769594</v>
          </cell>
          <cell r="AJ8">
            <v>0.2261845011769594</v>
          </cell>
          <cell r="AK8">
            <v>0.2261845011769594</v>
          </cell>
          <cell r="AL8">
            <v>0.2261845011769594</v>
          </cell>
          <cell r="AM8">
            <v>0.2261845011769594</v>
          </cell>
          <cell r="AN8">
            <v>0.2261845011769594</v>
          </cell>
          <cell r="AO8">
            <v>0.2261845011769594</v>
          </cell>
          <cell r="AP8">
            <v>0.2261845011769594</v>
          </cell>
          <cell r="AQ8">
            <v>0.2261845011769594</v>
          </cell>
          <cell r="AR8">
            <v>0.2261845011769594</v>
          </cell>
          <cell r="AS8">
            <v>0.2261845011769594</v>
          </cell>
          <cell r="AT8">
            <v>0.2261845011769594</v>
          </cell>
        </row>
        <row r="9">
          <cell r="B9">
            <v>5.0885998846529168E-2</v>
          </cell>
          <cell r="C9">
            <v>7.9146375298479107E-2</v>
          </cell>
          <cell r="D9">
            <v>0.10724258695925107</v>
          </cell>
          <cell r="E9">
            <v>0.13646670935278193</v>
          </cell>
          <cell r="F9">
            <v>0.16711060134993561</v>
          </cell>
          <cell r="G9">
            <v>0.19897184018317976</v>
          </cell>
          <cell r="H9">
            <v>0.23195989316952723</v>
          </cell>
          <cell r="I9">
            <v>0.26787015826381227</v>
          </cell>
          <cell r="J9">
            <v>0.30433715730585248</v>
          </cell>
          <cell r="K9">
            <v>0.33596148679963433</v>
          </cell>
          <cell r="L9">
            <v>0.33596148679963433</v>
          </cell>
          <cell r="M9">
            <v>0.33596148679963433</v>
          </cell>
          <cell r="N9">
            <v>0.33596148679963433</v>
          </cell>
          <cell r="O9">
            <v>0.33596148679963433</v>
          </cell>
          <cell r="P9">
            <v>0.33596148679963433</v>
          </cell>
          <cell r="Q9">
            <v>0.33596148679963433</v>
          </cell>
          <cell r="R9">
            <v>0.33596148679963433</v>
          </cell>
          <cell r="S9">
            <v>0.33596148679963433</v>
          </cell>
          <cell r="T9">
            <v>0.33596148679963433</v>
          </cell>
          <cell r="U9">
            <v>0.33596148679963433</v>
          </cell>
          <cell r="V9">
            <v>0.33596148679963433</v>
          </cell>
          <cell r="W9">
            <v>0.33596148679963433</v>
          </cell>
          <cell r="X9">
            <v>0.33596148679963433</v>
          </cell>
          <cell r="Y9">
            <v>0.33596148679963433</v>
          </cell>
          <cell r="Z9">
            <v>0.33596148679963433</v>
          </cell>
          <cell r="AA9">
            <v>0.33596148679963433</v>
          </cell>
          <cell r="AB9">
            <v>0.33596148679963433</v>
          </cell>
          <cell r="AC9">
            <v>0.33596148679963433</v>
          </cell>
          <cell r="AD9">
            <v>0.33596148679963433</v>
          </cell>
          <cell r="AE9">
            <v>0.33596148679963433</v>
          </cell>
          <cell r="AF9">
            <v>0.33596148679963433</v>
          </cell>
          <cell r="AG9">
            <v>0.33596148679963433</v>
          </cell>
          <cell r="AH9">
            <v>0.33596148679963433</v>
          </cell>
          <cell r="AI9">
            <v>0.33596148679963433</v>
          </cell>
          <cell r="AJ9">
            <v>0.33596148679963433</v>
          </cell>
          <cell r="AK9">
            <v>0.33596148679963433</v>
          </cell>
          <cell r="AL9">
            <v>0.33596148679963433</v>
          </cell>
          <cell r="AM9">
            <v>0.33596148679963433</v>
          </cell>
          <cell r="AN9">
            <v>0.33596148679963433</v>
          </cell>
          <cell r="AO9">
            <v>0.33596148679963433</v>
          </cell>
          <cell r="AP9">
            <v>0.33596148679963433</v>
          </cell>
          <cell r="AQ9">
            <v>0.33596148679963433</v>
          </cell>
          <cell r="AR9">
            <v>0.33596148679963433</v>
          </cell>
          <cell r="AS9">
            <v>0.33596148679963433</v>
          </cell>
          <cell r="AT9">
            <v>0.33596148679963433</v>
          </cell>
        </row>
        <row r="10">
          <cell r="B10">
            <v>7.0812227343564224E-2</v>
          </cell>
          <cell r="C10">
            <v>0.10821932793395191</v>
          </cell>
          <cell r="D10">
            <v>0.14531053935947727</v>
          </cell>
          <cell r="E10">
            <v>0.18423690263761158</v>
          </cell>
          <cell r="F10">
            <v>0.22456838747407012</v>
          </cell>
          <cell r="G10">
            <v>0.26702314457435256</v>
          </cell>
          <cell r="H10">
            <v>0.31117677423784473</v>
          </cell>
          <cell r="I10">
            <v>0.358228668503764</v>
          </cell>
          <cell r="J10">
            <v>0.40708306332206401</v>
          </cell>
          <cell r="K10">
            <v>0.44358598250813908</v>
          </cell>
          <cell r="L10">
            <v>0.44358598250813908</v>
          </cell>
          <cell r="M10">
            <v>0.44358598250813908</v>
          </cell>
          <cell r="N10">
            <v>0.44358598250813908</v>
          </cell>
          <cell r="O10">
            <v>0.44358598250813908</v>
          </cell>
          <cell r="P10">
            <v>0.44358598250813908</v>
          </cell>
          <cell r="Q10">
            <v>0.44358598250813908</v>
          </cell>
          <cell r="R10">
            <v>0.44358598250813908</v>
          </cell>
          <cell r="S10">
            <v>0.44358598250813908</v>
          </cell>
          <cell r="T10">
            <v>0.44358598250813908</v>
          </cell>
          <cell r="U10">
            <v>0.44358598250813908</v>
          </cell>
          <cell r="V10">
            <v>0.44358598250813908</v>
          </cell>
          <cell r="W10">
            <v>0.44358598250813908</v>
          </cell>
          <cell r="X10">
            <v>0.44358598250813908</v>
          </cell>
          <cell r="Y10">
            <v>0.44358598250813908</v>
          </cell>
          <cell r="Z10">
            <v>0.44358598250813908</v>
          </cell>
          <cell r="AA10">
            <v>0.44358598250813908</v>
          </cell>
          <cell r="AB10">
            <v>0.44358598250813908</v>
          </cell>
          <cell r="AC10">
            <v>0.44358598250813908</v>
          </cell>
          <cell r="AD10">
            <v>0.44358598250813908</v>
          </cell>
          <cell r="AE10">
            <v>0.44358598250813908</v>
          </cell>
          <cell r="AF10">
            <v>0.44358598250813908</v>
          </cell>
          <cell r="AG10">
            <v>0.44358598250813908</v>
          </cell>
          <cell r="AH10">
            <v>0.44358598250813908</v>
          </cell>
          <cell r="AI10">
            <v>0.44358598250813908</v>
          </cell>
          <cell r="AJ10">
            <v>0.44358598250813908</v>
          </cell>
          <cell r="AK10">
            <v>0.44358598250813908</v>
          </cell>
          <cell r="AL10">
            <v>0.44358598250813908</v>
          </cell>
          <cell r="AM10">
            <v>0.44358598250813908</v>
          </cell>
          <cell r="AN10">
            <v>0.44358598250813908</v>
          </cell>
          <cell r="AO10">
            <v>0.44358598250813908</v>
          </cell>
          <cell r="AP10">
            <v>0.44358598250813908</v>
          </cell>
          <cell r="AQ10">
            <v>0.44358598250813908</v>
          </cell>
          <cell r="AR10">
            <v>0.44358598250813908</v>
          </cell>
          <cell r="AS10">
            <v>0.44358598250813908</v>
          </cell>
          <cell r="AT10">
            <v>0.44358598250813908</v>
          </cell>
        </row>
        <row r="11">
          <cell r="B11">
            <v>9.2098758399892927E-2</v>
          </cell>
          <cell r="C11">
            <v>0.13830399198859916</v>
          </cell>
          <cell r="D11">
            <v>0.184441427642799</v>
          </cell>
          <cell r="E11">
            <v>0.2329530927862796</v>
          </cell>
          <cell r="F11">
            <v>0.28282624714957877</v>
          </cell>
          <cell r="G11">
            <v>0.3357795795062688</v>
          </cell>
          <cell r="H11">
            <v>0.39095680070349764</v>
          </cell>
          <cell r="I11">
            <v>0.44905524922967277</v>
          </cell>
          <cell r="J11">
            <v>0.51019729514365708</v>
          </cell>
          <cell r="K11">
            <v>0.54910019398706533</v>
          </cell>
          <cell r="L11">
            <v>0.54910019398706533</v>
          </cell>
          <cell r="M11">
            <v>0.54910019398706533</v>
          </cell>
          <cell r="N11">
            <v>0.54910019398706533</v>
          </cell>
          <cell r="O11">
            <v>0.54910019398706533</v>
          </cell>
          <cell r="P11">
            <v>0.54910019398706533</v>
          </cell>
          <cell r="Q11">
            <v>0.54910019398706533</v>
          </cell>
          <cell r="R11">
            <v>0.54910019398706533</v>
          </cell>
          <cell r="S11">
            <v>0.54910019398706533</v>
          </cell>
          <cell r="T11">
            <v>0.54910019398706533</v>
          </cell>
          <cell r="U11">
            <v>0.54910019398706533</v>
          </cell>
          <cell r="V11">
            <v>0.54910019398706533</v>
          </cell>
          <cell r="W11">
            <v>0.54910019398706533</v>
          </cell>
          <cell r="X11">
            <v>0.54910019398706533</v>
          </cell>
          <cell r="Y11">
            <v>0.54910019398706533</v>
          </cell>
          <cell r="Z11">
            <v>0.54910019398706533</v>
          </cell>
          <cell r="AA11">
            <v>0.54910019398706533</v>
          </cell>
          <cell r="AB11">
            <v>0.54910019398706533</v>
          </cell>
          <cell r="AC11">
            <v>0.54910019398706533</v>
          </cell>
          <cell r="AD11">
            <v>0.54910019398706533</v>
          </cell>
          <cell r="AE11">
            <v>0.54910019398706533</v>
          </cell>
          <cell r="AF11">
            <v>0.54910019398706533</v>
          </cell>
          <cell r="AG11">
            <v>0.54910019398706533</v>
          </cell>
          <cell r="AH11">
            <v>0.54910019398706533</v>
          </cell>
          <cell r="AI11">
            <v>0.54910019398706533</v>
          </cell>
          <cell r="AJ11">
            <v>0.54910019398706533</v>
          </cell>
          <cell r="AK11">
            <v>0.54910019398706533</v>
          </cell>
          <cell r="AL11">
            <v>0.54910019398706533</v>
          </cell>
          <cell r="AM11">
            <v>0.54910019398706533</v>
          </cell>
          <cell r="AN11">
            <v>0.54910019398706533</v>
          </cell>
          <cell r="AO11">
            <v>0.54910019398706533</v>
          </cell>
          <cell r="AP11">
            <v>0.54910019398706533</v>
          </cell>
          <cell r="AQ11">
            <v>0.54910019398706533</v>
          </cell>
          <cell r="AR11">
            <v>0.54910019398706533</v>
          </cell>
          <cell r="AS11">
            <v>0.54910019398706533</v>
          </cell>
          <cell r="AT11">
            <v>0.54910019398706533</v>
          </cell>
        </row>
        <row r="12">
          <cell r="B12">
            <v>0.11479935817649213</v>
          </cell>
          <cell r="C12">
            <v>0.16957505011125354</v>
          </cell>
          <cell r="D12">
            <v>0.2245811866375633</v>
          </cell>
          <cell r="E12">
            <v>0.28256767102841673</v>
          </cell>
          <cell r="F12">
            <v>0.34184032423789146</v>
          </cell>
          <cell r="G12">
            <v>0.40519984448446794</v>
          </cell>
          <cell r="H12">
            <v>0.4713087142507793</v>
          </cell>
          <cell r="I12">
            <v>0.54031184616994921</v>
          </cell>
          <cell r="J12">
            <v>0.61364260051515351</v>
          </cell>
          <cell r="K12">
            <v>0.65254549935856176</v>
          </cell>
          <cell r="L12">
            <v>0.65254549935856176</v>
          </cell>
          <cell r="M12">
            <v>0.65254549935856176</v>
          </cell>
          <cell r="N12">
            <v>0.65254549935856176</v>
          </cell>
          <cell r="O12">
            <v>0.65254549935856176</v>
          </cell>
          <cell r="P12">
            <v>0.65254549935856176</v>
          </cell>
          <cell r="Q12">
            <v>0.65254549935856176</v>
          </cell>
          <cell r="R12">
            <v>0.65254549935856176</v>
          </cell>
          <cell r="S12">
            <v>0.65254549935856176</v>
          </cell>
          <cell r="T12">
            <v>0.65254549935856176</v>
          </cell>
          <cell r="U12">
            <v>0.65254549935856176</v>
          </cell>
          <cell r="V12">
            <v>0.65254549935856176</v>
          </cell>
          <cell r="W12">
            <v>0.65254549935856176</v>
          </cell>
          <cell r="X12">
            <v>0.65254549935856176</v>
          </cell>
          <cell r="Y12">
            <v>0.65254549935856176</v>
          </cell>
          <cell r="Z12">
            <v>0.65254549935856176</v>
          </cell>
          <cell r="AA12">
            <v>0.65254549935856176</v>
          </cell>
          <cell r="AB12">
            <v>0.65254549935856176</v>
          </cell>
          <cell r="AC12">
            <v>0.65254549935856176</v>
          </cell>
          <cell r="AD12">
            <v>0.65254549935856176</v>
          </cell>
          <cell r="AE12">
            <v>0.65254549935856176</v>
          </cell>
          <cell r="AF12">
            <v>0.65254549935856176</v>
          </cell>
          <cell r="AG12">
            <v>0.65254549935856176</v>
          </cell>
          <cell r="AH12">
            <v>0.65254549935856176</v>
          </cell>
          <cell r="AI12">
            <v>0.65254549935856176</v>
          </cell>
          <cell r="AJ12">
            <v>0.65254549935856176</v>
          </cell>
          <cell r="AK12">
            <v>0.65254549935856176</v>
          </cell>
          <cell r="AL12">
            <v>0.65254549935856176</v>
          </cell>
          <cell r="AM12">
            <v>0.65254549935856176</v>
          </cell>
          <cell r="AN12">
            <v>0.65254549935856176</v>
          </cell>
          <cell r="AO12">
            <v>0.65254549935856176</v>
          </cell>
          <cell r="AP12">
            <v>0.65254549935856176</v>
          </cell>
          <cell r="AQ12">
            <v>0.65254549935856176</v>
          </cell>
          <cell r="AR12">
            <v>0.65254549935856176</v>
          </cell>
          <cell r="AS12">
            <v>0.65254549935856176</v>
          </cell>
          <cell r="AT12">
            <v>0.65254549935856176</v>
          </cell>
        </row>
        <row r="13">
          <cell r="B13">
            <v>0.13865571649004688</v>
          </cell>
          <cell r="C13">
            <v>0.20197177983293005</v>
          </cell>
          <cell r="D13">
            <v>0.26567825233309739</v>
          </cell>
          <cell r="E13">
            <v>0.33303480171742761</v>
          </cell>
          <cell r="F13">
            <v>0.40208224059355346</v>
          </cell>
          <cell r="G13">
            <v>0.47524387588436917</v>
          </cell>
          <cell r="H13">
            <v>0.55219396210784877</v>
          </cell>
          <cell r="I13">
            <v>0.63196145891724931</v>
          </cell>
          <cell r="J13">
            <v>0.71505956656564018</v>
          </cell>
          <cell r="K13">
            <v>0.75396246540904832</v>
          </cell>
          <cell r="L13">
            <v>0.75396246540904832</v>
          </cell>
          <cell r="M13">
            <v>0.75396246540904832</v>
          </cell>
          <cell r="N13">
            <v>0.75396246540904832</v>
          </cell>
          <cell r="O13">
            <v>0.75396246540904832</v>
          </cell>
          <cell r="P13">
            <v>0.75396246540904832</v>
          </cell>
          <cell r="Q13">
            <v>0.75396246540904832</v>
          </cell>
          <cell r="R13">
            <v>0.75396246540904832</v>
          </cell>
          <cell r="S13">
            <v>0.75396246540904832</v>
          </cell>
          <cell r="T13">
            <v>0.75396246540904832</v>
          </cell>
          <cell r="U13">
            <v>0.75396246540904832</v>
          </cell>
          <cell r="V13">
            <v>0.75396246540904832</v>
          </cell>
          <cell r="W13">
            <v>0.75396246540904832</v>
          </cell>
          <cell r="X13">
            <v>0.75396246540904832</v>
          </cell>
          <cell r="Y13">
            <v>0.75396246540904832</v>
          </cell>
          <cell r="Z13">
            <v>0.75396246540904832</v>
          </cell>
          <cell r="AA13">
            <v>0.75396246540904832</v>
          </cell>
          <cell r="AB13">
            <v>0.75396246540904832</v>
          </cell>
          <cell r="AC13">
            <v>0.75396246540904832</v>
          </cell>
          <cell r="AD13">
            <v>0.75396246540904832</v>
          </cell>
          <cell r="AE13">
            <v>0.75396246540904832</v>
          </cell>
          <cell r="AF13">
            <v>0.75396246540904832</v>
          </cell>
          <cell r="AG13">
            <v>0.75396246540904832</v>
          </cell>
          <cell r="AH13">
            <v>0.75396246540904832</v>
          </cell>
          <cell r="AI13">
            <v>0.75396246540904832</v>
          </cell>
          <cell r="AJ13">
            <v>0.75396246540904832</v>
          </cell>
          <cell r="AK13">
            <v>0.75396246540904832</v>
          </cell>
          <cell r="AL13">
            <v>0.75396246540904832</v>
          </cell>
          <cell r="AM13">
            <v>0.75396246540904832</v>
          </cell>
          <cell r="AN13">
            <v>0.75396246540904832</v>
          </cell>
          <cell r="AO13">
            <v>0.75396246540904832</v>
          </cell>
          <cell r="AP13">
            <v>0.75396246540904832</v>
          </cell>
          <cell r="AQ13">
            <v>0.75396246540904832</v>
          </cell>
          <cell r="AR13">
            <v>0.75396246540904832</v>
          </cell>
          <cell r="AS13">
            <v>0.75396246540904832</v>
          </cell>
          <cell r="AT13">
            <v>0.75396246540904832</v>
          </cell>
        </row>
        <row r="14">
          <cell r="B14">
            <v>0.16378406899408687</v>
          </cell>
          <cell r="C14">
            <v>0.23543690712345688</v>
          </cell>
          <cell r="D14">
            <v>0.30804353081971797</v>
          </cell>
          <cell r="E14">
            <v>0.38431031307812102</v>
          </cell>
          <cell r="F14">
            <v>0.46304117309203879</v>
          </cell>
          <cell r="G14">
            <v>0.54587280139476546</v>
          </cell>
          <cell r="H14">
            <v>0.633575056077048</v>
          </cell>
          <cell r="I14">
            <v>0.72470278917763686</v>
          </cell>
          <cell r="J14">
            <v>0.81448796465435247</v>
          </cell>
          <cell r="K14">
            <v>0.85339086349776072</v>
          </cell>
          <cell r="L14">
            <v>0.85339086349776072</v>
          </cell>
          <cell r="M14">
            <v>0.85339086349776072</v>
          </cell>
          <cell r="N14">
            <v>0.85339086349776072</v>
          </cell>
          <cell r="O14">
            <v>0.85339086349776072</v>
          </cell>
          <cell r="P14">
            <v>0.85339086349776072</v>
          </cell>
          <cell r="Q14">
            <v>0.85339086349776072</v>
          </cell>
          <cell r="R14">
            <v>0.85339086349776072</v>
          </cell>
          <cell r="S14">
            <v>0.85339086349776072</v>
          </cell>
          <cell r="T14">
            <v>0.85339086349776072</v>
          </cell>
          <cell r="U14">
            <v>0.85339086349776072</v>
          </cell>
          <cell r="V14">
            <v>0.85339086349776072</v>
          </cell>
          <cell r="W14">
            <v>0.85339086349776072</v>
          </cell>
          <cell r="X14">
            <v>0.85339086349776072</v>
          </cell>
          <cell r="Y14">
            <v>0.85339086349776072</v>
          </cell>
          <cell r="Z14">
            <v>0.85339086349776072</v>
          </cell>
          <cell r="AA14">
            <v>0.85339086349776072</v>
          </cell>
          <cell r="AB14">
            <v>0.85339086349776072</v>
          </cell>
          <cell r="AC14">
            <v>0.85339086349776072</v>
          </cell>
          <cell r="AD14">
            <v>0.85339086349776072</v>
          </cell>
          <cell r="AE14">
            <v>0.85339086349776072</v>
          </cell>
          <cell r="AF14">
            <v>0.85339086349776072</v>
          </cell>
          <cell r="AG14">
            <v>0.85339086349776072</v>
          </cell>
          <cell r="AH14">
            <v>0.85339086349776072</v>
          </cell>
          <cell r="AI14">
            <v>0.85339086349776072</v>
          </cell>
          <cell r="AJ14">
            <v>0.85339086349776072</v>
          </cell>
          <cell r="AK14">
            <v>0.85339086349776072</v>
          </cell>
          <cell r="AL14">
            <v>0.85339086349776072</v>
          </cell>
          <cell r="AM14">
            <v>0.85339086349776072</v>
          </cell>
          <cell r="AN14">
            <v>0.85339086349776072</v>
          </cell>
          <cell r="AO14">
            <v>0.85339086349776072</v>
          </cell>
          <cell r="AP14">
            <v>0.85339086349776072</v>
          </cell>
          <cell r="AQ14">
            <v>0.85339086349776072</v>
          </cell>
          <cell r="AR14">
            <v>0.85339086349776072</v>
          </cell>
          <cell r="AS14">
            <v>0.85339086349776072</v>
          </cell>
          <cell r="AT14">
            <v>0.85339086349776072</v>
          </cell>
        </row>
        <row r="15">
          <cell r="B15">
            <v>0.1901163379287604</v>
          </cell>
          <cell r="C15">
            <v>0.26991622447948044</v>
          </cell>
          <cell r="D15">
            <v>0.35131046666931831</v>
          </cell>
          <cell r="E15">
            <v>0.43635160023536751</v>
          </cell>
          <cell r="F15">
            <v>0.52467733612823786</v>
          </cell>
          <cell r="G15">
            <v>0.61762197123697271</v>
          </cell>
          <cell r="H15">
            <v>0.71541554273170427</v>
          </cell>
          <cell r="I15">
            <v>0.81776292184040855</v>
          </cell>
          <cell r="J15">
            <v>0.91196678630995298</v>
          </cell>
          <cell r="K15">
            <v>0.95086968515336112</v>
          </cell>
          <cell r="L15">
            <v>0.95086968515336112</v>
          </cell>
          <cell r="M15">
            <v>0.95086968515336112</v>
          </cell>
          <cell r="N15">
            <v>0.95086968515336112</v>
          </cell>
          <cell r="O15">
            <v>0.95086968515336112</v>
          </cell>
          <cell r="P15">
            <v>0.95086968515336112</v>
          </cell>
          <cell r="Q15">
            <v>0.95086968515336112</v>
          </cell>
          <cell r="R15">
            <v>0.95086968515336112</v>
          </cell>
          <cell r="S15">
            <v>0.95086968515336112</v>
          </cell>
          <cell r="T15">
            <v>0.95086968515336112</v>
          </cell>
          <cell r="U15">
            <v>0.95086968515336112</v>
          </cell>
          <cell r="V15">
            <v>0.95086968515336112</v>
          </cell>
          <cell r="W15">
            <v>0.95086968515336112</v>
          </cell>
          <cell r="X15">
            <v>0.95086968515336112</v>
          </cell>
          <cell r="Y15">
            <v>0.95086968515336112</v>
          </cell>
          <cell r="Z15">
            <v>0.95086968515336112</v>
          </cell>
          <cell r="AA15">
            <v>0.95086968515336112</v>
          </cell>
          <cell r="AB15">
            <v>0.95086968515336112</v>
          </cell>
          <cell r="AC15">
            <v>0.95086968515336112</v>
          </cell>
          <cell r="AD15">
            <v>0.95086968515336112</v>
          </cell>
          <cell r="AE15">
            <v>0.95086968515336112</v>
          </cell>
          <cell r="AF15">
            <v>0.95086968515336112</v>
          </cell>
          <cell r="AG15">
            <v>0.95086968515336112</v>
          </cell>
          <cell r="AH15">
            <v>0.95086968515336112</v>
          </cell>
          <cell r="AI15">
            <v>0.95086968515336112</v>
          </cell>
          <cell r="AJ15">
            <v>0.95086968515336112</v>
          </cell>
          <cell r="AK15">
            <v>0.95086968515336112</v>
          </cell>
          <cell r="AL15">
            <v>0.95086968515336112</v>
          </cell>
          <cell r="AM15">
            <v>0.95086968515336112</v>
          </cell>
          <cell r="AN15">
            <v>0.95086968515336112</v>
          </cell>
          <cell r="AO15">
            <v>0.95086968515336112</v>
          </cell>
          <cell r="AP15">
            <v>0.95086968515336112</v>
          </cell>
          <cell r="AQ15">
            <v>0.95086968515336112</v>
          </cell>
          <cell r="AR15">
            <v>0.95086968515336112</v>
          </cell>
          <cell r="AS15">
            <v>0.95086968515336112</v>
          </cell>
          <cell r="AT15">
            <v>0.95086968515336112</v>
          </cell>
        </row>
        <row r="16">
          <cell r="B16">
            <v>0.21736494506643705</v>
          </cell>
          <cell r="C16">
            <v>0.30535827561369744</v>
          </cell>
          <cell r="D16">
            <v>0.39543422102449954</v>
          </cell>
          <cell r="E16">
            <v>0.48911753865822349</v>
          </cell>
          <cell r="F16">
            <v>0.5869521576201403</v>
          </cell>
          <cell r="G16">
            <v>0.68988119921596058</v>
          </cell>
          <cell r="H16">
            <v>0.79767997524666379</v>
          </cell>
          <cell r="I16">
            <v>0.91115665853316985</v>
          </cell>
          <cell r="J16">
            <v>1.0075342585213258</v>
          </cell>
          <cell r="K16">
            <v>1.0464371573647342</v>
          </cell>
          <cell r="L16">
            <v>1.0464371573647342</v>
          </cell>
          <cell r="M16">
            <v>1.0464371573647342</v>
          </cell>
          <cell r="N16">
            <v>1.0464371573647342</v>
          </cell>
          <cell r="O16">
            <v>1.0464371573647342</v>
          </cell>
          <cell r="P16">
            <v>1.0464371573647342</v>
          </cell>
          <cell r="Q16">
            <v>1.0464371573647342</v>
          </cell>
          <cell r="R16">
            <v>1.0464371573647342</v>
          </cell>
          <cell r="S16">
            <v>1.0464371573647342</v>
          </cell>
          <cell r="T16">
            <v>1.0464371573647342</v>
          </cell>
          <cell r="U16">
            <v>1.0464371573647342</v>
          </cell>
          <cell r="V16">
            <v>1.0464371573647342</v>
          </cell>
          <cell r="W16">
            <v>1.0464371573647342</v>
          </cell>
          <cell r="X16">
            <v>1.0464371573647342</v>
          </cell>
          <cell r="Y16">
            <v>1.0464371573647342</v>
          </cell>
          <cell r="Z16">
            <v>1.0464371573647342</v>
          </cell>
          <cell r="AA16">
            <v>1.0464371573647342</v>
          </cell>
          <cell r="AB16">
            <v>1.0464371573647342</v>
          </cell>
          <cell r="AC16">
            <v>1.0464371573647342</v>
          </cell>
          <cell r="AD16">
            <v>1.0464371573647342</v>
          </cell>
          <cell r="AE16">
            <v>1.0464371573647342</v>
          </cell>
          <cell r="AF16">
            <v>1.0464371573647342</v>
          </cell>
          <cell r="AG16">
            <v>1.0464371573647342</v>
          </cell>
          <cell r="AH16">
            <v>1.0464371573647342</v>
          </cell>
          <cell r="AI16">
            <v>1.0464371573647342</v>
          </cell>
          <cell r="AJ16">
            <v>1.0464371573647342</v>
          </cell>
          <cell r="AK16">
            <v>1.0464371573647342</v>
          </cell>
          <cell r="AL16">
            <v>1.0464371573647342</v>
          </cell>
          <cell r="AM16">
            <v>1.0464371573647342</v>
          </cell>
          <cell r="AN16">
            <v>1.0464371573647342</v>
          </cell>
          <cell r="AO16">
            <v>1.0464371573647342</v>
          </cell>
          <cell r="AP16">
            <v>1.0464371573647342</v>
          </cell>
          <cell r="AQ16">
            <v>1.0464371573647342</v>
          </cell>
          <cell r="AR16">
            <v>1.0464371573647342</v>
          </cell>
          <cell r="AS16">
            <v>1.0464371573647342</v>
          </cell>
          <cell r="AT16">
            <v>1.0464371573647342</v>
          </cell>
        </row>
        <row r="17">
          <cell r="B17">
            <v>0.24568810586410716</v>
          </cell>
          <cell r="C17">
            <v>0.34171409203440295</v>
          </cell>
          <cell r="D17">
            <v>0.44037167315512021</v>
          </cell>
          <cell r="E17">
            <v>0.54256840649078608</v>
          </cell>
          <cell r="F17">
            <v>0.64982823043745175</v>
          </cell>
          <cell r="G17">
            <v>0.76265840294452347</v>
          </cell>
          <cell r="H17">
            <v>0.88033388669570256</v>
          </cell>
          <cell r="I17">
            <v>1.004850258740398</v>
          </cell>
          <cell r="J17">
            <v>1.1012278587285542</v>
          </cell>
          <cell r="K17">
            <v>1.1401307575719626</v>
          </cell>
          <cell r="L17">
            <v>1.1401307575719626</v>
          </cell>
          <cell r="M17">
            <v>1.1401307575719626</v>
          </cell>
          <cell r="N17">
            <v>1.1401307575719626</v>
          </cell>
          <cell r="O17">
            <v>1.1401307575719626</v>
          </cell>
          <cell r="P17">
            <v>1.1401307575719626</v>
          </cell>
          <cell r="Q17">
            <v>1.1401307575719626</v>
          </cell>
          <cell r="R17">
            <v>1.1401307575719626</v>
          </cell>
          <cell r="S17">
            <v>1.1401307575719626</v>
          </cell>
          <cell r="T17">
            <v>1.1401307575719626</v>
          </cell>
          <cell r="U17">
            <v>1.1401307575719626</v>
          </cell>
          <cell r="V17">
            <v>1.1401307575719626</v>
          </cell>
          <cell r="W17">
            <v>1.1401307575719626</v>
          </cell>
          <cell r="X17">
            <v>1.1401307575719626</v>
          </cell>
          <cell r="Y17">
            <v>1.1401307575719626</v>
          </cell>
          <cell r="Z17">
            <v>1.1401307575719626</v>
          </cell>
          <cell r="AA17">
            <v>1.1401307575719626</v>
          </cell>
          <cell r="AB17">
            <v>1.1401307575719626</v>
          </cell>
          <cell r="AC17">
            <v>1.1401307575719626</v>
          </cell>
          <cell r="AD17">
            <v>1.1401307575719626</v>
          </cell>
          <cell r="AE17">
            <v>1.1401307575719626</v>
          </cell>
          <cell r="AF17">
            <v>1.1401307575719626</v>
          </cell>
          <cell r="AG17">
            <v>1.1401307575719626</v>
          </cell>
          <cell r="AH17">
            <v>1.1401307575719626</v>
          </cell>
          <cell r="AI17">
            <v>1.1401307575719626</v>
          </cell>
          <cell r="AJ17">
            <v>1.1401307575719626</v>
          </cell>
          <cell r="AK17">
            <v>1.1401307575719626</v>
          </cell>
          <cell r="AL17">
            <v>1.1401307575719626</v>
          </cell>
          <cell r="AM17">
            <v>1.1401307575719626</v>
          </cell>
          <cell r="AN17">
            <v>1.1401307575719626</v>
          </cell>
          <cell r="AO17">
            <v>1.1401307575719626</v>
          </cell>
          <cell r="AP17">
            <v>1.1401307575719626</v>
          </cell>
          <cell r="AQ17">
            <v>1.1401307575719626</v>
          </cell>
          <cell r="AR17">
            <v>1.1401307575719626</v>
          </cell>
          <cell r="AS17">
            <v>1.1401307575719626</v>
          </cell>
          <cell r="AT17">
            <v>1.1401307575719626</v>
          </cell>
        </row>
        <row r="18">
          <cell r="B18">
            <v>0.27503082211076219</v>
          </cell>
          <cell r="C18">
            <v>0.37893697062845227</v>
          </cell>
          <cell r="D18">
            <v>0.48608130830387014</v>
          </cell>
          <cell r="E18">
            <v>0.59713136617730589</v>
          </cell>
          <cell r="F18">
            <v>0.71326926772103649</v>
          </cell>
          <cell r="G18">
            <v>0.83591866398940051</v>
          </cell>
          <cell r="H18">
            <v>0.96334376466991278</v>
          </cell>
          <cell r="I18">
            <v>1.0967067295317985</v>
          </cell>
          <cell r="J18">
            <v>1.1930843295199545</v>
          </cell>
          <cell r="K18">
            <v>1.2319872283633628</v>
          </cell>
          <cell r="L18">
            <v>1.2319872283633628</v>
          </cell>
          <cell r="M18">
            <v>1.2319872283633628</v>
          </cell>
          <cell r="N18">
            <v>1.2319872283633628</v>
          </cell>
          <cell r="O18">
            <v>1.2319872283633628</v>
          </cell>
          <cell r="P18">
            <v>1.2319872283633628</v>
          </cell>
          <cell r="Q18">
            <v>1.2319872283633628</v>
          </cell>
          <cell r="R18">
            <v>1.2319872283633628</v>
          </cell>
          <cell r="S18">
            <v>1.2319872283633628</v>
          </cell>
          <cell r="T18">
            <v>1.2319872283633628</v>
          </cell>
          <cell r="U18">
            <v>1.2319872283633628</v>
          </cell>
          <cell r="V18">
            <v>1.2319872283633628</v>
          </cell>
          <cell r="W18">
            <v>1.2319872283633628</v>
          </cell>
          <cell r="X18">
            <v>1.2319872283633628</v>
          </cell>
          <cell r="Y18">
            <v>1.2319872283633628</v>
          </cell>
          <cell r="Z18">
            <v>1.2319872283633628</v>
          </cell>
          <cell r="AA18">
            <v>1.2319872283633628</v>
          </cell>
          <cell r="AB18">
            <v>1.2319872283633628</v>
          </cell>
          <cell r="AC18">
            <v>1.2319872283633628</v>
          </cell>
          <cell r="AD18">
            <v>1.2319872283633628</v>
          </cell>
          <cell r="AE18">
            <v>1.2319872283633628</v>
          </cell>
          <cell r="AF18">
            <v>1.2319872283633628</v>
          </cell>
          <cell r="AG18">
            <v>1.2319872283633628</v>
          </cell>
          <cell r="AH18">
            <v>1.2319872283633628</v>
          </cell>
          <cell r="AI18">
            <v>1.2319872283633628</v>
          </cell>
          <cell r="AJ18">
            <v>1.2319872283633628</v>
          </cell>
          <cell r="AK18">
            <v>1.2319872283633628</v>
          </cell>
          <cell r="AL18">
            <v>1.2319872283633628</v>
          </cell>
          <cell r="AM18">
            <v>1.2319872283633628</v>
          </cell>
          <cell r="AN18">
            <v>1.2319872283633628</v>
          </cell>
          <cell r="AO18">
            <v>1.2319872283633628</v>
          </cell>
          <cell r="AP18">
            <v>1.2319872283633628</v>
          </cell>
          <cell r="AQ18">
            <v>1.2319872283633628</v>
          </cell>
          <cell r="AR18">
            <v>1.2319872283633628</v>
          </cell>
          <cell r="AS18">
            <v>1.2319872283633628</v>
          </cell>
          <cell r="AT18">
            <v>1.2319872283633628</v>
          </cell>
        </row>
        <row r="19">
          <cell r="B19">
            <v>0.30534121895267219</v>
          </cell>
          <cell r="C19">
            <v>0.41730850862080898</v>
          </cell>
          <cell r="D19">
            <v>0.53252311873303415</v>
          </cell>
          <cell r="E19">
            <v>0.65234374947552631</v>
          </cell>
          <cell r="F19">
            <v>0.77724006162098458</v>
          </cell>
          <cell r="G19">
            <v>0.90962802813496779</v>
          </cell>
          <cell r="H19">
            <v>1.0473424448313575</v>
          </cell>
          <cell r="I19">
            <v>1.1867620930527794</v>
          </cell>
          <cell r="J19">
            <v>1.2831396930409351</v>
          </cell>
          <cell r="K19">
            <v>1.3220425918843435</v>
          </cell>
          <cell r="L19">
            <v>1.3220425918843435</v>
          </cell>
          <cell r="M19">
            <v>1.3220425918843435</v>
          </cell>
          <cell r="N19">
            <v>1.3220425918843435</v>
          </cell>
          <cell r="O19">
            <v>1.3220425918843435</v>
          </cell>
          <cell r="P19">
            <v>1.3220425918843435</v>
          </cell>
          <cell r="Q19">
            <v>1.3220425918843435</v>
          </cell>
          <cell r="R19">
            <v>1.3220425918843435</v>
          </cell>
          <cell r="S19">
            <v>1.3220425918843435</v>
          </cell>
          <cell r="T19">
            <v>1.3220425918843435</v>
          </cell>
          <cell r="U19">
            <v>1.3220425918843435</v>
          </cell>
          <cell r="V19">
            <v>1.3220425918843435</v>
          </cell>
          <cell r="W19">
            <v>1.3220425918843435</v>
          </cell>
          <cell r="X19">
            <v>1.3220425918843435</v>
          </cell>
          <cell r="Y19">
            <v>1.3220425918843435</v>
          </cell>
          <cell r="Z19">
            <v>1.3220425918843435</v>
          </cell>
          <cell r="AA19">
            <v>1.3220425918843435</v>
          </cell>
          <cell r="AB19">
            <v>1.3220425918843435</v>
          </cell>
          <cell r="AC19">
            <v>1.3220425918843435</v>
          </cell>
          <cell r="AD19">
            <v>1.3220425918843435</v>
          </cell>
          <cell r="AE19">
            <v>1.3220425918843435</v>
          </cell>
          <cell r="AF19">
            <v>1.3220425918843435</v>
          </cell>
          <cell r="AG19">
            <v>1.3220425918843435</v>
          </cell>
          <cell r="AH19">
            <v>1.3220425918843435</v>
          </cell>
          <cell r="AI19">
            <v>1.3220425918843435</v>
          </cell>
          <cell r="AJ19">
            <v>1.3220425918843435</v>
          </cell>
          <cell r="AK19">
            <v>1.3220425918843435</v>
          </cell>
          <cell r="AL19">
            <v>1.3220425918843435</v>
          </cell>
          <cell r="AM19">
            <v>1.3220425918843435</v>
          </cell>
          <cell r="AN19">
            <v>1.3220425918843435</v>
          </cell>
          <cell r="AO19">
            <v>1.3220425918843435</v>
          </cell>
          <cell r="AP19">
            <v>1.3220425918843435</v>
          </cell>
          <cell r="AQ19">
            <v>1.3220425918843435</v>
          </cell>
          <cell r="AR19">
            <v>1.3220425918843435</v>
          </cell>
          <cell r="AS19">
            <v>1.3220425918843435</v>
          </cell>
          <cell r="AT19">
            <v>1.3220425918843435</v>
          </cell>
        </row>
        <row r="20">
          <cell r="B20">
            <v>0.33657019898392609</v>
          </cell>
          <cell r="C20">
            <v>0.45649670546672655</v>
          </cell>
          <cell r="D20">
            <v>0.57965851589455808</v>
          </cell>
          <cell r="E20">
            <v>0.70816952133711153</v>
          </cell>
          <cell r="F20">
            <v>0.84222549532679114</v>
          </cell>
          <cell r="G20">
            <v>0.98375347838956406</v>
          </cell>
          <cell r="H20">
            <v>1.131629874150889</v>
          </cell>
          <cell r="I20">
            <v>1.2750516651321722</v>
          </cell>
          <cell r="J20">
            <v>1.3714292651203279</v>
          </cell>
          <cell r="K20">
            <v>1.4103321639637363</v>
          </cell>
          <cell r="L20">
            <v>1.4103321639637363</v>
          </cell>
          <cell r="M20">
            <v>1.4103321639637363</v>
          </cell>
          <cell r="N20">
            <v>1.4103321639637363</v>
          </cell>
          <cell r="O20">
            <v>1.4103321639637363</v>
          </cell>
          <cell r="P20">
            <v>1.4103321639637363</v>
          </cell>
          <cell r="Q20">
            <v>1.4103321639637363</v>
          </cell>
          <cell r="R20">
            <v>1.4103321639637363</v>
          </cell>
          <cell r="S20">
            <v>1.4103321639637363</v>
          </cell>
          <cell r="T20">
            <v>1.4103321639637363</v>
          </cell>
          <cell r="U20">
            <v>1.4103321639637363</v>
          </cell>
          <cell r="V20">
            <v>1.4103321639637363</v>
          </cell>
          <cell r="W20">
            <v>1.4103321639637363</v>
          </cell>
          <cell r="X20">
            <v>1.4103321639637363</v>
          </cell>
          <cell r="Y20">
            <v>1.4103321639637363</v>
          </cell>
          <cell r="Z20">
            <v>1.4103321639637363</v>
          </cell>
          <cell r="AA20">
            <v>1.4103321639637363</v>
          </cell>
          <cell r="AB20">
            <v>1.4103321639637363</v>
          </cell>
          <cell r="AC20">
            <v>1.4103321639637363</v>
          </cell>
          <cell r="AD20">
            <v>1.4103321639637363</v>
          </cell>
          <cell r="AE20">
            <v>1.4103321639637363</v>
          </cell>
          <cell r="AF20">
            <v>1.4103321639637363</v>
          </cell>
          <cell r="AG20">
            <v>1.4103321639637363</v>
          </cell>
          <cell r="AH20">
            <v>1.4103321639637363</v>
          </cell>
          <cell r="AI20">
            <v>1.4103321639637363</v>
          </cell>
          <cell r="AJ20">
            <v>1.4103321639637363</v>
          </cell>
          <cell r="AK20">
            <v>1.4103321639637363</v>
          </cell>
          <cell r="AL20">
            <v>1.4103321639637363</v>
          </cell>
          <cell r="AM20">
            <v>1.4103321639637363</v>
          </cell>
          <cell r="AN20">
            <v>1.4103321639637363</v>
          </cell>
          <cell r="AO20">
            <v>1.4103321639637363</v>
          </cell>
          <cell r="AP20">
            <v>1.4103321639637363</v>
          </cell>
          <cell r="AQ20">
            <v>1.4103321639637363</v>
          </cell>
          <cell r="AR20">
            <v>1.4103321639637363</v>
          </cell>
          <cell r="AS20">
            <v>1.4103321639637363</v>
          </cell>
          <cell r="AT20">
            <v>1.4103321639637363</v>
          </cell>
        </row>
        <row r="21">
          <cell r="B21">
            <v>0.3686711566597537</v>
          </cell>
          <cell r="C21">
            <v>0.49646094923158118</v>
          </cell>
          <cell r="D21">
            <v>0.62745025203372695</v>
          </cell>
          <cell r="E21">
            <v>0.76457374583898585</v>
          </cell>
          <cell r="F21">
            <v>0.90767290440188442</v>
          </cell>
          <cell r="G21">
            <v>1.0582629094715368</v>
          </cell>
          <cell r="H21">
            <v>1.2162194589186657</v>
          </cell>
          <cell r="I21">
            <v>1.3616100691315769</v>
          </cell>
          <cell r="J21">
            <v>1.4579876691197329</v>
          </cell>
          <cell r="K21">
            <v>1.496890567963141</v>
          </cell>
          <cell r="L21">
            <v>1.496890567963141</v>
          </cell>
          <cell r="M21">
            <v>1.496890567963141</v>
          </cell>
          <cell r="N21">
            <v>1.496890567963141</v>
          </cell>
          <cell r="O21">
            <v>1.496890567963141</v>
          </cell>
          <cell r="P21">
            <v>1.496890567963141</v>
          </cell>
          <cell r="Q21">
            <v>1.496890567963141</v>
          </cell>
          <cell r="R21">
            <v>1.496890567963141</v>
          </cell>
          <cell r="S21">
            <v>1.496890567963141</v>
          </cell>
          <cell r="T21">
            <v>1.496890567963141</v>
          </cell>
          <cell r="U21">
            <v>1.496890567963141</v>
          </cell>
          <cell r="V21">
            <v>1.496890567963141</v>
          </cell>
          <cell r="W21">
            <v>1.496890567963141</v>
          </cell>
          <cell r="X21">
            <v>1.496890567963141</v>
          </cell>
          <cell r="Y21">
            <v>1.496890567963141</v>
          </cell>
          <cell r="Z21">
            <v>1.496890567963141</v>
          </cell>
          <cell r="AA21">
            <v>1.496890567963141</v>
          </cell>
          <cell r="AB21">
            <v>1.496890567963141</v>
          </cell>
          <cell r="AC21">
            <v>1.496890567963141</v>
          </cell>
          <cell r="AD21">
            <v>1.496890567963141</v>
          </cell>
          <cell r="AE21">
            <v>1.496890567963141</v>
          </cell>
          <cell r="AF21">
            <v>1.496890567963141</v>
          </cell>
          <cell r="AG21">
            <v>1.496890567963141</v>
          </cell>
          <cell r="AH21">
            <v>1.496890567963141</v>
          </cell>
          <cell r="AI21">
            <v>1.496890567963141</v>
          </cell>
          <cell r="AJ21">
            <v>1.496890567963141</v>
          </cell>
          <cell r="AK21">
            <v>1.496890567963141</v>
          </cell>
          <cell r="AL21">
            <v>1.496890567963141</v>
          </cell>
          <cell r="AM21">
            <v>1.496890567963141</v>
          </cell>
          <cell r="AN21">
            <v>1.496890567963141</v>
          </cell>
          <cell r="AO21">
            <v>1.496890567963141</v>
          </cell>
          <cell r="AP21">
            <v>1.496890567963141</v>
          </cell>
          <cell r="AQ21">
            <v>1.496890567963141</v>
          </cell>
          <cell r="AR21">
            <v>1.496890567963141</v>
          </cell>
          <cell r="AS21">
            <v>1.496890567963141</v>
          </cell>
          <cell r="AT21">
            <v>1.496890567963141</v>
          </cell>
        </row>
        <row r="22">
          <cell r="B22">
            <v>0.40159973970850704</v>
          </cell>
          <cell r="C22">
            <v>0.53716218414154115</v>
          </cell>
          <cell r="D22">
            <v>0.67586234984182558</v>
          </cell>
          <cell r="E22">
            <v>0.8215225421907344</v>
          </cell>
          <cell r="F22">
            <v>0.97358946007211244</v>
          </cell>
          <cell r="G22">
            <v>1.1331251036238847</v>
          </cell>
          <cell r="H22">
            <v>1.301080639310239</v>
          </cell>
          <cell r="I22">
            <v>1.4464712495231502</v>
          </cell>
          <cell r="J22">
            <v>1.542848849511306</v>
          </cell>
          <cell r="K22">
            <v>1.5817517483547143</v>
          </cell>
          <cell r="L22">
            <v>1.5817517483547143</v>
          </cell>
          <cell r="M22">
            <v>1.5817517483547143</v>
          </cell>
          <cell r="N22">
            <v>1.5817517483547143</v>
          </cell>
          <cell r="O22">
            <v>1.5817517483547143</v>
          </cell>
          <cell r="P22">
            <v>1.5817517483547143</v>
          </cell>
          <cell r="Q22">
            <v>1.5817517483547143</v>
          </cell>
          <cell r="R22">
            <v>1.5817517483547143</v>
          </cell>
          <cell r="S22">
            <v>1.5817517483547143</v>
          </cell>
          <cell r="T22">
            <v>1.5817517483547143</v>
          </cell>
          <cell r="U22">
            <v>1.5817517483547143</v>
          </cell>
          <cell r="V22">
            <v>1.5817517483547143</v>
          </cell>
          <cell r="W22">
            <v>1.5817517483547143</v>
          </cell>
          <cell r="X22">
            <v>1.5817517483547143</v>
          </cell>
          <cell r="Y22">
            <v>1.5817517483547143</v>
          </cell>
          <cell r="Z22">
            <v>1.5817517483547143</v>
          </cell>
          <cell r="AA22">
            <v>1.5817517483547143</v>
          </cell>
          <cell r="AB22">
            <v>1.5817517483547143</v>
          </cell>
          <cell r="AC22">
            <v>1.5817517483547143</v>
          </cell>
          <cell r="AD22">
            <v>1.5817517483547143</v>
          </cell>
          <cell r="AE22">
            <v>1.5817517483547143</v>
          </cell>
          <cell r="AF22">
            <v>1.5817517483547143</v>
          </cell>
          <cell r="AG22">
            <v>1.5817517483547143</v>
          </cell>
          <cell r="AH22">
            <v>1.5817517483547143</v>
          </cell>
          <cell r="AI22">
            <v>1.5817517483547143</v>
          </cell>
          <cell r="AJ22">
            <v>1.5817517483547143</v>
          </cell>
          <cell r="AK22">
            <v>1.5817517483547143</v>
          </cell>
          <cell r="AL22">
            <v>1.5817517483547143</v>
          </cell>
          <cell r="AM22">
            <v>1.5817517483547143</v>
          </cell>
          <cell r="AN22">
            <v>1.5817517483547143</v>
          </cell>
          <cell r="AO22">
            <v>1.5817517483547143</v>
          </cell>
          <cell r="AP22">
            <v>1.5817517483547143</v>
          </cell>
          <cell r="AQ22">
            <v>1.5817517483547143</v>
          </cell>
          <cell r="AR22">
            <v>1.5817517483547143</v>
          </cell>
          <cell r="AS22">
            <v>1.5817517483547143</v>
          </cell>
          <cell r="AT22">
            <v>1.5817517483547143</v>
          </cell>
        </row>
        <row r="23">
          <cell r="B23">
            <v>0.435313647681696</v>
          </cell>
          <cell r="C23">
            <v>0.57856280900184853</v>
          </cell>
          <cell r="D23">
            <v>0.72528170350541421</v>
          </cell>
          <cell r="E23">
            <v>0.87898304426604534</v>
          </cell>
          <cell r="F23">
            <v>1.0399435356366398</v>
          </cell>
          <cell r="G23">
            <v>1.2083097076253486</v>
          </cell>
          <cell r="H23">
            <v>1.3842778749882521</v>
          </cell>
          <cell r="I23">
            <v>1.5296684852011633</v>
          </cell>
          <cell r="J23">
            <v>1.626046085189319</v>
          </cell>
          <cell r="K23">
            <v>1.6649489840327274</v>
          </cell>
          <cell r="L23">
            <v>1.6649489840327274</v>
          </cell>
          <cell r="M23">
            <v>1.6649489840327274</v>
          </cell>
          <cell r="N23">
            <v>1.6649489840327274</v>
          </cell>
          <cell r="O23">
            <v>1.6649489840327274</v>
          </cell>
          <cell r="P23">
            <v>1.6649489840327274</v>
          </cell>
          <cell r="Q23">
            <v>1.6649489840327274</v>
          </cell>
          <cell r="R23">
            <v>1.6649489840327274</v>
          </cell>
          <cell r="S23">
            <v>1.6649489840327274</v>
          </cell>
          <cell r="T23">
            <v>1.6649489840327274</v>
          </cell>
          <cell r="U23">
            <v>1.6649489840327274</v>
          </cell>
          <cell r="V23">
            <v>1.6649489840327274</v>
          </cell>
          <cell r="W23">
            <v>1.6649489840327274</v>
          </cell>
          <cell r="X23">
            <v>1.6649489840327274</v>
          </cell>
          <cell r="Y23">
            <v>1.6649489840327274</v>
          </cell>
          <cell r="Z23">
            <v>1.6649489840327274</v>
          </cell>
          <cell r="AA23">
            <v>1.6649489840327274</v>
          </cell>
          <cell r="AB23">
            <v>1.6649489840327274</v>
          </cell>
          <cell r="AC23">
            <v>1.6649489840327274</v>
          </cell>
          <cell r="AD23">
            <v>1.6649489840327274</v>
          </cell>
          <cell r="AE23">
            <v>1.6649489840327274</v>
          </cell>
          <cell r="AF23">
            <v>1.6649489840327274</v>
          </cell>
          <cell r="AG23">
            <v>1.6649489840327274</v>
          </cell>
          <cell r="AH23">
            <v>1.6649489840327274</v>
          </cell>
          <cell r="AI23">
            <v>1.6649489840327274</v>
          </cell>
          <cell r="AJ23">
            <v>1.6649489840327274</v>
          </cell>
          <cell r="AK23">
            <v>1.6649489840327274</v>
          </cell>
          <cell r="AL23">
            <v>1.6649489840327274</v>
          </cell>
          <cell r="AM23">
            <v>1.6649489840327274</v>
          </cell>
          <cell r="AN23">
            <v>1.6649489840327274</v>
          </cell>
          <cell r="AO23">
            <v>1.6649489840327274</v>
          </cell>
          <cell r="AP23">
            <v>1.6649489840327274</v>
          </cell>
          <cell r="AQ23">
            <v>1.6649489840327274</v>
          </cell>
          <cell r="AR23">
            <v>1.6649489840327274</v>
          </cell>
          <cell r="AS23">
            <v>1.6649489840327274</v>
          </cell>
          <cell r="AT23">
            <v>1.6649489840327274</v>
          </cell>
        </row>
        <row r="24">
          <cell r="B24">
            <v>0.47006793186193263</v>
          </cell>
          <cell r="C24">
            <v>0.62062658757182254</v>
          </cell>
          <cell r="D24">
            <v>0.77528926014275101</v>
          </cell>
          <cell r="E24">
            <v>0.93692336323050796</v>
          </cell>
          <cell r="F24">
            <v>1.1067043777162529</v>
          </cell>
          <cell r="G24">
            <v>1.284389900232618</v>
          </cell>
          <cell r="H24">
            <v>1.4658437923196372</v>
          </cell>
          <cell r="I24">
            <v>1.6112344025325485</v>
          </cell>
          <cell r="J24">
            <v>1.7076120025207044</v>
          </cell>
          <cell r="K24">
            <v>1.7465149013641128</v>
          </cell>
          <cell r="L24">
            <v>1.7465149013641128</v>
          </cell>
          <cell r="M24">
            <v>1.7465149013641128</v>
          </cell>
          <cell r="N24">
            <v>1.7465149013641128</v>
          </cell>
          <cell r="O24">
            <v>1.7465149013641128</v>
          </cell>
          <cell r="P24">
            <v>1.7465149013641128</v>
          </cell>
          <cell r="Q24">
            <v>1.7465149013641128</v>
          </cell>
          <cell r="R24">
            <v>1.7465149013641128</v>
          </cell>
          <cell r="S24">
            <v>1.7465149013641128</v>
          </cell>
          <cell r="T24">
            <v>1.7465149013641128</v>
          </cell>
          <cell r="U24">
            <v>1.7465149013641128</v>
          </cell>
          <cell r="V24">
            <v>1.7465149013641128</v>
          </cell>
          <cell r="W24">
            <v>1.7465149013641128</v>
          </cell>
          <cell r="X24">
            <v>1.7465149013641128</v>
          </cell>
          <cell r="Y24">
            <v>1.7465149013641128</v>
          </cell>
          <cell r="Z24">
            <v>1.7465149013641128</v>
          </cell>
          <cell r="AA24">
            <v>1.7465149013641128</v>
          </cell>
          <cell r="AB24">
            <v>1.7465149013641128</v>
          </cell>
          <cell r="AC24">
            <v>1.7465149013641128</v>
          </cell>
          <cell r="AD24">
            <v>1.7465149013641128</v>
          </cell>
          <cell r="AE24">
            <v>1.7465149013641128</v>
          </cell>
          <cell r="AF24">
            <v>1.7465149013641128</v>
          </cell>
          <cell r="AG24">
            <v>1.7465149013641128</v>
          </cell>
          <cell r="AH24">
            <v>1.7465149013641128</v>
          </cell>
          <cell r="AI24">
            <v>1.7465149013641128</v>
          </cell>
          <cell r="AJ24">
            <v>1.7465149013641128</v>
          </cell>
          <cell r="AK24">
            <v>1.7465149013641128</v>
          </cell>
          <cell r="AL24">
            <v>1.7465149013641128</v>
          </cell>
          <cell r="AM24">
            <v>1.7465149013641128</v>
          </cell>
          <cell r="AN24">
            <v>1.7465149013641128</v>
          </cell>
          <cell r="AO24">
            <v>1.7465149013641128</v>
          </cell>
          <cell r="AP24">
            <v>1.7465149013641128</v>
          </cell>
          <cell r="AQ24">
            <v>1.7465149013641128</v>
          </cell>
          <cell r="AR24">
            <v>1.7465149013641128</v>
          </cell>
          <cell r="AS24">
            <v>1.7465149013641128</v>
          </cell>
          <cell r="AT24">
            <v>1.7465149013641128</v>
          </cell>
        </row>
        <row r="25">
          <cell r="B25">
            <v>0.50556188912695965</v>
          </cell>
          <cell r="C25">
            <v>0.66331856901458441</v>
          </cell>
          <cell r="D25">
            <v>0.82585238170032482</v>
          </cell>
          <cell r="E25">
            <v>0.99578267272801635</v>
          </cell>
          <cell r="F25">
            <v>1.1738420818043553</v>
          </cell>
          <cell r="G25">
            <v>1.3607316218486794</v>
          </cell>
          <cell r="H25">
            <v>1.5458103779386427</v>
          </cell>
          <cell r="I25">
            <v>1.6912009881515537</v>
          </cell>
          <cell r="J25">
            <v>1.7875785881397097</v>
          </cell>
          <cell r="K25">
            <v>1.8264814869831179</v>
          </cell>
          <cell r="L25">
            <v>1.8264814869831179</v>
          </cell>
          <cell r="M25">
            <v>1.8264814869831179</v>
          </cell>
          <cell r="N25">
            <v>1.8264814869831179</v>
          </cell>
          <cell r="O25">
            <v>1.8264814869831179</v>
          </cell>
          <cell r="P25">
            <v>1.8264814869831179</v>
          </cell>
          <cell r="Q25">
            <v>1.8264814869831179</v>
          </cell>
          <cell r="R25">
            <v>1.8264814869831179</v>
          </cell>
          <cell r="S25">
            <v>1.8264814869831179</v>
          </cell>
          <cell r="T25">
            <v>1.8264814869831179</v>
          </cell>
          <cell r="U25">
            <v>1.8264814869831179</v>
          </cell>
          <cell r="V25">
            <v>1.8264814869831179</v>
          </cell>
          <cell r="W25">
            <v>1.8264814869831179</v>
          </cell>
          <cell r="X25">
            <v>1.8264814869831179</v>
          </cell>
          <cell r="Y25">
            <v>1.8264814869831179</v>
          </cell>
          <cell r="Z25">
            <v>1.8264814869831179</v>
          </cell>
          <cell r="AA25">
            <v>1.8264814869831179</v>
          </cell>
          <cell r="AB25">
            <v>1.8264814869831179</v>
          </cell>
          <cell r="AC25">
            <v>1.8264814869831179</v>
          </cell>
          <cell r="AD25">
            <v>1.8264814869831179</v>
          </cell>
          <cell r="AE25">
            <v>1.8264814869831179</v>
          </cell>
          <cell r="AF25">
            <v>1.8264814869831179</v>
          </cell>
          <cell r="AG25">
            <v>1.8264814869831179</v>
          </cell>
          <cell r="AH25">
            <v>1.8264814869831179</v>
          </cell>
          <cell r="AI25">
            <v>1.8264814869831179</v>
          </cell>
          <cell r="AJ25">
            <v>1.8264814869831179</v>
          </cell>
          <cell r="AK25">
            <v>1.8264814869831179</v>
          </cell>
          <cell r="AL25">
            <v>1.8264814869831179</v>
          </cell>
          <cell r="AM25">
            <v>1.8264814869831179</v>
          </cell>
          <cell r="AN25">
            <v>1.8264814869831179</v>
          </cell>
          <cell r="AO25">
            <v>1.8264814869831179</v>
          </cell>
          <cell r="AP25">
            <v>1.8264814869831179</v>
          </cell>
          <cell r="AQ25">
            <v>1.8264814869831179</v>
          </cell>
          <cell r="AR25">
            <v>1.8264814869831179</v>
          </cell>
          <cell r="AS25">
            <v>1.8264814869831179</v>
          </cell>
          <cell r="AT25">
            <v>1.8264814869831179</v>
          </cell>
        </row>
        <row r="26">
          <cell r="B26">
            <v>0.54175873599634161</v>
          </cell>
          <cell r="C26">
            <v>0.70660501689109134</v>
          </cell>
          <cell r="D26">
            <v>0.87693942563623584</v>
          </cell>
          <cell r="E26">
            <v>1.0550604075508703</v>
          </cell>
          <cell r="F26">
            <v>1.2413275691581969</v>
          </cell>
          <cell r="G26">
            <v>1.4373470149635741</v>
          </cell>
          <cell r="H26">
            <v>1.6242089912906084</v>
          </cell>
          <cell r="I26">
            <v>1.7695996015035196</v>
          </cell>
          <cell r="J26">
            <v>1.8659772014916753</v>
          </cell>
          <cell r="K26">
            <v>1.9048801003350837</v>
          </cell>
          <cell r="L26">
            <v>1.9048801003350837</v>
          </cell>
          <cell r="M26">
            <v>1.9048801003350837</v>
          </cell>
          <cell r="N26">
            <v>1.9048801003350837</v>
          </cell>
          <cell r="O26">
            <v>1.9048801003350837</v>
          </cell>
          <cell r="P26">
            <v>1.9048801003350837</v>
          </cell>
          <cell r="Q26">
            <v>1.9048801003350837</v>
          </cell>
          <cell r="R26">
            <v>1.9048801003350837</v>
          </cell>
          <cell r="S26">
            <v>1.9048801003350837</v>
          </cell>
          <cell r="T26">
            <v>1.9048801003350837</v>
          </cell>
          <cell r="U26">
            <v>1.9048801003350837</v>
          </cell>
          <cell r="V26">
            <v>1.9048801003350837</v>
          </cell>
          <cell r="W26">
            <v>1.9048801003350837</v>
          </cell>
          <cell r="X26">
            <v>1.9048801003350837</v>
          </cell>
          <cell r="Y26">
            <v>1.9048801003350837</v>
          </cell>
          <cell r="Z26">
            <v>1.9048801003350837</v>
          </cell>
          <cell r="AA26">
            <v>1.9048801003350837</v>
          </cell>
          <cell r="AB26">
            <v>1.9048801003350837</v>
          </cell>
          <cell r="AC26">
            <v>1.9048801003350837</v>
          </cell>
          <cell r="AD26">
            <v>1.9048801003350837</v>
          </cell>
          <cell r="AE26">
            <v>1.9048801003350837</v>
          </cell>
          <cell r="AF26">
            <v>1.9048801003350837</v>
          </cell>
          <cell r="AG26">
            <v>1.9048801003350837</v>
          </cell>
          <cell r="AH26">
            <v>1.9048801003350837</v>
          </cell>
          <cell r="AI26">
            <v>1.9048801003350837</v>
          </cell>
          <cell r="AJ26">
            <v>1.9048801003350837</v>
          </cell>
          <cell r="AK26">
            <v>1.9048801003350837</v>
          </cell>
          <cell r="AL26">
            <v>1.9048801003350837</v>
          </cell>
          <cell r="AM26">
            <v>1.9048801003350837</v>
          </cell>
          <cell r="AN26">
            <v>1.9048801003350837</v>
          </cell>
          <cell r="AO26">
            <v>1.9048801003350837</v>
          </cell>
          <cell r="AP26">
            <v>1.9048801003350837</v>
          </cell>
          <cell r="AQ26">
            <v>1.9048801003350837</v>
          </cell>
          <cell r="AR26">
            <v>1.9048801003350837</v>
          </cell>
          <cell r="AS26">
            <v>1.9048801003350837</v>
          </cell>
          <cell r="AT26">
            <v>1.9048801003350837</v>
          </cell>
        </row>
        <row r="27">
          <cell r="B27">
            <v>0.57862309845241733</v>
          </cell>
          <cell r="C27">
            <v>0.7504533454443858</v>
          </cell>
          <cell r="D27">
            <v>0.92851970507474391</v>
          </cell>
          <cell r="E27">
            <v>1.1147630628992644</v>
          </cell>
          <cell r="F27">
            <v>1.3091325648934473</v>
          </cell>
          <cell r="G27">
            <v>1.5142084006027563</v>
          </cell>
          <cell r="H27">
            <v>1.7010703769297906</v>
          </cell>
          <cell r="I27">
            <v>1.8464609871427018</v>
          </cell>
          <cell r="J27">
            <v>1.9428385871308576</v>
          </cell>
          <cell r="K27">
            <v>1.9817414859742659</v>
          </cell>
          <cell r="L27">
            <v>1.9817414859742659</v>
          </cell>
          <cell r="M27">
            <v>1.9817414859742659</v>
          </cell>
          <cell r="N27">
            <v>1.9817414859742659</v>
          </cell>
          <cell r="O27">
            <v>1.9817414859742659</v>
          </cell>
          <cell r="P27">
            <v>1.9817414859742659</v>
          </cell>
          <cell r="Q27">
            <v>1.9817414859742659</v>
          </cell>
          <cell r="R27">
            <v>1.9817414859742659</v>
          </cell>
          <cell r="S27">
            <v>1.9817414859742659</v>
          </cell>
          <cell r="T27">
            <v>1.9817414859742659</v>
          </cell>
          <cell r="U27">
            <v>1.9817414859742659</v>
          </cell>
          <cell r="V27">
            <v>1.9817414859742659</v>
          </cell>
          <cell r="W27">
            <v>1.9817414859742659</v>
          </cell>
          <cell r="X27">
            <v>1.9817414859742659</v>
          </cell>
          <cell r="Y27">
            <v>1.9817414859742659</v>
          </cell>
          <cell r="Z27">
            <v>1.9817414859742659</v>
          </cell>
          <cell r="AA27">
            <v>1.9817414859742659</v>
          </cell>
          <cell r="AB27">
            <v>1.9817414859742659</v>
          </cell>
          <cell r="AC27">
            <v>1.9817414859742659</v>
          </cell>
          <cell r="AD27">
            <v>1.9817414859742659</v>
          </cell>
          <cell r="AE27">
            <v>1.9817414859742659</v>
          </cell>
          <cell r="AF27">
            <v>1.9817414859742659</v>
          </cell>
          <cell r="AG27">
            <v>1.9817414859742659</v>
          </cell>
          <cell r="AH27">
            <v>1.9817414859742659</v>
          </cell>
          <cell r="AI27">
            <v>1.9817414859742659</v>
          </cell>
          <cell r="AJ27">
            <v>1.9817414859742659</v>
          </cell>
          <cell r="AK27">
            <v>1.9817414859742659</v>
          </cell>
          <cell r="AL27">
            <v>1.9817414859742659</v>
          </cell>
          <cell r="AM27">
            <v>1.9817414859742659</v>
          </cell>
          <cell r="AN27">
            <v>1.9817414859742659</v>
          </cell>
          <cell r="AO27">
            <v>1.9817414859742659</v>
          </cell>
          <cell r="AP27">
            <v>1.9817414859742659</v>
          </cell>
          <cell r="AQ27">
            <v>1.9817414859742659</v>
          </cell>
          <cell r="AR27">
            <v>1.9817414859742659</v>
          </cell>
          <cell r="AS27">
            <v>1.9817414859742659</v>
          </cell>
          <cell r="AT27">
            <v>1.9817414859742659</v>
          </cell>
        </row>
        <row r="28">
          <cell r="B28">
            <v>0.61612091993460816</v>
          </cell>
          <cell r="C28">
            <v>0.79521397665937887</v>
          </cell>
          <cell r="D28">
            <v>0.98056345215264895</v>
          </cell>
          <cell r="E28">
            <v>1.1748619934958395</v>
          </cell>
          <cell r="F28">
            <v>1.3772295771624348</v>
          </cell>
          <cell r="G28">
            <v>1.5895627002490131</v>
          </cell>
          <cell r="H28">
            <v>1.7764246765760476</v>
          </cell>
          <cell r="I28">
            <v>1.9218152867889589</v>
          </cell>
          <cell r="J28">
            <v>2.0181928867771148</v>
          </cell>
          <cell r="K28">
            <v>2.0570957856205228</v>
          </cell>
          <cell r="L28">
            <v>2.0570957856205228</v>
          </cell>
          <cell r="M28">
            <v>2.0570957856205228</v>
          </cell>
          <cell r="N28">
            <v>2.0570957856205228</v>
          </cell>
          <cell r="O28">
            <v>2.0570957856205228</v>
          </cell>
          <cell r="P28">
            <v>2.0570957856205228</v>
          </cell>
          <cell r="Q28">
            <v>2.0570957856205228</v>
          </cell>
          <cell r="R28">
            <v>2.0570957856205228</v>
          </cell>
          <cell r="S28">
            <v>2.0570957856205228</v>
          </cell>
          <cell r="T28">
            <v>2.0570957856205228</v>
          </cell>
          <cell r="U28">
            <v>2.0570957856205228</v>
          </cell>
          <cell r="V28">
            <v>2.0570957856205228</v>
          </cell>
          <cell r="W28">
            <v>2.0570957856205228</v>
          </cell>
          <cell r="X28">
            <v>2.0570957856205228</v>
          </cell>
          <cell r="Y28">
            <v>2.0570957856205228</v>
          </cell>
          <cell r="Z28">
            <v>2.0570957856205228</v>
          </cell>
          <cell r="AA28">
            <v>2.0570957856205228</v>
          </cell>
          <cell r="AB28">
            <v>2.0570957856205228</v>
          </cell>
          <cell r="AC28">
            <v>2.0570957856205228</v>
          </cell>
          <cell r="AD28">
            <v>2.0570957856205228</v>
          </cell>
          <cell r="AE28">
            <v>2.0570957856205228</v>
          </cell>
          <cell r="AF28">
            <v>2.0570957856205228</v>
          </cell>
          <cell r="AG28">
            <v>2.0570957856205228</v>
          </cell>
          <cell r="AH28">
            <v>2.0570957856205228</v>
          </cell>
          <cell r="AI28">
            <v>2.0570957856205228</v>
          </cell>
          <cell r="AJ28">
            <v>2.0570957856205228</v>
          </cell>
          <cell r="AK28">
            <v>2.0570957856205228</v>
          </cell>
          <cell r="AL28">
            <v>2.0570957856205228</v>
          </cell>
          <cell r="AM28">
            <v>2.0570957856205228</v>
          </cell>
          <cell r="AN28">
            <v>2.0570957856205228</v>
          </cell>
          <cell r="AO28">
            <v>2.0570957856205228</v>
          </cell>
          <cell r="AP28">
            <v>2.0570957856205228</v>
          </cell>
          <cell r="AQ28">
            <v>2.0570957856205228</v>
          </cell>
          <cell r="AR28">
            <v>2.0570957856205228</v>
          </cell>
          <cell r="AS28">
            <v>2.0570957856205228</v>
          </cell>
          <cell r="AT28">
            <v>2.0570957856205228</v>
          </cell>
        </row>
        <row r="29">
          <cell r="B29">
            <v>0.65421938016329695</v>
          </cell>
          <cell r="C29">
            <v>0.84050736143012916</v>
          </cell>
          <cell r="D29">
            <v>1.0330417841701354</v>
          </cell>
          <cell r="E29">
            <v>1.2353293450575344</v>
          </cell>
          <cell r="F29">
            <v>1.4461377516246328</v>
          </cell>
          <cell r="G29">
            <v>1.663439464608089</v>
          </cell>
          <cell r="H29">
            <v>1.8503014409351233</v>
          </cell>
          <cell r="I29">
            <v>1.9956920511480343</v>
          </cell>
          <cell r="J29">
            <v>2.0920696511361903</v>
          </cell>
          <cell r="K29">
            <v>2.1309725499795986</v>
          </cell>
          <cell r="L29">
            <v>2.1309725499795986</v>
          </cell>
          <cell r="M29">
            <v>2.1309725499795986</v>
          </cell>
          <cell r="N29">
            <v>2.1309725499795986</v>
          </cell>
          <cell r="O29">
            <v>2.1309725499795986</v>
          </cell>
          <cell r="P29">
            <v>2.1309725499795986</v>
          </cell>
          <cell r="Q29">
            <v>2.1309725499795986</v>
          </cell>
          <cell r="R29">
            <v>2.1309725499795986</v>
          </cell>
          <cell r="S29">
            <v>2.1309725499795986</v>
          </cell>
          <cell r="T29">
            <v>2.1309725499795986</v>
          </cell>
          <cell r="U29">
            <v>2.1309725499795986</v>
          </cell>
          <cell r="V29">
            <v>2.1309725499795986</v>
          </cell>
          <cell r="W29">
            <v>2.1309725499795986</v>
          </cell>
          <cell r="X29">
            <v>2.1309725499795986</v>
          </cell>
          <cell r="Y29">
            <v>2.1309725499795986</v>
          </cell>
          <cell r="Z29">
            <v>2.1309725499795986</v>
          </cell>
          <cell r="AA29">
            <v>2.1309725499795986</v>
          </cell>
          <cell r="AB29">
            <v>2.1309725499795986</v>
          </cell>
          <cell r="AC29">
            <v>2.1309725499795986</v>
          </cell>
          <cell r="AD29">
            <v>2.1309725499795986</v>
          </cell>
          <cell r="AE29">
            <v>2.1309725499795986</v>
          </cell>
          <cell r="AF29">
            <v>2.1309725499795986</v>
          </cell>
          <cell r="AG29">
            <v>2.1309725499795986</v>
          </cell>
          <cell r="AH29">
            <v>2.1309725499795986</v>
          </cell>
          <cell r="AI29">
            <v>2.1309725499795986</v>
          </cell>
          <cell r="AJ29">
            <v>2.1309725499795986</v>
          </cell>
          <cell r="AK29">
            <v>2.1309725499795986</v>
          </cell>
          <cell r="AL29">
            <v>2.1309725499795986</v>
          </cell>
          <cell r="AM29">
            <v>2.1309725499795986</v>
          </cell>
          <cell r="AN29">
            <v>2.1309725499795986</v>
          </cell>
          <cell r="AO29">
            <v>2.1309725499795986</v>
          </cell>
          <cell r="AP29">
            <v>2.1309725499795986</v>
          </cell>
          <cell r="AQ29">
            <v>2.1309725499795986</v>
          </cell>
          <cell r="AR29">
            <v>2.1309725499795986</v>
          </cell>
          <cell r="AS29">
            <v>2.1309725499795986</v>
          </cell>
          <cell r="AT29">
            <v>2.1309725499795986</v>
          </cell>
        </row>
        <row r="30">
          <cell r="B30">
            <v>0.69288682308869354</v>
          </cell>
          <cell r="C30">
            <v>0.88630393846599898</v>
          </cell>
          <cell r="D30">
            <v>1.0863524742273434</v>
          </cell>
          <cell r="E30">
            <v>1.2961380321513727</v>
          </cell>
          <cell r="F30">
            <v>1.5152828009677577</v>
          </cell>
          <cell r="G30">
            <v>1.7358676649601239</v>
          </cell>
          <cell r="H30">
            <v>1.9227296412871584</v>
          </cell>
          <cell r="I30">
            <v>2.0681202515000692</v>
          </cell>
          <cell r="J30">
            <v>2.1644978514882256</v>
          </cell>
          <cell r="K30">
            <v>2.2034007503316335</v>
          </cell>
          <cell r="L30">
            <v>2.2034007503316335</v>
          </cell>
          <cell r="M30">
            <v>2.2034007503316335</v>
          </cell>
          <cell r="N30">
            <v>2.2034007503316335</v>
          </cell>
          <cell r="O30">
            <v>2.2034007503316335</v>
          </cell>
          <cell r="P30">
            <v>2.2034007503316335</v>
          </cell>
          <cell r="Q30">
            <v>2.2034007503316335</v>
          </cell>
          <cell r="R30">
            <v>2.2034007503316335</v>
          </cell>
          <cell r="S30">
            <v>2.2034007503316335</v>
          </cell>
          <cell r="T30">
            <v>2.2034007503316335</v>
          </cell>
          <cell r="U30">
            <v>2.2034007503316335</v>
          </cell>
          <cell r="V30">
            <v>2.2034007503316335</v>
          </cell>
          <cell r="W30">
            <v>2.2034007503316335</v>
          </cell>
          <cell r="X30">
            <v>2.2034007503316335</v>
          </cell>
          <cell r="Y30">
            <v>2.2034007503316335</v>
          </cell>
          <cell r="Z30">
            <v>2.2034007503316335</v>
          </cell>
          <cell r="AA30">
            <v>2.2034007503316335</v>
          </cell>
          <cell r="AB30">
            <v>2.2034007503316335</v>
          </cell>
          <cell r="AC30">
            <v>2.2034007503316335</v>
          </cell>
          <cell r="AD30">
            <v>2.2034007503316335</v>
          </cell>
          <cell r="AE30">
            <v>2.2034007503316335</v>
          </cell>
          <cell r="AF30">
            <v>2.2034007503316335</v>
          </cell>
          <cell r="AG30">
            <v>2.2034007503316335</v>
          </cell>
          <cell r="AH30">
            <v>2.2034007503316335</v>
          </cell>
          <cell r="AI30">
            <v>2.2034007503316335</v>
          </cell>
          <cell r="AJ30">
            <v>2.2034007503316335</v>
          </cell>
          <cell r="AK30">
            <v>2.2034007503316335</v>
          </cell>
          <cell r="AL30">
            <v>2.2034007503316335</v>
          </cell>
          <cell r="AM30">
            <v>2.2034007503316335</v>
          </cell>
          <cell r="AN30">
            <v>2.2034007503316335</v>
          </cell>
          <cell r="AO30">
            <v>2.2034007503316335</v>
          </cell>
          <cell r="AP30">
            <v>2.2034007503316335</v>
          </cell>
          <cell r="AQ30">
            <v>2.2034007503316335</v>
          </cell>
          <cell r="AR30">
            <v>2.2034007503316335</v>
          </cell>
          <cell r="AS30">
            <v>2.2034007503316335</v>
          </cell>
          <cell r="AT30">
            <v>2.2034007503316335</v>
          </cell>
        </row>
        <row r="31">
          <cell r="B31">
            <v>0.7320926925785427</v>
          </cell>
          <cell r="C31">
            <v>0.93257504814188807</v>
          </cell>
          <cell r="D31">
            <v>1.14004214499333</v>
          </cell>
          <cell r="E31">
            <v>1.3572617172641341</v>
          </cell>
          <cell r="F31">
            <v>1.5846757230191486</v>
          </cell>
          <cell r="G31">
            <v>1.8068757045209423</v>
          </cell>
          <cell r="H31">
            <v>1.9937376808479768</v>
          </cell>
          <cell r="I31">
            <v>2.1391282910608878</v>
          </cell>
          <cell r="J31">
            <v>2.2355058910490437</v>
          </cell>
          <cell r="K31">
            <v>2.2744087898924521</v>
          </cell>
          <cell r="L31">
            <v>2.2744087898924521</v>
          </cell>
          <cell r="M31">
            <v>2.2744087898924521</v>
          </cell>
          <cell r="N31">
            <v>2.2744087898924521</v>
          </cell>
          <cell r="O31">
            <v>2.2744087898924521</v>
          </cell>
          <cell r="P31">
            <v>2.2744087898924521</v>
          </cell>
          <cell r="Q31">
            <v>2.2744087898924521</v>
          </cell>
          <cell r="R31">
            <v>2.2744087898924521</v>
          </cell>
          <cell r="S31">
            <v>2.2744087898924521</v>
          </cell>
          <cell r="T31">
            <v>2.2744087898924521</v>
          </cell>
          <cell r="U31">
            <v>2.2744087898924521</v>
          </cell>
          <cell r="V31">
            <v>2.2744087898924521</v>
          </cell>
          <cell r="W31">
            <v>2.2744087898924521</v>
          </cell>
          <cell r="X31">
            <v>2.2744087898924521</v>
          </cell>
          <cell r="Y31">
            <v>2.2744087898924521</v>
          </cell>
          <cell r="Z31">
            <v>2.2744087898924521</v>
          </cell>
          <cell r="AA31">
            <v>2.2744087898924521</v>
          </cell>
          <cell r="AB31">
            <v>2.2744087898924521</v>
          </cell>
          <cell r="AC31">
            <v>2.2744087898924521</v>
          </cell>
          <cell r="AD31">
            <v>2.2744087898924521</v>
          </cell>
          <cell r="AE31">
            <v>2.2744087898924521</v>
          </cell>
          <cell r="AF31">
            <v>2.2744087898924521</v>
          </cell>
          <cell r="AG31">
            <v>2.2744087898924521</v>
          </cell>
          <cell r="AH31">
            <v>2.2744087898924521</v>
          </cell>
          <cell r="AI31">
            <v>2.2744087898924521</v>
          </cell>
          <cell r="AJ31">
            <v>2.2744087898924521</v>
          </cell>
          <cell r="AK31">
            <v>2.2744087898924521</v>
          </cell>
          <cell r="AL31">
            <v>2.2744087898924521</v>
          </cell>
          <cell r="AM31">
            <v>2.2744087898924521</v>
          </cell>
          <cell r="AN31">
            <v>2.2744087898924521</v>
          </cell>
          <cell r="AO31">
            <v>2.2744087898924521</v>
          </cell>
          <cell r="AP31">
            <v>2.2744087898924521</v>
          </cell>
          <cell r="AQ31">
            <v>2.2744087898924521</v>
          </cell>
          <cell r="AR31">
            <v>2.2744087898924521</v>
          </cell>
          <cell r="AS31">
            <v>2.2744087898924521</v>
          </cell>
          <cell r="AT31">
            <v>2.2744087898924521</v>
          </cell>
        </row>
        <row r="32">
          <cell r="B32">
            <v>0.77180747470880606</v>
          </cell>
          <cell r="C32">
            <v>0.97929289640898143</v>
          </cell>
          <cell r="D32">
            <v>1.1941166793710276</v>
          </cell>
          <cell r="E32">
            <v>1.4186747909619366</v>
          </cell>
          <cell r="F32">
            <v>1.6542914480787743</v>
          </cell>
          <cell r="G32">
            <v>1.8764914295805681</v>
          </cell>
          <cell r="H32">
            <v>2.0633534059076024</v>
          </cell>
          <cell r="I32">
            <v>2.2087440161205141</v>
          </cell>
          <cell r="J32">
            <v>2.3051216161086701</v>
          </cell>
          <cell r="K32">
            <v>2.344024514952078</v>
          </cell>
          <cell r="L32">
            <v>2.344024514952078</v>
          </cell>
          <cell r="M32">
            <v>2.344024514952078</v>
          </cell>
          <cell r="N32">
            <v>2.344024514952078</v>
          </cell>
          <cell r="O32">
            <v>2.344024514952078</v>
          </cell>
          <cell r="P32">
            <v>2.344024514952078</v>
          </cell>
          <cell r="Q32">
            <v>2.344024514952078</v>
          </cell>
          <cell r="R32">
            <v>2.344024514952078</v>
          </cell>
          <cell r="S32">
            <v>2.344024514952078</v>
          </cell>
          <cell r="T32">
            <v>2.344024514952078</v>
          </cell>
          <cell r="U32">
            <v>2.344024514952078</v>
          </cell>
          <cell r="V32">
            <v>2.344024514952078</v>
          </cell>
          <cell r="W32">
            <v>2.344024514952078</v>
          </cell>
          <cell r="X32">
            <v>2.344024514952078</v>
          </cell>
          <cell r="Y32">
            <v>2.344024514952078</v>
          </cell>
          <cell r="Z32">
            <v>2.344024514952078</v>
          </cell>
          <cell r="AA32">
            <v>2.344024514952078</v>
          </cell>
          <cell r="AB32">
            <v>2.344024514952078</v>
          </cell>
          <cell r="AC32">
            <v>2.344024514952078</v>
          </cell>
          <cell r="AD32">
            <v>2.344024514952078</v>
          </cell>
          <cell r="AE32">
            <v>2.344024514952078</v>
          </cell>
          <cell r="AF32">
            <v>2.344024514952078</v>
          </cell>
          <cell r="AG32">
            <v>2.344024514952078</v>
          </cell>
          <cell r="AH32">
            <v>2.344024514952078</v>
          </cell>
          <cell r="AI32">
            <v>2.344024514952078</v>
          </cell>
          <cell r="AJ32">
            <v>2.344024514952078</v>
          </cell>
          <cell r="AK32">
            <v>2.344024514952078</v>
          </cell>
          <cell r="AL32">
            <v>2.344024514952078</v>
          </cell>
          <cell r="AM32">
            <v>2.344024514952078</v>
          </cell>
          <cell r="AN32">
            <v>2.344024514952078</v>
          </cell>
          <cell r="AO32">
            <v>2.344024514952078</v>
          </cell>
          <cell r="AP32">
            <v>2.344024514952078</v>
          </cell>
          <cell r="AQ32">
            <v>2.344024514952078</v>
          </cell>
          <cell r="AR32">
            <v>2.344024514952078</v>
          </cell>
          <cell r="AS32">
            <v>2.344024514952078</v>
          </cell>
          <cell r="AT32">
            <v>2.344024514952078</v>
          </cell>
        </row>
        <row r="33">
          <cell r="B33">
            <v>0.81234855746765999</v>
          </cell>
          <cell r="C33">
            <v>1.0264305215964356</v>
          </cell>
          <cell r="D33">
            <v>1.2485501324501751</v>
          </cell>
          <cell r="E33">
            <v>1.4803523530313243</v>
          </cell>
          <cell r="F33">
            <v>1.7225421589215451</v>
          </cell>
          <cell r="G33">
            <v>1.9447421404233387</v>
          </cell>
          <cell r="H33">
            <v>2.1316041167503732</v>
          </cell>
          <cell r="I33">
            <v>2.2769947269632844</v>
          </cell>
          <cell r="J33">
            <v>2.3733723269514408</v>
          </cell>
          <cell r="K33">
            <v>2.4122752257948488</v>
          </cell>
          <cell r="L33">
            <v>2.4122752257948488</v>
          </cell>
          <cell r="M33">
            <v>2.4122752257948488</v>
          </cell>
          <cell r="N33">
            <v>2.4122752257948488</v>
          </cell>
          <cell r="O33">
            <v>2.4122752257948488</v>
          </cell>
          <cell r="P33">
            <v>2.4122752257948488</v>
          </cell>
          <cell r="Q33">
            <v>2.4122752257948488</v>
          </cell>
          <cell r="R33">
            <v>2.4122752257948488</v>
          </cell>
          <cell r="S33">
            <v>2.4122752257948488</v>
          </cell>
          <cell r="T33">
            <v>2.4122752257948488</v>
          </cell>
          <cell r="U33">
            <v>2.4122752257948488</v>
          </cell>
          <cell r="V33">
            <v>2.4122752257948488</v>
          </cell>
          <cell r="W33">
            <v>2.4122752257948488</v>
          </cell>
          <cell r="X33">
            <v>2.4122752257948488</v>
          </cell>
          <cell r="Y33">
            <v>2.4122752257948488</v>
          </cell>
          <cell r="Z33">
            <v>2.4122752257948488</v>
          </cell>
          <cell r="AA33">
            <v>2.4122752257948488</v>
          </cell>
          <cell r="AB33">
            <v>2.4122752257948488</v>
          </cell>
          <cell r="AC33">
            <v>2.4122752257948488</v>
          </cell>
          <cell r="AD33">
            <v>2.4122752257948488</v>
          </cell>
          <cell r="AE33">
            <v>2.4122752257948488</v>
          </cell>
          <cell r="AF33">
            <v>2.4122752257948488</v>
          </cell>
          <cell r="AG33">
            <v>2.4122752257948488</v>
          </cell>
          <cell r="AH33">
            <v>2.4122752257948488</v>
          </cell>
          <cell r="AI33">
            <v>2.4122752257948488</v>
          </cell>
          <cell r="AJ33">
            <v>2.4122752257948488</v>
          </cell>
          <cell r="AK33">
            <v>2.4122752257948488</v>
          </cell>
          <cell r="AL33">
            <v>2.4122752257948488</v>
          </cell>
          <cell r="AM33">
            <v>2.4122752257948488</v>
          </cell>
          <cell r="AN33">
            <v>2.4122752257948488</v>
          </cell>
          <cell r="AO33">
            <v>2.4122752257948488</v>
          </cell>
          <cell r="AP33">
            <v>2.4122752257948488</v>
          </cell>
          <cell r="AQ33">
            <v>2.4122752257948488</v>
          </cell>
          <cell r="AR33">
            <v>2.4122752257948488</v>
          </cell>
          <cell r="AS33">
            <v>2.4122752257948488</v>
          </cell>
          <cell r="AT33">
            <v>2.4122752257948488</v>
          </cell>
        </row>
        <row r="34">
          <cell r="B34">
            <v>0.85337217153600975</v>
          </cell>
          <cell r="C34">
            <v>1.0739617637531567</v>
          </cell>
          <cell r="D34">
            <v>1.3033172757484193</v>
          </cell>
          <cell r="E34">
            <v>1.542764609690872</v>
          </cell>
          <cell r="F34">
            <v>1.7894546205321042</v>
          </cell>
          <cell r="G34">
            <v>2.0116546020338983</v>
          </cell>
          <cell r="H34">
            <v>2.1985165783609326</v>
          </cell>
          <cell r="I34">
            <v>2.3439071885738443</v>
          </cell>
          <cell r="J34">
            <v>2.4402847885620003</v>
          </cell>
          <cell r="K34">
            <v>2.4791876874054082</v>
          </cell>
          <cell r="L34">
            <v>2.4791876874054082</v>
          </cell>
          <cell r="M34">
            <v>2.4791876874054082</v>
          </cell>
          <cell r="N34">
            <v>2.4791876874054082</v>
          </cell>
          <cell r="O34">
            <v>2.4791876874054082</v>
          </cell>
          <cell r="P34">
            <v>2.4791876874054082</v>
          </cell>
          <cell r="Q34">
            <v>2.4791876874054082</v>
          </cell>
          <cell r="R34">
            <v>2.4791876874054082</v>
          </cell>
          <cell r="S34">
            <v>2.4791876874054082</v>
          </cell>
          <cell r="T34">
            <v>2.4791876874054082</v>
          </cell>
          <cell r="U34">
            <v>2.4791876874054082</v>
          </cell>
          <cell r="V34">
            <v>2.4791876874054082</v>
          </cell>
          <cell r="W34">
            <v>2.4791876874054082</v>
          </cell>
          <cell r="X34">
            <v>2.4791876874054082</v>
          </cell>
          <cell r="Y34">
            <v>2.4791876874054082</v>
          </cell>
          <cell r="Z34">
            <v>2.4791876874054082</v>
          </cell>
          <cell r="AA34">
            <v>2.4791876874054082</v>
          </cell>
          <cell r="AB34">
            <v>2.4791876874054082</v>
          </cell>
          <cell r="AC34">
            <v>2.4791876874054082</v>
          </cell>
          <cell r="AD34">
            <v>2.4791876874054082</v>
          </cell>
          <cell r="AE34">
            <v>2.4791876874054082</v>
          </cell>
          <cell r="AF34">
            <v>2.4791876874054082</v>
          </cell>
          <cell r="AG34">
            <v>2.4791876874054082</v>
          </cell>
          <cell r="AH34">
            <v>2.4791876874054082</v>
          </cell>
          <cell r="AI34">
            <v>2.4791876874054082</v>
          </cell>
          <cell r="AJ34">
            <v>2.4791876874054082</v>
          </cell>
          <cell r="AK34">
            <v>2.4791876874054082</v>
          </cell>
          <cell r="AL34">
            <v>2.4791876874054082</v>
          </cell>
          <cell r="AM34">
            <v>2.4791876874054082</v>
          </cell>
          <cell r="AN34">
            <v>2.4791876874054082</v>
          </cell>
          <cell r="AO34">
            <v>2.4791876874054082</v>
          </cell>
          <cell r="AP34">
            <v>2.4791876874054082</v>
          </cell>
          <cell r="AQ34">
            <v>2.4791876874054082</v>
          </cell>
          <cell r="AR34">
            <v>2.4791876874054082</v>
          </cell>
          <cell r="AS34">
            <v>2.4791876874054082</v>
          </cell>
          <cell r="AT34">
            <v>2.4791876874054082</v>
          </cell>
        </row>
        <row r="35">
          <cell r="B35">
            <v>0.89485154234214614</v>
          </cell>
          <cell r="C35">
            <v>1.1222468982312634</v>
          </cell>
          <cell r="D35">
            <v>1.3583935771546154</v>
          </cell>
          <cell r="E35">
            <v>1.6053914112281502</v>
          </cell>
          <cell r="F35">
            <v>1.8550550730914761</v>
          </cell>
          <cell r="G35">
            <v>2.0772550545932704</v>
          </cell>
          <cell r="H35">
            <v>2.2641170309203047</v>
          </cell>
          <cell r="I35">
            <v>2.4095076411332164</v>
          </cell>
          <cell r="J35">
            <v>2.5058852411213723</v>
          </cell>
          <cell r="K35">
            <v>2.5447881399647803</v>
          </cell>
          <cell r="L35">
            <v>2.5447881399647803</v>
          </cell>
          <cell r="M35">
            <v>2.5447881399647803</v>
          </cell>
          <cell r="N35">
            <v>2.5447881399647803</v>
          </cell>
          <cell r="O35">
            <v>2.5447881399647803</v>
          </cell>
          <cell r="P35">
            <v>2.5447881399647803</v>
          </cell>
          <cell r="Q35">
            <v>2.5447881399647803</v>
          </cell>
          <cell r="R35">
            <v>2.5447881399647803</v>
          </cell>
          <cell r="S35">
            <v>2.5447881399647803</v>
          </cell>
          <cell r="T35">
            <v>2.5447881399647803</v>
          </cell>
          <cell r="U35">
            <v>2.5447881399647803</v>
          </cell>
          <cell r="V35">
            <v>2.5447881399647803</v>
          </cell>
          <cell r="W35">
            <v>2.5447881399647803</v>
          </cell>
          <cell r="X35">
            <v>2.5447881399647803</v>
          </cell>
          <cell r="Y35">
            <v>2.5447881399647803</v>
          </cell>
          <cell r="Z35">
            <v>2.5447881399647803</v>
          </cell>
          <cell r="AA35">
            <v>2.5447881399647803</v>
          </cell>
          <cell r="AB35">
            <v>2.5447881399647803</v>
          </cell>
          <cell r="AC35">
            <v>2.5447881399647803</v>
          </cell>
          <cell r="AD35">
            <v>2.5447881399647803</v>
          </cell>
          <cell r="AE35">
            <v>2.5447881399647803</v>
          </cell>
          <cell r="AF35">
            <v>2.5447881399647803</v>
          </cell>
          <cell r="AG35">
            <v>2.5447881399647803</v>
          </cell>
          <cell r="AH35">
            <v>2.5447881399647803</v>
          </cell>
          <cell r="AI35">
            <v>2.5447881399647803</v>
          </cell>
          <cell r="AJ35">
            <v>2.5447881399647803</v>
          </cell>
          <cell r="AK35">
            <v>2.5447881399647803</v>
          </cell>
          <cell r="AL35">
            <v>2.5447881399647803</v>
          </cell>
          <cell r="AM35">
            <v>2.5447881399647803</v>
          </cell>
          <cell r="AN35">
            <v>2.5447881399647803</v>
          </cell>
          <cell r="AO35">
            <v>2.5447881399647803</v>
          </cell>
          <cell r="AP35">
            <v>2.5447881399647803</v>
          </cell>
          <cell r="AQ35">
            <v>2.5447881399647803</v>
          </cell>
          <cell r="AR35">
            <v>2.5447881399647803</v>
          </cell>
          <cell r="AS35">
            <v>2.5447881399647803</v>
          </cell>
          <cell r="AT35">
            <v>2.5447881399647803</v>
          </cell>
        </row>
        <row r="36">
          <cell r="B36">
            <v>0.93676071198061817</v>
          </cell>
          <cell r="C36">
            <v>1.1708752872136419</v>
          </cell>
          <cell r="D36">
            <v>1.4137551819715855</v>
          </cell>
          <cell r="E36">
            <v>1.6682427187142206</v>
          </cell>
          <cell r="F36">
            <v>1.919369242267331</v>
          </cell>
          <cell r="G36">
            <v>2.1415692237691255</v>
          </cell>
          <cell r="H36">
            <v>2.3284312000961598</v>
          </cell>
          <cell r="I36">
            <v>2.473821810309071</v>
          </cell>
          <cell r="J36">
            <v>2.570199410297227</v>
          </cell>
          <cell r="K36">
            <v>2.6091023091406349</v>
          </cell>
          <cell r="L36">
            <v>2.6091023091406349</v>
          </cell>
          <cell r="M36">
            <v>2.6091023091406349</v>
          </cell>
          <cell r="N36">
            <v>2.6091023091406349</v>
          </cell>
          <cell r="O36">
            <v>2.6091023091406349</v>
          </cell>
          <cell r="P36">
            <v>2.6091023091406349</v>
          </cell>
          <cell r="Q36">
            <v>2.6091023091406349</v>
          </cell>
          <cell r="R36">
            <v>2.6091023091406349</v>
          </cell>
          <cell r="S36">
            <v>2.6091023091406349</v>
          </cell>
          <cell r="T36">
            <v>2.6091023091406349</v>
          </cell>
          <cell r="U36">
            <v>2.6091023091406349</v>
          </cell>
          <cell r="V36">
            <v>2.6091023091406349</v>
          </cell>
          <cell r="W36">
            <v>2.6091023091406349</v>
          </cell>
          <cell r="X36">
            <v>2.6091023091406349</v>
          </cell>
          <cell r="Y36">
            <v>2.6091023091406349</v>
          </cell>
          <cell r="Z36">
            <v>2.6091023091406349</v>
          </cell>
          <cell r="AA36">
            <v>2.6091023091406349</v>
          </cell>
          <cell r="AB36">
            <v>2.6091023091406349</v>
          </cell>
          <cell r="AC36">
            <v>2.6091023091406349</v>
          </cell>
          <cell r="AD36">
            <v>2.6091023091406349</v>
          </cell>
          <cell r="AE36">
            <v>2.6091023091406349</v>
          </cell>
          <cell r="AF36">
            <v>2.6091023091406349</v>
          </cell>
          <cell r="AG36">
            <v>2.6091023091406349</v>
          </cell>
          <cell r="AH36">
            <v>2.6091023091406349</v>
          </cell>
          <cell r="AI36">
            <v>2.6091023091406349</v>
          </cell>
          <cell r="AJ36">
            <v>2.6091023091406349</v>
          </cell>
          <cell r="AK36">
            <v>2.6091023091406349</v>
          </cell>
          <cell r="AL36">
            <v>2.6091023091406349</v>
          </cell>
          <cell r="AM36">
            <v>2.6091023091406349</v>
          </cell>
          <cell r="AN36">
            <v>2.6091023091406349</v>
          </cell>
          <cell r="AO36">
            <v>2.6091023091406349</v>
          </cell>
          <cell r="AP36">
            <v>2.6091023091406349</v>
          </cell>
          <cell r="AQ36">
            <v>2.6091023091406349</v>
          </cell>
          <cell r="AR36">
            <v>2.6091023091406349</v>
          </cell>
          <cell r="AS36">
            <v>2.6091023091406349</v>
          </cell>
          <cell r="AT36">
            <v>2.6091023091406349</v>
          </cell>
        </row>
        <row r="37">
          <cell r="B37">
            <v>0.97907450652508377</v>
          </cell>
          <cell r="C37">
            <v>1.2198522590267296</v>
          </cell>
          <cell r="D37">
            <v>1.4693788949460405</v>
          </cell>
          <cell r="E37">
            <v>1.7312958257493727</v>
          </cell>
          <cell r="F37">
            <v>1.9824223493024824</v>
          </cell>
          <cell r="G37">
            <v>2.2046223308042774</v>
          </cell>
          <cell r="H37">
            <v>2.3914843071313121</v>
          </cell>
          <cell r="I37">
            <v>2.5368749173442229</v>
          </cell>
          <cell r="J37">
            <v>2.6332525173323789</v>
          </cell>
          <cell r="K37">
            <v>2.6721554161757872</v>
          </cell>
          <cell r="L37">
            <v>2.6721554161757872</v>
          </cell>
          <cell r="M37">
            <v>2.6721554161757872</v>
          </cell>
          <cell r="N37">
            <v>2.6721554161757872</v>
          </cell>
          <cell r="O37">
            <v>2.6721554161757872</v>
          </cell>
          <cell r="P37">
            <v>2.6721554161757872</v>
          </cell>
          <cell r="Q37">
            <v>2.6721554161757872</v>
          </cell>
          <cell r="R37">
            <v>2.6721554161757872</v>
          </cell>
          <cell r="S37">
            <v>2.6721554161757872</v>
          </cell>
          <cell r="T37">
            <v>2.6721554161757872</v>
          </cell>
          <cell r="U37">
            <v>2.6721554161757872</v>
          </cell>
          <cell r="V37">
            <v>2.6721554161757872</v>
          </cell>
          <cell r="W37">
            <v>2.6721554161757872</v>
          </cell>
          <cell r="X37">
            <v>2.6721554161757872</v>
          </cell>
          <cell r="Y37">
            <v>2.6721554161757872</v>
          </cell>
          <cell r="Z37">
            <v>2.6721554161757872</v>
          </cell>
          <cell r="AA37">
            <v>2.6721554161757872</v>
          </cell>
          <cell r="AB37">
            <v>2.6721554161757872</v>
          </cell>
          <cell r="AC37">
            <v>2.6721554161757872</v>
          </cell>
          <cell r="AD37">
            <v>2.6721554161757872</v>
          </cell>
          <cell r="AE37">
            <v>2.6721554161757872</v>
          </cell>
          <cell r="AF37">
            <v>2.6721554161757872</v>
          </cell>
          <cell r="AG37">
            <v>2.6721554161757872</v>
          </cell>
          <cell r="AH37">
            <v>2.6721554161757872</v>
          </cell>
          <cell r="AI37">
            <v>2.6721554161757872</v>
          </cell>
          <cell r="AJ37">
            <v>2.6721554161757872</v>
          </cell>
          <cell r="AK37">
            <v>2.6721554161757872</v>
          </cell>
          <cell r="AL37">
            <v>2.6721554161757872</v>
          </cell>
          <cell r="AM37">
            <v>2.6721554161757872</v>
          </cell>
          <cell r="AN37">
            <v>2.6721554161757872</v>
          </cell>
          <cell r="AO37">
            <v>2.6721554161757872</v>
          </cell>
          <cell r="AP37">
            <v>2.6721554161757872</v>
          </cell>
          <cell r="AQ37">
            <v>2.6721554161757872</v>
          </cell>
          <cell r="AR37">
            <v>2.6721554161757872</v>
          </cell>
          <cell r="AS37">
            <v>2.6721554161757872</v>
          </cell>
          <cell r="AT37">
            <v>2.6721554161757872</v>
          </cell>
        </row>
        <row r="38">
          <cell r="B38">
            <v>1.0217685059595758</v>
          </cell>
          <cell r="C38">
            <v>1.2691543145659447</v>
          </cell>
          <cell r="D38">
            <v>1.5252421631874817</v>
          </cell>
          <cell r="E38">
            <v>1.7931125973524626</v>
          </cell>
          <cell r="F38">
            <v>2.0442391209055724</v>
          </cell>
          <cell r="G38">
            <v>2.2664391024073671</v>
          </cell>
          <cell r="H38">
            <v>2.4533010787344018</v>
          </cell>
          <cell r="I38">
            <v>2.5986916889473126</v>
          </cell>
          <cell r="J38">
            <v>2.695069288935469</v>
          </cell>
          <cell r="K38">
            <v>2.7339721877788774</v>
          </cell>
          <cell r="L38">
            <v>2.7339721877788774</v>
          </cell>
          <cell r="M38">
            <v>2.7339721877788774</v>
          </cell>
          <cell r="N38">
            <v>2.7339721877788774</v>
          </cell>
          <cell r="O38">
            <v>2.7339721877788774</v>
          </cell>
          <cell r="P38">
            <v>2.7339721877788774</v>
          </cell>
          <cell r="Q38">
            <v>2.7339721877788774</v>
          </cell>
          <cell r="R38">
            <v>2.7339721877788774</v>
          </cell>
          <cell r="S38">
            <v>2.7339721877788774</v>
          </cell>
          <cell r="T38">
            <v>2.7339721877788774</v>
          </cell>
          <cell r="U38">
            <v>2.7339721877788774</v>
          </cell>
          <cell r="V38">
            <v>2.7339721877788774</v>
          </cell>
          <cell r="W38">
            <v>2.7339721877788774</v>
          </cell>
          <cell r="X38">
            <v>2.7339721877788774</v>
          </cell>
          <cell r="Y38">
            <v>2.7339721877788774</v>
          </cell>
          <cell r="Z38">
            <v>2.7339721877788774</v>
          </cell>
          <cell r="AA38">
            <v>2.7339721877788774</v>
          </cell>
          <cell r="AB38">
            <v>2.7339721877788774</v>
          </cell>
          <cell r="AC38">
            <v>2.7339721877788774</v>
          </cell>
          <cell r="AD38">
            <v>2.7339721877788774</v>
          </cell>
          <cell r="AE38">
            <v>2.7339721877788774</v>
          </cell>
          <cell r="AF38">
            <v>2.7339721877788774</v>
          </cell>
          <cell r="AG38">
            <v>2.7339721877788774</v>
          </cell>
          <cell r="AH38">
            <v>2.7339721877788774</v>
          </cell>
          <cell r="AI38">
            <v>2.7339721877788774</v>
          </cell>
          <cell r="AJ38">
            <v>2.7339721877788774</v>
          </cell>
          <cell r="AK38">
            <v>2.7339721877788774</v>
          </cell>
          <cell r="AL38">
            <v>2.7339721877788774</v>
          </cell>
          <cell r="AM38">
            <v>2.7339721877788774</v>
          </cell>
          <cell r="AN38">
            <v>2.7339721877788774</v>
          </cell>
          <cell r="AO38">
            <v>2.7339721877788774</v>
          </cell>
          <cell r="AP38">
            <v>2.7339721877788774</v>
          </cell>
          <cell r="AQ38">
            <v>2.7339721877788774</v>
          </cell>
          <cell r="AR38">
            <v>2.7339721877788774</v>
          </cell>
          <cell r="AS38">
            <v>2.7339721877788774</v>
          </cell>
          <cell r="AT38">
            <v>2.7339721877788774</v>
          </cell>
        </row>
        <row r="39">
          <cell r="B39">
            <v>1.0648190164104043</v>
          </cell>
          <cell r="C39">
            <v>1.3187586036175345</v>
          </cell>
          <cell r="D39">
            <v>1.5817708669550465</v>
          </cell>
          <cell r="E39">
            <v>1.8537172753947078</v>
          </cell>
          <cell r="F39">
            <v>2.1048437989478179</v>
          </cell>
          <cell r="G39">
            <v>2.3270437804496118</v>
          </cell>
          <cell r="H39">
            <v>2.5139057567766465</v>
          </cell>
          <cell r="I39">
            <v>2.6592963669895577</v>
          </cell>
          <cell r="J39">
            <v>2.7556739669777142</v>
          </cell>
          <cell r="K39">
            <v>2.7945768658211221</v>
          </cell>
          <cell r="L39">
            <v>2.7945768658211221</v>
          </cell>
          <cell r="M39">
            <v>2.7945768658211221</v>
          </cell>
          <cell r="N39">
            <v>2.7945768658211221</v>
          </cell>
          <cell r="O39">
            <v>2.7945768658211221</v>
          </cell>
          <cell r="P39">
            <v>2.7945768658211221</v>
          </cell>
          <cell r="Q39">
            <v>2.7945768658211221</v>
          </cell>
          <cell r="R39">
            <v>2.7945768658211221</v>
          </cell>
          <cell r="S39">
            <v>2.7945768658211221</v>
          </cell>
          <cell r="T39">
            <v>2.7945768658211221</v>
          </cell>
          <cell r="U39">
            <v>2.7945768658211221</v>
          </cell>
          <cell r="V39">
            <v>2.7945768658211221</v>
          </cell>
          <cell r="W39">
            <v>2.7945768658211221</v>
          </cell>
          <cell r="X39">
            <v>2.7945768658211221</v>
          </cell>
          <cell r="Y39">
            <v>2.7945768658211221</v>
          </cell>
          <cell r="Z39">
            <v>2.7945768658211221</v>
          </cell>
          <cell r="AA39">
            <v>2.7945768658211221</v>
          </cell>
          <cell r="AB39">
            <v>2.7945768658211221</v>
          </cell>
          <cell r="AC39">
            <v>2.7945768658211221</v>
          </cell>
          <cell r="AD39">
            <v>2.7945768658211221</v>
          </cell>
          <cell r="AE39">
            <v>2.7945768658211221</v>
          </cell>
          <cell r="AF39">
            <v>2.7945768658211221</v>
          </cell>
          <cell r="AG39">
            <v>2.7945768658211221</v>
          </cell>
          <cell r="AH39">
            <v>2.7945768658211221</v>
          </cell>
          <cell r="AI39">
            <v>2.7945768658211221</v>
          </cell>
          <cell r="AJ39">
            <v>2.7945768658211221</v>
          </cell>
          <cell r="AK39">
            <v>2.7945768658211221</v>
          </cell>
          <cell r="AL39">
            <v>2.7945768658211221</v>
          </cell>
          <cell r="AM39">
            <v>2.7945768658211221</v>
          </cell>
          <cell r="AN39">
            <v>2.7945768658211221</v>
          </cell>
          <cell r="AO39">
            <v>2.7945768658211221</v>
          </cell>
          <cell r="AP39">
            <v>2.7945768658211221</v>
          </cell>
          <cell r="AQ39">
            <v>2.7945768658211221</v>
          </cell>
          <cell r="AR39">
            <v>2.7945768658211221</v>
          </cell>
          <cell r="AS39">
            <v>2.7945768658211221</v>
          </cell>
          <cell r="AT39">
            <v>2.7945768658211221</v>
          </cell>
        </row>
        <row r="40">
          <cell r="B40">
            <v>1.1085523503640065</v>
          </cell>
          <cell r="C40">
            <v>1.3686429066926051</v>
          </cell>
          <cell r="D40">
            <v>1.638493890628463</v>
          </cell>
          <cell r="E40">
            <v>1.9131336264165166</v>
          </cell>
          <cell r="F40">
            <v>2.1642601499696261</v>
          </cell>
          <cell r="G40">
            <v>2.3864601314714209</v>
          </cell>
          <cell r="H40">
            <v>2.5733221077984556</v>
          </cell>
          <cell r="I40">
            <v>2.7187127180113668</v>
          </cell>
          <cell r="J40">
            <v>2.8150903179995228</v>
          </cell>
          <cell r="K40">
            <v>2.8539932168429307</v>
          </cell>
          <cell r="L40">
            <v>2.8539932168429307</v>
          </cell>
          <cell r="M40">
            <v>2.8539932168429307</v>
          </cell>
          <cell r="N40">
            <v>2.8539932168429307</v>
          </cell>
          <cell r="O40">
            <v>2.8539932168429307</v>
          </cell>
          <cell r="P40">
            <v>2.8539932168429307</v>
          </cell>
          <cell r="Q40">
            <v>2.8539932168429307</v>
          </cell>
          <cell r="R40">
            <v>2.8539932168429307</v>
          </cell>
          <cell r="S40">
            <v>2.8539932168429307</v>
          </cell>
          <cell r="T40">
            <v>2.8539932168429307</v>
          </cell>
          <cell r="U40">
            <v>2.8539932168429307</v>
          </cell>
          <cell r="V40">
            <v>2.8539932168429307</v>
          </cell>
          <cell r="W40">
            <v>2.8539932168429307</v>
          </cell>
          <cell r="X40">
            <v>2.8539932168429307</v>
          </cell>
          <cell r="Y40">
            <v>2.8539932168429307</v>
          </cell>
          <cell r="Z40">
            <v>2.8539932168429307</v>
          </cell>
          <cell r="AA40">
            <v>2.8539932168429307</v>
          </cell>
          <cell r="AB40">
            <v>2.8539932168429307</v>
          </cell>
          <cell r="AC40">
            <v>2.8539932168429307</v>
          </cell>
          <cell r="AD40">
            <v>2.8539932168429307</v>
          </cell>
          <cell r="AE40">
            <v>2.8539932168429307</v>
          </cell>
          <cell r="AF40">
            <v>2.8539932168429307</v>
          </cell>
          <cell r="AG40">
            <v>2.8539932168429307</v>
          </cell>
          <cell r="AH40">
            <v>2.8539932168429307</v>
          </cell>
          <cell r="AI40">
            <v>2.8539932168429307</v>
          </cell>
          <cell r="AJ40">
            <v>2.8539932168429307</v>
          </cell>
          <cell r="AK40">
            <v>2.8539932168429307</v>
          </cell>
          <cell r="AL40">
            <v>2.8539932168429307</v>
          </cell>
          <cell r="AM40">
            <v>2.8539932168429307</v>
          </cell>
          <cell r="AN40">
            <v>2.8539932168429307</v>
          </cell>
          <cell r="AO40">
            <v>2.8539932168429307</v>
          </cell>
          <cell r="AP40">
            <v>2.8539932168429307</v>
          </cell>
          <cell r="AQ40">
            <v>2.8539932168429307</v>
          </cell>
          <cell r="AR40">
            <v>2.8539932168429307</v>
          </cell>
          <cell r="AS40">
            <v>2.8539932168429307</v>
          </cell>
          <cell r="AT40">
            <v>2.8539932168429307</v>
          </cell>
        </row>
        <row r="41">
          <cell r="B41">
            <v>1.1525965804977403</v>
          </cell>
          <cell r="C41">
            <v>1.4187856178569631</v>
          </cell>
          <cell r="D41">
            <v>1.6954202562566905</v>
          </cell>
          <cell r="E41">
            <v>1.9713849509477019</v>
          </cell>
          <cell r="F41">
            <v>2.2225114745008114</v>
          </cell>
          <cell r="G41">
            <v>2.4447114560026062</v>
          </cell>
          <cell r="H41">
            <v>2.6315734323296409</v>
          </cell>
          <cell r="I41">
            <v>2.7769640425425517</v>
          </cell>
          <cell r="J41">
            <v>2.8733416425307081</v>
          </cell>
          <cell r="K41">
            <v>2.9122445413741165</v>
          </cell>
          <cell r="L41">
            <v>2.9122445413741165</v>
          </cell>
          <cell r="M41">
            <v>2.9122445413741165</v>
          </cell>
          <cell r="N41">
            <v>2.9122445413741165</v>
          </cell>
          <cell r="O41">
            <v>2.9122445413741165</v>
          </cell>
          <cell r="P41">
            <v>2.9122445413741165</v>
          </cell>
          <cell r="Q41">
            <v>2.9122445413741165</v>
          </cell>
          <cell r="R41">
            <v>2.9122445413741165</v>
          </cell>
          <cell r="S41">
            <v>2.9122445413741165</v>
          </cell>
          <cell r="T41">
            <v>2.9122445413741165</v>
          </cell>
          <cell r="U41">
            <v>2.9122445413741165</v>
          </cell>
          <cell r="V41">
            <v>2.9122445413741165</v>
          </cell>
          <cell r="W41">
            <v>2.9122445413741165</v>
          </cell>
          <cell r="X41">
            <v>2.9122445413741165</v>
          </cell>
          <cell r="Y41">
            <v>2.9122445413741165</v>
          </cell>
          <cell r="Z41">
            <v>2.9122445413741165</v>
          </cell>
          <cell r="AA41">
            <v>2.9122445413741165</v>
          </cell>
          <cell r="AB41">
            <v>2.9122445413741165</v>
          </cell>
          <cell r="AC41">
            <v>2.9122445413741165</v>
          </cell>
          <cell r="AD41">
            <v>2.9122445413741165</v>
          </cell>
          <cell r="AE41">
            <v>2.9122445413741165</v>
          </cell>
          <cell r="AF41">
            <v>2.9122445413741165</v>
          </cell>
          <cell r="AG41">
            <v>2.9122445413741165</v>
          </cell>
          <cell r="AH41">
            <v>2.9122445413741165</v>
          </cell>
          <cell r="AI41">
            <v>2.9122445413741165</v>
          </cell>
          <cell r="AJ41">
            <v>2.9122445413741165</v>
          </cell>
          <cell r="AK41">
            <v>2.9122445413741165</v>
          </cell>
          <cell r="AL41">
            <v>2.9122445413741165</v>
          </cell>
          <cell r="AM41">
            <v>2.9122445413741165</v>
          </cell>
          <cell r="AN41">
            <v>2.9122445413741165</v>
          </cell>
          <cell r="AO41">
            <v>2.9122445413741165</v>
          </cell>
          <cell r="AP41">
            <v>2.9122445413741165</v>
          </cell>
          <cell r="AQ41">
            <v>2.9122445413741165</v>
          </cell>
          <cell r="AR41">
            <v>2.9122445413741165</v>
          </cell>
          <cell r="AS41">
            <v>2.9122445413741165</v>
          </cell>
          <cell r="AT41">
            <v>2.9122445413741165</v>
          </cell>
        </row>
        <row r="42">
          <cell r="B42">
            <v>1.1969565328410252</v>
          </cell>
          <cell r="C42">
            <v>1.469165728455063</v>
          </cell>
          <cell r="D42">
            <v>1.7525293979539309</v>
          </cell>
          <cell r="E42">
            <v>2.0284940926449426</v>
          </cell>
          <cell r="F42">
            <v>2.2796206161980521</v>
          </cell>
          <cell r="G42">
            <v>2.5018205976998469</v>
          </cell>
          <cell r="H42">
            <v>2.6886825740268812</v>
          </cell>
          <cell r="I42">
            <v>2.8340731842397924</v>
          </cell>
          <cell r="J42">
            <v>2.9304507842279484</v>
          </cell>
          <cell r="K42">
            <v>2.9693536830713563</v>
          </cell>
          <cell r="L42">
            <v>2.9693536830713563</v>
          </cell>
          <cell r="M42">
            <v>2.9693536830713563</v>
          </cell>
          <cell r="N42">
            <v>2.9693536830713563</v>
          </cell>
          <cell r="O42">
            <v>2.9693536830713563</v>
          </cell>
          <cell r="P42">
            <v>2.9693536830713563</v>
          </cell>
          <cell r="Q42">
            <v>2.9693536830713563</v>
          </cell>
          <cell r="R42">
            <v>2.9693536830713563</v>
          </cell>
          <cell r="S42">
            <v>2.9693536830713563</v>
          </cell>
          <cell r="T42">
            <v>2.9693536830713563</v>
          </cell>
          <cell r="U42">
            <v>2.9693536830713563</v>
          </cell>
          <cell r="V42">
            <v>2.9693536830713563</v>
          </cell>
          <cell r="W42">
            <v>2.9693536830713563</v>
          </cell>
          <cell r="X42">
            <v>2.9693536830713563</v>
          </cell>
          <cell r="Y42">
            <v>2.9693536830713563</v>
          </cell>
          <cell r="Z42">
            <v>2.9693536830713563</v>
          </cell>
          <cell r="AA42">
            <v>2.9693536830713563</v>
          </cell>
          <cell r="AB42">
            <v>2.9693536830713563</v>
          </cell>
          <cell r="AC42">
            <v>2.9693536830713563</v>
          </cell>
          <cell r="AD42">
            <v>2.9693536830713563</v>
          </cell>
          <cell r="AE42">
            <v>2.9693536830713563</v>
          </cell>
          <cell r="AF42">
            <v>2.9693536830713563</v>
          </cell>
          <cell r="AG42">
            <v>2.9693536830713563</v>
          </cell>
          <cell r="AH42">
            <v>2.9693536830713563</v>
          </cell>
          <cell r="AI42">
            <v>2.9693536830713563</v>
          </cell>
          <cell r="AJ42">
            <v>2.9693536830713563</v>
          </cell>
          <cell r="AK42">
            <v>2.9693536830713563</v>
          </cell>
          <cell r="AL42">
            <v>2.9693536830713563</v>
          </cell>
          <cell r="AM42">
            <v>2.9693536830713563</v>
          </cell>
          <cell r="AN42">
            <v>2.9693536830713563</v>
          </cell>
          <cell r="AO42">
            <v>2.9693536830713563</v>
          </cell>
          <cell r="AP42">
            <v>2.9693536830713563</v>
          </cell>
          <cell r="AQ42">
            <v>2.9693536830713563</v>
          </cell>
          <cell r="AR42">
            <v>2.9693536830713563</v>
          </cell>
          <cell r="AS42">
            <v>2.9693536830713563</v>
          </cell>
          <cell r="AT42">
            <v>2.9693536830713563</v>
          </cell>
        </row>
        <row r="43">
          <cell r="B43">
            <v>1.2416109235308379</v>
          </cell>
          <cell r="C43">
            <v>1.5197628116391295</v>
          </cell>
          <cell r="D43">
            <v>1.8085187525590685</v>
          </cell>
          <cell r="E43">
            <v>2.0844834472500802</v>
          </cell>
          <cell r="F43">
            <v>2.3356099708031897</v>
          </cell>
          <cell r="G43">
            <v>2.5578099523049844</v>
          </cell>
          <cell r="H43">
            <v>2.7446719286320187</v>
          </cell>
          <cell r="I43">
            <v>2.8900625388449304</v>
          </cell>
          <cell r="J43">
            <v>2.9864401388330863</v>
          </cell>
          <cell r="K43">
            <v>3.0253430376764943</v>
          </cell>
          <cell r="L43">
            <v>3.0253430376764943</v>
          </cell>
          <cell r="M43">
            <v>3.0253430376764943</v>
          </cell>
          <cell r="N43">
            <v>3.0253430376764943</v>
          </cell>
          <cell r="O43">
            <v>3.0253430376764943</v>
          </cell>
          <cell r="P43">
            <v>3.0253430376764943</v>
          </cell>
          <cell r="Q43">
            <v>3.0253430376764943</v>
          </cell>
          <cell r="R43">
            <v>3.0253430376764943</v>
          </cell>
          <cell r="S43">
            <v>3.0253430376764943</v>
          </cell>
          <cell r="T43">
            <v>3.0253430376764943</v>
          </cell>
          <cell r="U43">
            <v>3.0253430376764943</v>
          </cell>
          <cell r="V43">
            <v>3.0253430376764943</v>
          </cell>
          <cell r="W43">
            <v>3.0253430376764943</v>
          </cell>
          <cell r="X43">
            <v>3.0253430376764943</v>
          </cell>
          <cell r="Y43">
            <v>3.0253430376764943</v>
          </cell>
          <cell r="Z43">
            <v>3.0253430376764943</v>
          </cell>
          <cell r="AA43">
            <v>3.0253430376764943</v>
          </cell>
          <cell r="AB43">
            <v>3.0253430376764943</v>
          </cell>
          <cell r="AC43">
            <v>3.0253430376764943</v>
          </cell>
          <cell r="AD43">
            <v>3.0253430376764943</v>
          </cell>
          <cell r="AE43">
            <v>3.0253430376764943</v>
          </cell>
          <cell r="AF43">
            <v>3.0253430376764943</v>
          </cell>
          <cell r="AG43">
            <v>3.0253430376764943</v>
          </cell>
          <cell r="AH43">
            <v>3.0253430376764943</v>
          </cell>
          <cell r="AI43">
            <v>3.0253430376764943</v>
          </cell>
          <cell r="AJ43">
            <v>3.0253430376764943</v>
          </cell>
          <cell r="AK43">
            <v>3.0253430376764943</v>
          </cell>
          <cell r="AL43">
            <v>3.0253430376764943</v>
          </cell>
          <cell r="AM43">
            <v>3.0253430376764943</v>
          </cell>
          <cell r="AN43">
            <v>3.0253430376764943</v>
          </cell>
          <cell r="AO43">
            <v>3.0253430376764943</v>
          </cell>
          <cell r="AP43">
            <v>3.0253430376764943</v>
          </cell>
          <cell r="AQ43">
            <v>3.0253430376764943</v>
          </cell>
          <cell r="AR43">
            <v>3.0253430376764943</v>
          </cell>
          <cell r="AS43">
            <v>3.0253430376764943</v>
          </cell>
          <cell r="AT43">
            <v>3.0253430376764943</v>
          </cell>
        </row>
        <row r="44">
          <cell r="B44">
            <v>1.2865390564245716</v>
          </cell>
          <cell r="C44">
            <v>1.5709626002811614</v>
          </cell>
          <cell r="D44">
            <v>1.8634102766817524</v>
          </cell>
          <cell r="E44">
            <v>2.1393749713727641</v>
          </cell>
          <cell r="F44">
            <v>2.3905014949258736</v>
          </cell>
          <cell r="G44">
            <v>2.6127014764276684</v>
          </cell>
          <cell r="H44">
            <v>2.7995634527547026</v>
          </cell>
          <cell r="I44">
            <v>2.9449540629676143</v>
          </cell>
          <cell r="J44">
            <v>3.0413316629557703</v>
          </cell>
          <cell r="K44">
            <v>3.0802345617991782</v>
          </cell>
          <cell r="L44">
            <v>3.0802345617991782</v>
          </cell>
          <cell r="M44">
            <v>3.0802345617991782</v>
          </cell>
          <cell r="N44">
            <v>3.0802345617991782</v>
          </cell>
          <cell r="O44">
            <v>3.0802345617991782</v>
          </cell>
          <cell r="P44">
            <v>3.0802345617991782</v>
          </cell>
          <cell r="Q44">
            <v>3.0802345617991782</v>
          </cell>
          <cell r="R44">
            <v>3.0802345617991782</v>
          </cell>
          <cell r="S44">
            <v>3.0802345617991782</v>
          </cell>
          <cell r="T44">
            <v>3.0802345617991782</v>
          </cell>
          <cell r="U44">
            <v>3.0802345617991782</v>
          </cell>
          <cell r="V44">
            <v>3.0802345617991782</v>
          </cell>
          <cell r="W44">
            <v>3.0802345617991782</v>
          </cell>
          <cell r="X44">
            <v>3.0802345617991782</v>
          </cell>
          <cell r="Y44">
            <v>3.0802345617991782</v>
          </cell>
          <cell r="Z44">
            <v>3.0802345617991782</v>
          </cell>
          <cell r="AA44">
            <v>3.0802345617991782</v>
          </cell>
          <cell r="AB44">
            <v>3.0802345617991782</v>
          </cell>
          <cell r="AC44">
            <v>3.0802345617991782</v>
          </cell>
          <cell r="AD44">
            <v>3.0802345617991782</v>
          </cell>
          <cell r="AE44">
            <v>3.0802345617991782</v>
          </cell>
          <cell r="AF44">
            <v>3.0802345617991782</v>
          </cell>
          <cell r="AG44">
            <v>3.0802345617991782</v>
          </cell>
          <cell r="AH44">
            <v>3.0802345617991782</v>
          </cell>
          <cell r="AI44">
            <v>3.0802345617991782</v>
          </cell>
          <cell r="AJ44">
            <v>3.0802345617991782</v>
          </cell>
          <cell r="AK44">
            <v>3.0802345617991782</v>
          </cell>
          <cell r="AL44">
            <v>3.0802345617991782</v>
          </cell>
          <cell r="AM44">
            <v>3.0802345617991782</v>
          </cell>
          <cell r="AN44">
            <v>3.0802345617991782</v>
          </cell>
          <cell r="AO44">
            <v>3.0802345617991782</v>
          </cell>
          <cell r="AP44">
            <v>3.0802345617991782</v>
          </cell>
          <cell r="AQ44">
            <v>3.0802345617991782</v>
          </cell>
          <cell r="AR44">
            <v>3.0802345617991782</v>
          </cell>
          <cell r="AS44">
            <v>3.0802345617991782</v>
          </cell>
          <cell r="AT44">
            <v>3.0802345617991782</v>
          </cell>
        </row>
        <row r="45">
          <cell r="B45">
            <v>1.3317208066465562</v>
          </cell>
          <cell r="C45">
            <v>1.6223383904488859</v>
          </cell>
          <cell r="D45">
            <v>1.9172254964098741</v>
          </cell>
          <cell r="E45">
            <v>2.1931901911008858</v>
          </cell>
          <cell r="F45">
            <v>2.4443167146539957</v>
          </cell>
          <cell r="G45">
            <v>2.66651669615579</v>
          </cell>
          <cell r="H45">
            <v>2.8533786724828247</v>
          </cell>
          <cell r="I45">
            <v>2.9987692826957355</v>
          </cell>
          <cell r="J45">
            <v>3.0951468826838919</v>
          </cell>
          <cell r="K45">
            <v>3.1340497815272998</v>
          </cell>
          <cell r="L45">
            <v>3.1340497815272998</v>
          </cell>
          <cell r="M45">
            <v>3.1340497815272998</v>
          </cell>
          <cell r="N45">
            <v>3.1340497815272998</v>
          </cell>
          <cell r="O45">
            <v>3.1340497815272998</v>
          </cell>
          <cell r="P45">
            <v>3.1340497815272998</v>
          </cell>
          <cell r="Q45">
            <v>3.1340497815272998</v>
          </cell>
          <cell r="R45">
            <v>3.1340497815272998</v>
          </cell>
          <cell r="S45">
            <v>3.1340497815272998</v>
          </cell>
          <cell r="T45">
            <v>3.1340497815272998</v>
          </cell>
          <cell r="U45">
            <v>3.1340497815272998</v>
          </cell>
          <cell r="V45">
            <v>3.1340497815272998</v>
          </cell>
          <cell r="W45">
            <v>3.1340497815272998</v>
          </cell>
          <cell r="X45">
            <v>3.1340497815272998</v>
          </cell>
          <cell r="Y45">
            <v>3.1340497815272998</v>
          </cell>
          <cell r="Z45">
            <v>3.1340497815272998</v>
          </cell>
          <cell r="AA45">
            <v>3.1340497815272998</v>
          </cell>
          <cell r="AB45">
            <v>3.1340497815272998</v>
          </cell>
          <cell r="AC45">
            <v>3.1340497815272998</v>
          </cell>
          <cell r="AD45">
            <v>3.1340497815272998</v>
          </cell>
          <cell r="AE45">
            <v>3.1340497815272998</v>
          </cell>
          <cell r="AF45">
            <v>3.1340497815272998</v>
          </cell>
          <cell r="AG45">
            <v>3.1340497815272998</v>
          </cell>
          <cell r="AH45">
            <v>3.1340497815272998</v>
          </cell>
          <cell r="AI45">
            <v>3.1340497815272998</v>
          </cell>
          <cell r="AJ45">
            <v>3.1340497815272998</v>
          </cell>
          <cell r="AK45">
            <v>3.1340497815272998</v>
          </cell>
          <cell r="AL45">
            <v>3.1340497815272998</v>
          </cell>
          <cell r="AM45">
            <v>3.1340497815272998</v>
          </cell>
          <cell r="AN45">
            <v>3.1340497815272998</v>
          </cell>
          <cell r="AO45">
            <v>3.1340497815272998</v>
          </cell>
          <cell r="AP45">
            <v>3.1340497815272998</v>
          </cell>
          <cell r="AQ45">
            <v>3.1340497815272998</v>
          </cell>
          <cell r="AR45">
            <v>3.1340497815272998</v>
          </cell>
          <cell r="AS45">
            <v>3.1340497815272998</v>
          </cell>
          <cell r="AT45">
            <v>3.1340497815272998</v>
          </cell>
        </row>
        <row r="46">
          <cell r="B46">
            <v>1.3771366050365179</v>
          </cell>
          <cell r="C46">
            <v>1.6738983536900145</v>
          </cell>
          <cell r="D46">
            <v>1.9699855157511694</v>
          </cell>
          <cell r="E46">
            <v>2.2459502104421811</v>
          </cell>
          <cell r="F46">
            <v>2.4970767339952906</v>
          </cell>
          <cell r="G46">
            <v>2.7192767154970854</v>
          </cell>
          <cell r="H46">
            <v>2.9061386918241201</v>
          </cell>
          <cell r="I46">
            <v>3.0515293020370309</v>
          </cell>
          <cell r="J46">
            <v>3.1479069020251873</v>
          </cell>
          <cell r="K46">
            <v>3.1868098008685957</v>
          </cell>
          <cell r="L46">
            <v>3.1868098008685957</v>
          </cell>
          <cell r="M46">
            <v>3.1868098008685957</v>
          </cell>
          <cell r="N46">
            <v>3.1868098008685957</v>
          </cell>
          <cell r="O46">
            <v>3.1868098008685957</v>
          </cell>
          <cell r="P46">
            <v>3.1868098008685957</v>
          </cell>
          <cell r="Q46">
            <v>3.1868098008685957</v>
          </cell>
          <cell r="R46">
            <v>3.1868098008685957</v>
          </cell>
          <cell r="S46">
            <v>3.1868098008685957</v>
          </cell>
          <cell r="T46">
            <v>3.1868098008685957</v>
          </cell>
          <cell r="U46">
            <v>3.1868098008685957</v>
          </cell>
          <cell r="V46">
            <v>3.1868098008685957</v>
          </cell>
          <cell r="W46">
            <v>3.1868098008685957</v>
          </cell>
          <cell r="X46">
            <v>3.1868098008685957</v>
          </cell>
          <cell r="Y46">
            <v>3.1868098008685957</v>
          </cell>
          <cell r="Z46">
            <v>3.1868098008685957</v>
          </cell>
          <cell r="AA46">
            <v>3.1868098008685957</v>
          </cell>
          <cell r="AB46">
            <v>3.1868098008685957</v>
          </cell>
          <cell r="AC46">
            <v>3.1868098008685957</v>
          </cell>
          <cell r="AD46">
            <v>3.1868098008685957</v>
          </cell>
          <cell r="AE46">
            <v>3.1868098008685957</v>
          </cell>
          <cell r="AF46">
            <v>3.1868098008685957</v>
          </cell>
          <cell r="AG46">
            <v>3.1868098008685957</v>
          </cell>
          <cell r="AH46">
            <v>3.1868098008685957</v>
          </cell>
          <cell r="AI46">
            <v>3.1868098008685957</v>
          </cell>
          <cell r="AJ46">
            <v>3.1868098008685957</v>
          </cell>
          <cell r="AK46">
            <v>3.1868098008685957</v>
          </cell>
          <cell r="AL46">
            <v>3.1868098008685957</v>
          </cell>
          <cell r="AM46">
            <v>3.1868098008685957</v>
          </cell>
          <cell r="AN46">
            <v>3.1868098008685957</v>
          </cell>
          <cell r="AO46">
            <v>3.1868098008685957</v>
          </cell>
          <cell r="AP46">
            <v>3.1868098008685957</v>
          </cell>
          <cell r="AQ46">
            <v>3.1868098008685957</v>
          </cell>
          <cell r="AR46">
            <v>3.1868098008685957</v>
          </cell>
          <cell r="AS46">
            <v>3.1868098008685957</v>
          </cell>
          <cell r="AT46">
            <v>3.1868098008685957</v>
          </cell>
        </row>
        <row r="47">
          <cell r="B47">
            <v>1.4227674234078558</v>
          </cell>
          <cell r="C47">
            <v>1.7256238628481473</v>
          </cell>
          <cell r="D47">
            <v>2.0217110249093024</v>
          </cell>
          <cell r="E47">
            <v>2.2976757196003139</v>
          </cell>
          <cell r="F47">
            <v>2.5488022431534234</v>
          </cell>
          <cell r="G47">
            <v>2.7710022246552182</v>
          </cell>
          <cell r="H47">
            <v>2.9578642009822529</v>
          </cell>
          <cell r="I47">
            <v>3.1032548111951641</v>
          </cell>
          <cell r="J47">
            <v>3.1996324111833201</v>
          </cell>
          <cell r="K47">
            <v>3.2385353100267285</v>
          </cell>
          <cell r="L47">
            <v>3.2385353100267285</v>
          </cell>
          <cell r="M47">
            <v>3.2385353100267285</v>
          </cell>
          <cell r="N47">
            <v>3.2385353100267285</v>
          </cell>
          <cell r="O47">
            <v>3.2385353100267285</v>
          </cell>
          <cell r="P47">
            <v>3.2385353100267285</v>
          </cell>
          <cell r="Q47">
            <v>3.2385353100267285</v>
          </cell>
          <cell r="R47">
            <v>3.2385353100267285</v>
          </cell>
          <cell r="S47">
            <v>3.2385353100267285</v>
          </cell>
          <cell r="T47">
            <v>3.2385353100267285</v>
          </cell>
          <cell r="U47">
            <v>3.2385353100267285</v>
          </cell>
          <cell r="V47">
            <v>3.2385353100267285</v>
          </cell>
          <cell r="W47">
            <v>3.2385353100267285</v>
          </cell>
          <cell r="X47">
            <v>3.2385353100267285</v>
          </cell>
          <cell r="Y47">
            <v>3.2385353100267285</v>
          </cell>
          <cell r="Z47">
            <v>3.2385353100267285</v>
          </cell>
          <cell r="AA47">
            <v>3.2385353100267285</v>
          </cell>
          <cell r="AB47">
            <v>3.2385353100267285</v>
          </cell>
          <cell r="AC47">
            <v>3.2385353100267285</v>
          </cell>
          <cell r="AD47">
            <v>3.2385353100267285</v>
          </cell>
          <cell r="AE47">
            <v>3.2385353100267285</v>
          </cell>
          <cell r="AF47">
            <v>3.2385353100267285</v>
          </cell>
          <cell r="AG47">
            <v>3.2385353100267285</v>
          </cell>
          <cell r="AH47">
            <v>3.2385353100267285</v>
          </cell>
          <cell r="AI47">
            <v>3.2385353100267285</v>
          </cell>
          <cell r="AJ47">
            <v>3.2385353100267285</v>
          </cell>
          <cell r="AK47">
            <v>3.2385353100267285</v>
          </cell>
          <cell r="AL47">
            <v>3.2385353100267285</v>
          </cell>
          <cell r="AM47">
            <v>3.2385353100267285</v>
          </cell>
          <cell r="AN47">
            <v>3.2385353100267285</v>
          </cell>
          <cell r="AO47">
            <v>3.2385353100267285</v>
          </cell>
          <cell r="AP47">
            <v>3.2385353100267285</v>
          </cell>
          <cell r="AQ47">
            <v>3.2385353100267285</v>
          </cell>
          <cell r="AR47">
            <v>3.2385353100267285</v>
          </cell>
          <cell r="AS47">
            <v>3.2385353100267285</v>
          </cell>
          <cell r="AT47">
            <v>3.2385353100267285</v>
          </cell>
        </row>
        <row r="48">
          <cell r="B48">
            <v>1.4685947605351919</v>
          </cell>
          <cell r="C48">
            <v>1.7763351463365131</v>
          </cell>
          <cell r="D48">
            <v>2.0724223083976683</v>
          </cell>
          <cell r="E48">
            <v>2.3483870030886793</v>
          </cell>
          <cell r="F48">
            <v>2.5995135266417893</v>
          </cell>
          <cell r="G48">
            <v>2.8217135081435836</v>
          </cell>
          <cell r="H48">
            <v>3.0085754844706183</v>
          </cell>
          <cell r="I48">
            <v>3.15396609468353</v>
          </cell>
          <cell r="J48">
            <v>3.2503436946716859</v>
          </cell>
          <cell r="K48">
            <v>3.2892465935150939</v>
          </cell>
          <cell r="L48">
            <v>3.2892465935150939</v>
          </cell>
          <cell r="M48">
            <v>3.2892465935150939</v>
          </cell>
          <cell r="N48">
            <v>3.2892465935150939</v>
          </cell>
          <cell r="O48">
            <v>3.2892465935150939</v>
          </cell>
          <cell r="P48">
            <v>3.2892465935150939</v>
          </cell>
          <cell r="Q48">
            <v>3.2892465935150939</v>
          </cell>
          <cell r="R48">
            <v>3.2892465935150939</v>
          </cell>
          <cell r="S48">
            <v>3.2892465935150939</v>
          </cell>
          <cell r="T48">
            <v>3.2892465935150939</v>
          </cell>
          <cell r="U48">
            <v>3.2892465935150939</v>
          </cell>
          <cell r="V48">
            <v>3.2892465935150939</v>
          </cell>
          <cell r="W48">
            <v>3.2892465935150939</v>
          </cell>
          <cell r="X48">
            <v>3.2892465935150939</v>
          </cell>
          <cell r="Y48">
            <v>3.2892465935150939</v>
          </cell>
          <cell r="Z48">
            <v>3.2892465935150939</v>
          </cell>
          <cell r="AA48">
            <v>3.2892465935150939</v>
          </cell>
          <cell r="AB48">
            <v>3.2892465935150939</v>
          </cell>
          <cell r="AC48">
            <v>3.2892465935150939</v>
          </cell>
          <cell r="AD48">
            <v>3.2892465935150939</v>
          </cell>
          <cell r="AE48">
            <v>3.2892465935150939</v>
          </cell>
          <cell r="AF48">
            <v>3.2892465935150939</v>
          </cell>
          <cell r="AG48">
            <v>3.2892465935150939</v>
          </cell>
          <cell r="AH48">
            <v>3.2892465935150939</v>
          </cell>
          <cell r="AI48">
            <v>3.2892465935150939</v>
          </cell>
          <cell r="AJ48">
            <v>3.2892465935150939</v>
          </cell>
          <cell r="AK48">
            <v>3.2892465935150939</v>
          </cell>
          <cell r="AL48">
            <v>3.2892465935150939</v>
          </cell>
          <cell r="AM48">
            <v>3.2892465935150939</v>
          </cell>
          <cell r="AN48">
            <v>3.2892465935150939</v>
          </cell>
          <cell r="AO48">
            <v>3.2892465935150939</v>
          </cell>
          <cell r="AP48">
            <v>3.2892465935150939</v>
          </cell>
          <cell r="AQ48">
            <v>3.2892465935150939</v>
          </cell>
          <cell r="AR48">
            <v>3.2892465935150939</v>
          </cell>
          <cell r="AS48">
            <v>3.2892465935150939</v>
          </cell>
          <cell r="AT48">
            <v>3.2892465935150939</v>
          </cell>
        </row>
        <row r="49">
          <cell r="B49">
            <v>1.5149679865650598</v>
          </cell>
          <cell r="C49">
            <v>1.8260520909329498</v>
          </cell>
          <cell r="D49">
            <v>2.1221392529941054</v>
          </cell>
          <cell r="E49">
            <v>2.3981039476851169</v>
          </cell>
          <cell r="F49">
            <v>2.6492304712382264</v>
          </cell>
          <cell r="G49">
            <v>2.8714304527400212</v>
          </cell>
          <cell r="H49">
            <v>3.0582924290670559</v>
          </cell>
          <cell r="I49">
            <v>3.2036830392799667</v>
          </cell>
          <cell r="J49">
            <v>3.3000606392681231</v>
          </cell>
          <cell r="K49">
            <v>3.338963538111531</v>
          </cell>
          <cell r="L49">
            <v>3.338963538111531</v>
          </cell>
          <cell r="M49">
            <v>3.338963538111531</v>
          </cell>
          <cell r="N49">
            <v>3.338963538111531</v>
          </cell>
          <cell r="O49">
            <v>3.338963538111531</v>
          </cell>
          <cell r="P49">
            <v>3.338963538111531</v>
          </cell>
          <cell r="Q49">
            <v>3.338963538111531</v>
          </cell>
          <cell r="R49">
            <v>3.338963538111531</v>
          </cell>
          <cell r="S49">
            <v>3.338963538111531</v>
          </cell>
          <cell r="T49">
            <v>3.338963538111531</v>
          </cell>
          <cell r="U49">
            <v>3.338963538111531</v>
          </cell>
          <cell r="V49">
            <v>3.338963538111531</v>
          </cell>
          <cell r="W49">
            <v>3.338963538111531</v>
          </cell>
          <cell r="X49">
            <v>3.338963538111531</v>
          </cell>
          <cell r="Y49">
            <v>3.338963538111531</v>
          </cell>
          <cell r="Z49">
            <v>3.338963538111531</v>
          </cell>
          <cell r="AA49">
            <v>3.338963538111531</v>
          </cell>
          <cell r="AB49">
            <v>3.338963538111531</v>
          </cell>
          <cell r="AC49">
            <v>3.338963538111531</v>
          </cell>
          <cell r="AD49">
            <v>3.338963538111531</v>
          </cell>
          <cell r="AE49">
            <v>3.338963538111531</v>
          </cell>
          <cell r="AF49">
            <v>3.338963538111531</v>
          </cell>
          <cell r="AG49">
            <v>3.338963538111531</v>
          </cell>
          <cell r="AH49">
            <v>3.338963538111531</v>
          </cell>
          <cell r="AI49">
            <v>3.338963538111531</v>
          </cell>
          <cell r="AJ49">
            <v>3.338963538111531</v>
          </cell>
          <cell r="AK49">
            <v>3.338963538111531</v>
          </cell>
          <cell r="AL49">
            <v>3.338963538111531</v>
          </cell>
          <cell r="AM49">
            <v>3.338963538111531</v>
          </cell>
          <cell r="AN49">
            <v>3.338963538111531</v>
          </cell>
          <cell r="AO49">
            <v>3.338963538111531</v>
          </cell>
          <cell r="AP49">
            <v>3.338963538111531</v>
          </cell>
          <cell r="AQ49">
            <v>3.338963538111531</v>
          </cell>
          <cell r="AR49">
            <v>3.338963538111531</v>
          </cell>
          <cell r="AS49">
            <v>3.338963538111531</v>
          </cell>
          <cell r="AT49">
            <v>3.338963538111531</v>
          </cell>
        </row>
        <row r="50">
          <cell r="B50">
            <v>1.5615006225993251</v>
          </cell>
          <cell r="C50">
            <v>1.8747941934784764</v>
          </cell>
          <cell r="D50">
            <v>2.170881355539632</v>
          </cell>
          <cell r="E50">
            <v>2.4468460502306431</v>
          </cell>
          <cell r="F50">
            <v>2.697972573783753</v>
          </cell>
          <cell r="G50">
            <v>2.9201725552855473</v>
          </cell>
          <cell r="H50">
            <v>3.107034531612582</v>
          </cell>
          <cell r="I50">
            <v>3.2524251418254932</v>
          </cell>
          <cell r="J50">
            <v>3.3488027418136497</v>
          </cell>
          <cell r="K50">
            <v>3.3877056406570576</v>
          </cell>
          <cell r="L50">
            <v>3.3877056406570576</v>
          </cell>
          <cell r="M50">
            <v>3.3877056406570576</v>
          </cell>
          <cell r="N50">
            <v>3.3877056406570576</v>
          </cell>
          <cell r="O50">
            <v>3.3877056406570576</v>
          </cell>
          <cell r="P50">
            <v>3.3877056406570576</v>
          </cell>
          <cell r="Q50">
            <v>3.3877056406570576</v>
          </cell>
          <cell r="R50">
            <v>3.3877056406570576</v>
          </cell>
          <cell r="S50">
            <v>3.3877056406570576</v>
          </cell>
          <cell r="T50">
            <v>3.3877056406570576</v>
          </cell>
          <cell r="U50">
            <v>3.3877056406570576</v>
          </cell>
          <cell r="V50">
            <v>3.3877056406570576</v>
          </cell>
          <cell r="W50">
            <v>3.3877056406570576</v>
          </cell>
          <cell r="X50">
            <v>3.3877056406570576</v>
          </cell>
          <cell r="Y50">
            <v>3.3877056406570576</v>
          </cell>
          <cell r="Z50">
            <v>3.3877056406570576</v>
          </cell>
          <cell r="AA50">
            <v>3.3877056406570576</v>
          </cell>
          <cell r="AB50">
            <v>3.3877056406570576</v>
          </cell>
          <cell r="AC50">
            <v>3.3877056406570576</v>
          </cell>
          <cell r="AD50">
            <v>3.3877056406570576</v>
          </cell>
          <cell r="AE50">
            <v>3.3877056406570576</v>
          </cell>
          <cell r="AF50">
            <v>3.3877056406570576</v>
          </cell>
          <cell r="AG50">
            <v>3.3877056406570576</v>
          </cell>
          <cell r="AH50">
            <v>3.3877056406570576</v>
          </cell>
          <cell r="AI50">
            <v>3.3877056406570576</v>
          </cell>
          <cell r="AJ50">
            <v>3.3877056406570576</v>
          </cell>
          <cell r="AK50">
            <v>3.3877056406570576</v>
          </cell>
          <cell r="AL50">
            <v>3.3877056406570576</v>
          </cell>
          <cell r="AM50">
            <v>3.3877056406570576</v>
          </cell>
          <cell r="AN50">
            <v>3.3877056406570576</v>
          </cell>
          <cell r="AO50">
            <v>3.3877056406570576</v>
          </cell>
          <cell r="AP50">
            <v>3.3877056406570576</v>
          </cell>
          <cell r="AQ50">
            <v>3.3877056406570576</v>
          </cell>
          <cell r="AR50">
            <v>3.3877056406570576</v>
          </cell>
          <cell r="AS50">
            <v>3.3877056406570576</v>
          </cell>
          <cell r="AT50">
            <v>3.3877056406570576</v>
          </cell>
        </row>
        <row r="51">
          <cell r="B51">
            <v>1.608200069860513</v>
          </cell>
          <cell r="C51">
            <v>1.9225805685231099</v>
          </cell>
          <cell r="D51">
            <v>2.2186677305842655</v>
          </cell>
          <cell r="E51">
            <v>2.494632425275277</v>
          </cell>
          <cell r="F51">
            <v>2.7457589488283864</v>
          </cell>
          <cell r="G51">
            <v>2.9679589303301812</v>
          </cell>
          <cell r="H51">
            <v>3.1548209066572159</v>
          </cell>
          <cell r="I51">
            <v>3.3002115168701271</v>
          </cell>
          <cell r="J51">
            <v>3.3965891168582836</v>
          </cell>
          <cell r="K51">
            <v>3.4354920157016915</v>
          </cell>
          <cell r="L51">
            <v>3.4354920157016915</v>
          </cell>
          <cell r="M51">
            <v>3.4354920157016915</v>
          </cell>
          <cell r="N51">
            <v>3.4354920157016915</v>
          </cell>
          <cell r="O51">
            <v>3.4354920157016915</v>
          </cell>
          <cell r="P51">
            <v>3.4354920157016915</v>
          </cell>
          <cell r="Q51">
            <v>3.4354920157016915</v>
          </cell>
          <cell r="R51">
            <v>3.4354920157016915</v>
          </cell>
          <cell r="S51">
            <v>3.4354920157016915</v>
          </cell>
          <cell r="T51">
            <v>3.4354920157016915</v>
          </cell>
          <cell r="U51">
            <v>3.4354920157016915</v>
          </cell>
          <cell r="V51">
            <v>3.4354920157016915</v>
          </cell>
          <cell r="W51">
            <v>3.4354920157016915</v>
          </cell>
          <cell r="X51">
            <v>3.4354920157016915</v>
          </cell>
          <cell r="Y51">
            <v>3.4354920157016915</v>
          </cell>
          <cell r="Z51">
            <v>3.4354920157016915</v>
          </cell>
          <cell r="AA51">
            <v>3.4354920157016915</v>
          </cell>
          <cell r="AB51">
            <v>3.4354920157016915</v>
          </cell>
          <cell r="AC51">
            <v>3.4354920157016915</v>
          </cell>
          <cell r="AD51">
            <v>3.4354920157016915</v>
          </cell>
          <cell r="AE51">
            <v>3.4354920157016915</v>
          </cell>
          <cell r="AF51">
            <v>3.4354920157016915</v>
          </cell>
          <cell r="AG51">
            <v>3.4354920157016915</v>
          </cell>
          <cell r="AH51">
            <v>3.4354920157016915</v>
          </cell>
          <cell r="AI51">
            <v>3.4354920157016915</v>
          </cell>
          <cell r="AJ51">
            <v>3.4354920157016915</v>
          </cell>
          <cell r="AK51">
            <v>3.4354920157016915</v>
          </cell>
          <cell r="AL51">
            <v>3.4354920157016915</v>
          </cell>
          <cell r="AM51">
            <v>3.4354920157016915</v>
          </cell>
          <cell r="AN51">
            <v>3.4354920157016915</v>
          </cell>
          <cell r="AO51">
            <v>3.4354920157016915</v>
          </cell>
          <cell r="AP51">
            <v>3.4354920157016915</v>
          </cell>
          <cell r="AQ51">
            <v>3.4354920157016915</v>
          </cell>
          <cell r="AR51">
            <v>3.4354920157016915</v>
          </cell>
          <cell r="AS51">
            <v>3.4354920157016915</v>
          </cell>
          <cell r="AT51">
            <v>3.4354920157016915</v>
          </cell>
        </row>
        <row r="52">
          <cell r="B52">
            <v>1.6550494571591734</v>
          </cell>
          <cell r="C52">
            <v>1.9694299558217703</v>
          </cell>
          <cell r="D52">
            <v>2.2655171178829261</v>
          </cell>
          <cell r="E52">
            <v>2.5414818125739371</v>
          </cell>
          <cell r="F52">
            <v>2.7926083361270471</v>
          </cell>
          <cell r="G52">
            <v>3.0148083176288414</v>
          </cell>
          <cell r="H52">
            <v>3.2016702939558761</v>
          </cell>
          <cell r="I52">
            <v>3.3470609041687873</v>
          </cell>
          <cell r="J52">
            <v>3.4434385041569437</v>
          </cell>
          <cell r="K52">
            <v>3.4823414030003517</v>
          </cell>
          <cell r="L52">
            <v>3.4823414030003517</v>
          </cell>
          <cell r="M52">
            <v>3.4823414030003517</v>
          </cell>
          <cell r="N52">
            <v>3.4823414030003517</v>
          </cell>
          <cell r="O52">
            <v>3.4823414030003517</v>
          </cell>
          <cell r="P52">
            <v>3.4823414030003517</v>
          </cell>
          <cell r="Q52">
            <v>3.4823414030003517</v>
          </cell>
          <cell r="R52">
            <v>3.4823414030003517</v>
          </cell>
          <cell r="S52">
            <v>3.4823414030003517</v>
          </cell>
          <cell r="T52">
            <v>3.4823414030003517</v>
          </cell>
          <cell r="U52">
            <v>3.4823414030003517</v>
          </cell>
          <cell r="V52">
            <v>3.4823414030003517</v>
          </cell>
          <cell r="W52">
            <v>3.4823414030003517</v>
          </cell>
          <cell r="X52">
            <v>3.4823414030003517</v>
          </cell>
          <cell r="Y52">
            <v>3.4823414030003517</v>
          </cell>
          <cell r="Z52">
            <v>3.4823414030003517</v>
          </cell>
          <cell r="AA52">
            <v>3.4823414030003517</v>
          </cell>
          <cell r="AB52">
            <v>3.4823414030003517</v>
          </cell>
          <cell r="AC52">
            <v>3.4823414030003517</v>
          </cell>
          <cell r="AD52">
            <v>3.4823414030003517</v>
          </cell>
          <cell r="AE52">
            <v>3.4823414030003517</v>
          </cell>
          <cell r="AF52">
            <v>3.4823414030003517</v>
          </cell>
          <cell r="AG52">
            <v>3.4823414030003517</v>
          </cell>
          <cell r="AH52">
            <v>3.4823414030003517</v>
          </cell>
          <cell r="AI52">
            <v>3.4823414030003517</v>
          </cell>
          <cell r="AJ52">
            <v>3.4823414030003517</v>
          </cell>
          <cell r="AK52">
            <v>3.4823414030003517</v>
          </cell>
          <cell r="AL52">
            <v>3.4823414030003517</v>
          </cell>
          <cell r="AM52">
            <v>3.4823414030003517</v>
          </cell>
          <cell r="AN52">
            <v>3.4823414030003517</v>
          </cell>
          <cell r="AO52">
            <v>3.4823414030003517</v>
          </cell>
          <cell r="AP52">
            <v>3.4823414030003517</v>
          </cell>
          <cell r="AQ52">
            <v>3.4823414030003517</v>
          </cell>
          <cell r="AR52">
            <v>3.4823414030003517</v>
          </cell>
          <cell r="AS52">
            <v>3.4823414030003517</v>
          </cell>
          <cell r="AT52">
            <v>3.4823414030003517</v>
          </cell>
        </row>
        <row r="53">
          <cell r="B53">
            <v>1.7009802290206053</v>
          </cell>
          <cell r="C53">
            <v>2.0153607276832024</v>
          </cell>
          <cell r="D53">
            <v>2.311447889744358</v>
          </cell>
          <cell r="E53">
            <v>2.5874125844353695</v>
          </cell>
          <cell r="F53">
            <v>2.838539107988479</v>
          </cell>
          <cell r="G53">
            <v>3.0607390894902737</v>
          </cell>
          <cell r="H53">
            <v>3.247601065817308</v>
          </cell>
          <cell r="I53">
            <v>3.3929916760302197</v>
          </cell>
          <cell r="J53">
            <v>3.4893692760183757</v>
          </cell>
          <cell r="K53">
            <v>3.5282721748617836</v>
          </cell>
          <cell r="L53">
            <v>3.5282721748617836</v>
          </cell>
          <cell r="M53">
            <v>3.5282721748617836</v>
          </cell>
          <cell r="N53">
            <v>3.5282721748617836</v>
          </cell>
          <cell r="O53">
            <v>3.5282721748617836</v>
          </cell>
          <cell r="P53">
            <v>3.5282721748617836</v>
          </cell>
          <cell r="Q53">
            <v>3.5282721748617836</v>
          </cell>
          <cell r="R53">
            <v>3.5282721748617836</v>
          </cell>
          <cell r="S53">
            <v>3.5282721748617836</v>
          </cell>
          <cell r="T53">
            <v>3.5282721748617836</v>
          </cell>
          <cell r="U53">
            <v>3.5282721748617836</v>
          </cell>
          <cell r="V53">
            <v>3.5282721748617836</v>
          </cell>
          <cell r="W53">
            <v>3.5282721748617836</v>
          </cell>
          <cell r="X53">
            <v>3.5282721748617836</v>
          </cell>
          <cell r="Y53">
            <v>3.5282721748617836</v>
          </cell>
          <cell r="Z53">
            <v>3.5282721748617836</v>
          </cell>
          <cell r="AA53">
            <v>3.5282721748617836</v>
          </cell>
          <cell r="AB53">
            <v>3.5282721748617836</v>
          </cell>
          <cell r="AC53">
            <v>3.5282721748617836</v>
          </cell>
          <cell r="AD53">
            <v>3.5282721748617836</v>
          </cell>
          <cell r="AE53">
            <v>3.5282721748617836</v>
          </cell>
          <cell r="AF53">
            <v>3.5282721748617836</v>
          </cell>
          <cell r="AG53">
            <v>3.5282721748617836</v>
          </cell>
          <cell r="AH53">
            <v>3.5282721748617836</v>
          </cell>
          <cell r="AI53">
            <v>3.5282721748617836</v>
          </cell>
          <cell r="AJ53">
            <v>3.5282721748617836</v>
          </cell>
          <cell r="AK53">
            <v>3.5282721748617836</v>
          </cell>
          <cell r="AL53">
            <v>3.5282721748617836</v>
          </cell>
          <cell r="AM53">
            <v>3.5282721748617836</v>
          </cell>
          <cell r="AN53">
            <v>3.5282721748617836</v>
          </cell>
          <cell r="AO53">
            <v>3.5282721748617836</v>
          </cell>
          <cell r="AP53">
            <v>3.5282721748617836</v>
          </cell>
          <cell r="AQ53">
            <v>3.5282721748617836</v>
          </cell>
          <cell r="AR53">
            <v>3.5282721748617836</v>
          </cell>
          <cell r="AS53">
            <v>3.5282721748617836</v>
          </cell>
          <cell r="AT53">
            <v>3.5282721748617836</v>
          </cell>
        </row>
        <row r="54">
          <cell r="B54">
            <v>1.7460103975122052</v>
          </cell>
          <cell r="C54">
            <v>2.0603908961748023</v>
          </cell>
          <cell r="D54">
            <v>2.3564780582359575</v>
          </cell>
          <cell r="E54">
            <v>2.6324427529269694</v>
          </cell>
          <cell r="F54">
            <v>2.8835692764800793</v>
          </cell>
          <cell r="G54">
            <v>3.1057692579818736</v>
          </cell>
          <cell r="H54">
            <v>3.2926312343089084</v>
          </cell>
          <cell r="I54">
            <v>3.4380218445218191</v>
          </cell>
          <cell r="J54">
            <v>3.5343994445099756</v>
          </cell>
          <cell r="K54">
            <v>3.5733023433533835</v>
          </cell>
          <cell r="L54">
            <v>3.5733023433533835</v>
          </cell>
          <cell r="M54">
            <v>3.5733023433533835</v>
          </cell>
          <cell r="N54">
            <v>3.5733023433533835</v>
          </cell>
          <cell r="O54">
            <v>3.5733023433533835</v>
          </cell>
          <cell r="P54">
            <v>3.5733023433533835</v>
          </cell>
          <cell r="Q54">
            <v>3.5733023433533835</v>
          </cell>
          <cell r="R54">
            <v>3.5733023433533835</v>
          </cell>
          <cell r="S54">
            <v>3.5733023433533835</v>
          </cell>
          <cell r="T54">
            <v>3.5733023433533835</v>
          </cell>
          <cell r="U54">
            <v>3.5733023433533835</v>
          </cell>
          <cell r="V54">
            <v>3.5733023433533835</v>
          </cell>
          <cell r="W54">
            <v>3.5733023433533835</v>
          </cell>
          <cell r="X54">
            <v>3.5733023433533835</v>
          </cell>
          <cell r="Y54">
            <v>3.5733023433533835</v>
          </cell>
          <cell r="Z54">
            <v>3.5733023433533835</v>
          </cell>
          <cell r="AA54">
            <v>3.5733023433533835</v>
          </cell>
          <cell r="AB54">
            <v>3.5733023433533835</v>
          </cell>
          <cell r="AC54">
            <v>3.5733023433533835</v>
          </cell>
          <cell r="AD54">
            <v>3.5733023433533835</v>
          </cell>
          <cell r="AE54">
            <v>3.5733023433533835</v>
          </cell>
          <cell r="AF54">
            <v>3.5733023433533835</v>
          </cell>
          <cell r="AG54">
            <v>3.5733023433533835</v>
          </cell>
          <cell r="AH54">
            <v>3.5733023433533835</v>
          </cell>
          <cell r="AI54">
            <v>3.5733023433533835</v>
          </cell>
          <cell r="AJ54">
            <v>3.5733023433533835</v>
          </cell>
          <cell r="AK54">
            <v>3.5733023433533835</v>
          </cell>
          <cell r="AL54">
            <v>3.5733023433533835</v>
          </cell>
          <cell r="AM54">
            <v>3.5733023433533835</v>
          </cell>
          <cell r="AN54">
            <v>3.5733023433533835</v>
          </cell>
          <cell r="AO54">
            <v>3.5733023433533835</v>
          </cell>
          <cell r="AP54">
            <v>3.5733023433533835</v>
          </cell>
          <cell r="AQ54">
            <v>3.5733023433533835</v>
          </cell>
          <cell r="AR54">
            <v>3.5733023433533835</v>
          </cell>
          <cell r="AS54">
            <v>3.5733023433533835</v>
          </cell>
          <cell r="AT54">
            <v>3.5733023433533835</v>
          </cell>
        </row>
        <row r="55">
          <cell r="B55">
            <v>1.7901576215235779</v>
          </cell>
          <cell r="C55">
            <v>2.1045381201861746</v>
          </cell>
          <cell r="D55">
            <v>2.4006252822473302</v>
          </cell>
          <cell r="E55">
            <v>2.6765899769383412</v>
          </cell>
          <cell r="F55">
            <v>2.9277165004914516</v>
          </cell>
          <cell r="G55">
            <v>3.1499164819932455</v>
          </cell>
          <cell r="H55">
            <v>3.3367784583202802</v>
          </cell>
          <cell r="I55">
            <v>3.4821690685331919</v>
          </cell>
          <cell r="J55">
            <v>3.5785466685213478</v>
          </cell>
          <cell r="K55">
            <v>3.6174495673647558</v>
          </cell>
          <cell r="L55">
            <v>3.6174495673647558</v>
          </cell>
          <cell r="M55">
            <v>3.6174495673647558</v>
          </cell>
          <cell r="N55">
            <v>3.6174495673647558</v>
          </cell>
          <cell r="O55">
            <v>3.6174495673647558</v>
          </cell>
          <cell r="P55">
            <v>3.6174495673647558</v>
          </cell>
          <cell r="Q55">
            <v>3.6174495673647558</v>
          </cell>
          <cell r="R55">
            <v>3.6174495673647558</v>
          </cell>
          <cell r="S55">
            <v>3.6174495673647558</v>
          </cell>
          <cell r="T55">
            <v>3.6174495673647558</v>
          </cell>
          <cell r="U55">
            <v>3.6174495673647558</v>
          </cell>
          <cell r="V55">
            <v>3.6174495673647558</v>
          </cell>
          <cell r="W55">
            <v>3.6174495673647558</v>
          </cell>
          <cell r="X55">
            <v>3.6174495673647558</v>
          </cell>
          <cell r="Y55">
            <v>3.6174495673647558</v>
          </cell>
          <cell r="Z55">
            <v>3.6174495673647558</v>
          </cell>
          <cell r="AA55">
            <v>3.6174495673647558</v>
          </cell>
          <cell r="AB55">
            <v>3.6174495673647558</v>
          </cell>
          <cell r="AC55">
            <v>3.6174495673647558</v>
          </cell>
          <cell r="AD55">
            <v>3.6174495673647558</v>
          </cell>
          <cell r="AE55">
            <v>3.6174495673647558</v>
          </cell>
          <cell r="AF55">
            <v>3.6174495673647558</v>
          </cell>
          <cell r="AG55">
            <v>3.6174495673647558</v>
          </cell>
          <cell r="AH55">
            <v>3.6174495673647558</v>
          </cell>
          <cell r="AI55">
            <v>3.6174495673647558</v>
          </cell>
          <cell r="AJ55">
            <v>3.6174495673647558</v>
          </cell>
          <cell r="AK55">
            <v>3.6174495673647558</v>
          </cell>
          <cell r="AL55">
            <v>3.6174495673647558</v>
          </cell>
          <cell r="AM55">
            <v>3.6174495673647558</v>
          </cell>
          <cell r="AN55">
            <v>3.6174495673647558</v>
          </cell>
          <cell r="AO55">
            <v>3.6174495673647558</v>
          </cell>
          <cell r="AP55">
            <v>3.6174495673647558</v>
          </cell>
          <cell r="AQ55">
            <v>3.6174495673647558</v>
          </cell>
          <cell r="AR55">
            <v>3.6174495673647558</v>
          </cell>
          <cell r="AS55">
            <v>3.6174495673647558</v>
          </cell>
          <cell r="AT55">
            <v>3.6174495673647558</v>
          </cell>
        </row>
        <row r="56">
          <cell r="B56">
            <v>1.8334392136915898</v>
          </cell>
          <cell r="C56">
            <v>2.1478197123541869</v>
          </cell>
          <cell r="D56">
            <v>2.4439068744153425</v>
          </cell>
          <cell r="E56">
            <v>2.719871569106354</v>
          </cell>
          <cell r="F56">
            <v>2.9709980926594635</v>
          </cell>
          <cell r="G56">
            <v>3.1931980741612582</v>
          </cell>
          <cell r="H56">
            <v>3.3800600504882929</v>
          </cell>
          <cell r="I56">
            <v>3.5254506607012037</v>
          </cell>
          <cell r="J56">
            <v>3.6218282606893601</v>
          </cell>
          <cell r="K56">
            <v>3.6607311595327685</v>
          </cell>
          <cell r="L56">
            <v>3.6607311595327685</v>
          </cell>
          <cell r="M56">
            <v>3.6607311595327685</v>
          </cell>
          <cell r="N56">
            <v>3.6607311595327685</v>
          </cell>
          <cell r="O56">
            <v>3.6607311595327685</v>
          </cell>
          <cell r="P56">
            <v>3.6607311595327685</v>
          </cell>
          <cell r="Q56">
            <v>3.6607311595327685</v>
          </cell>
          <cell r="R56">
            <v>3.6607311595327685</v>
          </cell>
          <cell r="S56">
            <v>3.6607311595327685</v>
          </cell>
          <cell r="T56">
            <v>3.6607311595327685</v>
          </cell>
          <cell r="U56">
            <v>3.6607311595327685</v>
          </cell>
          <cell r="V56">
            <v>3.6607311595327685</v>
          </cell>
          <cell r="W56">
            <v>3.6607311595327685</v>
          </cell>
          <cell r="X56">
            <v>3.6607311595327685</v>
          </cell>
          <cell r="Y56">
            <v>3.6607311595327685</v>
          </cell>
          <cell r="Z56">
            <v>3.6607311595327685</v>
          </cell>
          <cell r="AA56">
            <v>3.6607311595327685</v>
          </cell>
          <cell r="AB56">
            <v>3.6607311595327685</v>
          </cell>
          <cell r="AC56">
            <v>3.6607311595327685</v>
          </cell>
          <cell r="AD56">
            <v>3.6607311595327685</v>
          </cell>
          <cell r="AE56">
            <v>3.6607311595327685</v>
          </cell>
          <cell r="AF56">
            <v>3.6607311595327685</v>
          </cell>
          <cell r="AG56">
            <v>3.6607311595327685</v>
          </cell>
          <cell r="AH56">
            <v>3.6607311595327685</v>
          </cell>
          <cell r="AI56">
            <v>3.6607311595327685</v>
          </cell>
          <cell r="AJ56">
            <v>3.6607311595327685</v>
          </cell>
          <cell r="AK56">
            <v>3.6607311595327685</v>
          </cell>
          <cell r="AL56">
            <v>3.6607311595327685</v>
          </cell>
          <cell r="AM56">
            <v>3.6607311595327685</v>
          </cell>
          <cell r="AN56">
            <v>3.6607311595327685</v>
          </cell>
          <cell r="AO56">
            <v>3.6607311595327685</v>
          </cell>
          <cell r="AP56">
            <v>3.6607311595327685</v>
          </cell>
          <cell r="AQ56">
            <v>3.6607311595327685</v>
          </cell>
          <cell r="AR56">
            <v>3.6607311595327685</v>
          </cell>
          <cell r="AS56">
            <v>3.6607311595327685</v>
          </cell>
          <cell r="AT56">
            <v>3.6607311595327685</v>
          </cell>
        </row>
        <row r="57">
          <cell r="B57">
            <v>1.8758721471896411</v>
          </cell>
          <cell r="C57">
            <v>2.190252645852238</v>
          </cell>
          <cell r="D57">
            <v>2.4863398079133936</v>
          </cell>
          <cell r="E57">
            <v>2.7623045026044051</v>
          </cell>
          <cell r="F57">
            <v>3.0134310261575146</v>
          </cell>
          <cell r="G57">
            <v>3.2356310076593093</v>
          </cell>
          <cell r="H57">
            <v>3.4224929839863436</v>
          </cell>
          <cell r="I57">
            <v>3.5678835941992553</v>
          </cell>
          <cell r="J57">
            <v>3.6642611941874113</v>
          </cell>
          <cell r="K57">
            <v>3.7031640930308192</v>
          </cell>
          <cell r="L57">
            <v>3.7031640930308192</v>
          </cell>
          <cell r="M57">
            <v>3.7031640930308192</v>
          </cell>
          <cell r="N57">
            <v>3.7031640930308192</v>
          </cell>
          <cell r="O57">
            <v>3.7031640930308192</v>
          </cell>
          <cell r="P57">
            <v>3.7031640930308192</v>
          </cell>
          <cell r="Q57">
            <v>3.7031640930308192</v>
          </cell>
          <cell r="R57">
            <v>3.7031640930308192</v>
          </cell>
          <cell r="S57">
            <v>3.7031640930308192</v>
          </cell>
          <cell r="T57">
            <v>3.7031640930308192</v>
          </cell>
          <cell r="U57">
            <v>3.7031640930308192</v>
          </cell>
          <cell r="V57">
            <v>3.7031640930308192</v>
          </cell>
          <cell r="W57">
            <v>3.7031640930308192</v>
          </cell>
          <cell r="X57">
            <v>3.7031640930308192</v>
          </cell>
          <cell r="Y57">
            <v>3.7031640930308192</v>
          </cell>
          <cell r="Z57">
            <v>3.7031640930308192</v>
          </cell>
          <cell r="AA57">
            <v>3.7031640930308192</v>
          </cell>
          <cell r="AB57">
            <v>3.7031640930308192</v>
          </cell>
          <cell r="AC57">
            <v>3.7031640930308192</v>
          </cell>
          <cell r="AD57">
            <v>3.7031640930308192</v>
          </cell>
          <cell r="AE57">
            <v>3.7031640930308192</v>
          </cell>
          <cell r="AF57">
            <v>3.7031640930308192</v>
          </cell>
          <cell r="AG57">
            <v>3.7031640930308192</v>
          </cell>
          <cell r="AH57">
            <v>3.7031640930308192</v>
          </cell>
          <cell r="AI57">
            <v>3.7031640930308192</v>
          </cell>
          <cell r="AJ57">
            <v>3.7031640930308192</v>
          </cell>
          <cell r="AK57">
            <v>3.7031640930308192</v>
          </cell>
          <cell r="AL57">
            <v>3.7031640930308192</v>
          </cell>
          <cell r="AM57">
            <v>3.7031640930308192</v>
          </cell>
          <cell r="AN57">
            <v>3.7031640930308192</v>
          </cell>
          <cell r="AO57">
            <v>3.7031640930308192</v>
          </cell>
          <cell r="AP57">
            <v>3.7031640930308192</v>
          </cell>
          <cell r="AQ57">
            <v>3.7031640930308192</v>
          </cell>
          <cell r="AR57">
            <v>3.7031640930308192</v>
          </cell>
          <cell r="AS57">
            <v>3.7031640930308192</v>
          </cell>
          <cell r="AT57">
            <v>3.7031640930308192</v>
          </cell>
        </row>
        <row r="58">
          <cell r="B58">
            <v>1.917473062383809</v>
          </cell>
          <cell r="C58">
            <v>2.2318535610464054</v>
          </cell>
          <cell r="D58">
            <v>2.5279407231075615</v>
          </cell>
          <cell r="E58">
            <v>2.8039054177985729</v>
          </cell>
          <cell r="F58">
            <v>3.0550319413516824</v>
          </cell>
          <cell r="G58">
            <v>3.2772319228534772</v>
          </cell>
          <cell r="H58">
            <v>3.4640938991805119</v>
          </cell>
          <cell r="I58">
            <v>3.6094845093934227</v>
          </cell>
          <cell r="J58">
            <v>3.7058621093815787</v>
          </cell>
          <cell r="K58">
            <v>3.744765008224987</v>
          </cell>
          <cell r="L58">
            <v>3.744765008224987</v>
          </cell>
          <cell r="M58">
            <v>3.744765008224987</v>
          </cell>
          <cell r="N58">
            <v>3.744765008224987</v>
          </cell>
          <cell r="O58">
            <v>3.744765008224987</v>
          </cell>
          <cell r="P58">
            <v>3.744765008224987</v>
          </cell>
          <cell r="Q58">
            <v>3.744765008224987</v>
          </cell>
          <cell r="R58">
            <v>3.744765008224987</v>
          </cell>
          <cell r="S58">
            <v>3.744765008224987</v>
          </cell>
          <cell r="T58">
            <v>3.744765008224987</v>
          </cell>
          <cell r="U58">
            <v>3.744765008224987</v>
          </cell>
          <cell r="V58">
            <v>3.744765008224987</v>
          </cell>
          <cell r="W58">
            <v>3.744765008224987</v>
          </cell>
          <cell r="X58">
            <v>3.744765008224987</v>
          </cell>
          <cell r="Y58">
            <v>3.744765008224987</v>
          </cell>
          <cell r="Z58">
            <v>3.744765008224987</v>
          </cell>
          <cell r="AA58">
            <v>3.744765008224987</v>
          </cell>
          <cell r="AB58">
            <v>3.744765008224987</v>
          </cell>
          <cell r="AC58">
            <v>3.744765008224987</v>
          </cell>
          <cell r="AD58">
            <v>3.744765008224987</v>
          </cell>
          <cell r="AE58">
            <v>3.744765008224987</v>
          </cell>
          <cell r="AF58">
            <v>3.744765008224987</v>
          </cell>
          <cell r="AG58">
            <v>3.744765008224987</v>
          </cell>
          <cell r="AH58">
            <v>3.744765008224987</v>
          </cell>
          <cell r="AI58">
            <v>3.744765008224987</v>
          </cell>
          <cell r="AJ58">
            <v>3.744765008224987</v>
          </cell>
          <cell r="AK58">
            <v>3.744765008224987</v>
          </cell>
          <cell r="AL58">
            <v>3.744765008224987</v>
          </cell>
          <cell r="AM58">
            <v>3.744765008224987</v>
          </cell>
          <cell r="AN58">
            <v>3.744765008224987</v>
          </cell>
          <cell r="AO58">
            <v>3.744765008224987</v>
          </cell>
          <cell r="AP58">
            <v>3.744765008224987</v>
          </cell>
          <cell r="AQ58">
            <v>3.744765008224987</v>
          </cell>
          <cell r="AR58">
            <v>3.744765008224987</v>
          </cell>
          <cell r="AS58">
            <v>3.744765008224987</v>
          </cell>
          <cell r="AT58">
            <v>3.744765008224987</v>
          </cell>
        </row>
        <row r="59">
          <cell r="B59">
            <v>1.9582582733584835</v>
          </cell>
          <cell r="C59">
            <v>2.2726387720210801</v>
          </cell>
          <cell r="D59">
            <v>2.5687259340822353</v>
          </cell>
          <cell r="E59">
            <v>2.8446906287732467</v>
          </cell>
          <cell r="F59">
            <v>3.0958171523263571</v>
          </cell>
          <cell r="G59">
            <v>3.318017133828151</v>
          </cell>
          <cell r="H59">
            <v>3.5048791101551857</v>
          </cell>
          <cell r="I59">
            <v>3.6502697203680969</v>
          </cell>
          <cell r="J59">
            <v>3.7466473203562534</v>
          </cell>
          <cell r="K59">
            <v>3.7855502191996613</v>
          </cell>
          <cell r="L59">
            <v>3.7855502191996613</v>
          </cell>
          <cell r="M59">
            <v>3.7855502191996613</v>
          </cell>
          <cell r="N59">
            <v>3.7855502191996613</v>
          </cell>
          <cell r="O59">
            <v>3.7855502191996613</v>
          </cell>
          <cell r="P59">
            <v>3.7855502191996613</v>
          </cell>
          <cell r="Q59">
            <v>3.7855502191996613</v>
          </cell>
          <cell r="R59">
            <v>3.7855502191996613</v>
          </cell>
          <cell r="S59">
            <v>3.7855502191996613</v>
          </cell>
          <cell r="T59">
            <v>3.7855502191996613</v>
          </cell>
          <cell r="U59">
            <v>3.7855502191996613</v>
          </cell>
          <cell r="V59">
            <v>3.7855502191996613</v>
          </cell>
          <cell r="W59">
            <v>3.7855502191996613</v>
          </cell>
          <cell r="X59">
            <v>3.7855502191996613</v>
          </cell>
          <cell r="Y59">
            <v>3.7855502191996613</v>
          </cell>
          <cell r="Z59">
            <v>3.7855502191996613</v>
          </cell>
          <cell r="AA59">
            <v>3.7855502191996613</v>
          </cell>
          <cell r="AB59">
            <v>3.7855502191996613</v>
          </cell>
          <cell r="AC59">
            <v>3.7855502191996613</v>
          </cell>
          <cell r="AD59">
            <v>3.7855502191996613</v>
          </cell>
          <cell r="AE59">
            <v>3.7855502191996613</v>
          </cell>
          <cell r="AF59">
            <v>3.7855502191996613</v>
          </cell>
          <cell r="AG59">
            <v>3.7855502191996613</v>
          </cell>
          <cell r="AH59">
            <v>3.7855502191996613</v>
          </cell>
          <cell r="AI59">
            <v>3.7855502191996613</v>
          </cell>
          <cell r="AJ59">
            <v>3.7855502191996613</v>
          </cell>
          <cell r="AK59">
            <v>3.7855502191996613</v>
          </cell>
          <cell r="AL59">
            <v>3.7855502191996613</v>
          </cell>
          <cell r="AM59">
            <v>3.7855502191996613</v>
          </cell>
          <cell r="AN59">
            <v>3.7855502191996613</v>
          </cell>
          <cell r="AO59">
            <v>3.7855502191996613</v>
          </cell>
          <cell r="AP59">
            <v>3.7855502191996613</v>
          </cell>
          <cell r="AQ59">
            <v>3.7855502191996613</v>
          </cell>
          <cell r="AR59">
            <v>3.7855502191996613</v>
          </cell>
          <cell r="AS59">
            <v>3.7855502191996613</v>
          </cell>
          <cell r="AT59">
            <v>3.7855502191996613</v>
          </cell>
        </row>
        <row r="60">
          <cell r="B60">
            <v>1.9982437743140464</v>
          </cell>
          <cell r="C60">
            <v>2.3126242729766431</v>
          </cell>
          <cell r="D60">
            <v>2.6087114350377987</v>
          </cell>
          <cell r="E60">
            <v>2.8846761297288097</v>
          </cell>
          <cell r="F60">
            <v>3.1358026532819196</v>
          </cell>
          <cell r="G60">
            <v>3.358002634783714</v>
          </cell>
          <cell r="H60">
            <v>3.5448646111107491</v>
          </cell>
          <cell r="I60">
            <v>3.6902552213236604</v>
          </cell>
          <cell r="J60">
            <v>3.7866328213118163</v>
          </cell>
          <cell r="K60">
            <v>3.8255357201552243</v>
          </cell>
          <cell r="L60">
            <v>3.8255357201552243</v>
          </cell>
          <cell r="M60">
            <v>3.8255357201552243</v>
          </cell>
          <cell r="N60">
            <v>3.8255357201552243</v>
          </cell>
          <cell r="O60">
            <v>3.8255357201552243</v>
          </cell>
          <cell r="P60">
            <v>3.8255357201552243</v>
          </cell>
          <cell r="Q60">
            <v>3.8255357201552243</v>
          </cell>
          <cell r="R60">
            <v>3.8255357201552243</v>
          </cell>
          <cell r="S60">
            <v>3.8255357201552243</v>
          </cell>
          <cell r="T60">
            <v>3.8255357201552243</v>
          </cell>
          <cell r="U60">
            <v>3.8255357201552243</v>
          </cell>
          <cell r="V60">
            <v>3.8255357201552243</v>
          </cell>
          <cell r="W60">
            <v>3.8255357201552243</v>
          </cell>
          <cell r="X60">
            <v>3.8255357201552243</v>
          </cell>
          <cell r="Y60">
            <v>3.8255357201552243</v>
          </cell>
          <cell r="Z60">
            <v>3.8255357201552243</v>
          </cell>
          <cell r="AA60">
            <v>3.8255357201552243</v>
          </cell>
          <cell r="AB60">
            <v>3.8255357201552243</v>
          </cell>
          <cell r="AC60">
            <v>3.8255357201552243</v>
          </cell>
          <cell r="AD60">
            <v>3.8255357201552243</v>
          </cell>
          <cell r="AE60">
            <v>3.8255357201552243</v>
          </cell>
          <cell r="AF60">
            <v>3.8255357201552243</v>
          </cell>
          <cell r="AG60">
            <v>3.8255357201552243</v>
          </cell>
          <cell r="AH60">
            <v>3.8255357201552243</v>
          </cell>
          <cell r="AI60">
            <v>3.8255357201552243</v>
          </cell>
          <cell r="AJ60">
            <v>3.8255357201552243</v>
          </cell>
          <cell r="AK60">
            <v>3.8255357201552243</v>
          </cell>
          <cell r="AL60">
            <v>3.8255357201552243</v>
          </cell>
          <cell r="AM60">
            <v>3.8255357201552243</v>
          </cell>
          <cell r="AN60">
            <v>3.8255357201552243</v>
          </cell>
          <cell r="AO60">
            <v>3.8255357201552243</v>
          </cell>
          <cell r="AP60">
            <v>3.8255357201552243</v>
          </cell>
          <cell r="AQ60">
            <v>3.8255357201552243</v>
          </cell>
          <cell r="AR60">
            <v>3.8255357201552243</v>
          </cell>
          <cell r="AS60">
            <v>3.8255357201552243</v>
          </cell>
          <cell r="AT60">
            <v>3.8255357201552243</v>
          </cell>
        </row>
        <row r="61">
          <cell r="B61">
            <v>2.0374452458391081</v>
          </cell>
          <cell r="C61">
            <v>2.3518257445017041</v>
          </cell>
          <cell r="D61">
            <v>2.6479129065628602</v>
          </cell>
          <cell r="E61">
            <v>2.9238776012538716</v>
          </cell>
          <cell r="F61">
            <v>3.1750041248069816</v>
          </cell>
          <cell r="G61">
            <v>3.3972041063087759</v>
          </cell>
          <cell r="H61">
            <v>3.5840660826358111</v>
          </cell>
          <cell r="I61">
            <v>3.7294566928487218</v>
          </cell>
          <cell r="J61">
            <v>3.8258342928368774</v>
          </cell>
          <cell r="K61">
            <v>3.8647371916802857</v>
          </cell>
          <cell r="L61">
            <v>3.8647371916802857</v>
          </cell>
          <cell r="M61">
            <v>3.8647371916802857</v>
          </cell>
          <cell r="N61">
            <v>3.8647371916802857</v>
          </cell>
          <cell r="O61">
            <v>3.8647371916802857</v>
          </cell>
          <cell r="P61">
            <v>3.8647371916802857</v>
          </cell>
          <cell r="Q61">
            <v>3.8647371916802857</v>
          </cell>
          <cell r="R61">
            <v>3.8647371916802857</v>
          </cell>
          <cell r="S61">
            <v>3.8647371916802857</v>
          </cell>
          <cell r="T61">
            <v>3.8647371916802857</v>
          </cell>
          <cell r="U61">
            <v>3.8647371916802857</v>
          </cell>
          <cell r="V61">
            <v>3.8647371916802857</v>
          </cell>
          <cell r="W61">
            <v>3.8647371916802857</v>
          </cell>
          <cell r="X61">
            <v>3.8647371916802857</v>
          </cell>
          <cell r="Y61">
            <v>3.8647371916802857</v>
          </cell>
          <cell r="Z61">
            <v>3.8647371916802857</v>
          </cell>
          <cell r="AA61">
            <v>3.8647371916802857</v>
          </cell>
          <cell r="AB61">
            <v>3.8647371916802857</v>
          </cell>
          <cell r="AC61">
            <v>3.8647371916802857</v>
          </cell>
          <cell r="AD61">
            <v>3.8647371916802857</v>
          </cell>
          <cell r="AE61">
            <v>3.8647371916802857</v>
          </cell>
          <cell r="AF61">
            <v>3.8647371916802857</v>
          </cell>
          <cell r="AG61">
            <v>3.8647371916802857</v>
          </cell>
          <cell r="AH61">
            <v>3.8647371916802857</v>
          </cell>
          <cell r="AI61">
            <v>3.8647371916802857</v>
          </cell>
          <cell r="AJ61">
            <v>3.8647371916802857</v>
          </cell>
          <cell r="AK61">
            <v>3.8647371916802857</v>
          </cell>
          <cell r="AL61">
            <v>3.8647371916802857</v>
          </cell>
          <cell r="AM61">
            <v>3.8647371916802857</v>
          </cell>
          <cell r="AN61">
            <v>3.8647371916802857</v>
          </cell>
          <cell r="AO61">
            <v>3.8647371916802857</v>
          </cell>
          <cell r="AP61">
            <v>3.8647371916802857</v>
          </cell>
          <cell r="AQ61">
            <v>3.8647371916802857</v>
          </cell>
          <cell r="AR61">
            <v>3.8647371916802857</v>
          </cell>
          <cell r="AS61">
            <v>3.8647371916802857</v>
          </cell>
          <cell r="AT61">
            <v>3.8647371916802857</v>
          </cell>
        </row>
        <row r="62">
          <cell r="B62">
            <v>2.0758780610597571</v>
          </cell>
          <cell r="C62">
            <v>2.3902585597223531</v>
          </cell>
          <cell r="D62">
            <v>2.6863457217835092</v>
          </cell>
          <cell r="E62">
            <v>2.9623104164745202</v>
          </cell>
          <cell r="F62">
            <v>3.2134369400276306</v>
          </cell>
          <cell r="G62">
            <v>3.4356369215294245</v>
          </cell>
          <cell r="H62">
            <v>3.6224988978564596</v>
          </cell>
          <cell r="I62">
            <v>3.7678895080693704</v>
          </cell>
          <cell r="J62">
            <v>3.8642671080575268</v>
          </cell>
          <cell r="K62">
            <v>3.9031700069009347</v>
          </cell>
          <cell r="L62">
            <v>3.9031700069009347</v>
          </cell>
          <cell r="M62">
            <v>3.9031700069009347</v>
          </cell>
          <cell r="N62">
            <v>3.9031700069009347</v>
          </cell>
          <cell r="O62">
            <v>3.9031700069009347</v>
          </cell>
          <cell r="P62">
            <v>3.9031700069009347</v>
          </cell>
          <cell r="Q62">
            <v>3.9031700069009347</v>
          </cell>
          <cell r="R62">
            <v>3.9031700069009347</v>
          </cell>
          <cell r="S62">
            <v>3.9031700069009347</v>
          </cell>
          <cell r="T62">
            <v>3.9031700069009347</v>
          </cell>
          <cell r="U62">
            <v>3.9031700069009347</v>
          </cell>
          <cell r="V62">
            <v>3.9031700069009347</v>
          </cell>
          <cell r="W62">
            <v>3.9031700069009347</v>
          </cell>
          <cell r="X62">
            <v>3.9031700069009347</v>
          </cell>
          <cell r="Y62">
            <v>3.9031700069009347</v>
          </cell>
          <cell r="Z62">
            <v>3.9031700069009347</v>
          </cell>
          <cell r="AA62">
            <v>3.9031700069009347</v>
          </cell>
          <cell r="AB62">
            <v>3.9031700069009347</v>
          </cell>
          <cell r="AC62">
            <v>3.9031700069009347</v>
          </cell>
          <cell r="AD62">
            <v>3.9031700069009347</v>
          </cell>
          <cell r="AE62">
            <v>3.9031700069009347</v>
          </cell>
          <cell r="AF62">
            <v>3.9031700069009347</v>
          </cell>
          <cell r="AG62">
            <v>3.9031700069009347</v>
          </cell>
          <cell r="AH62">
            <v>3.9031700069009347</v>
          </cell>
          <cell r="AI62">
            <v>3.9031700069009347</v>
          </cell>
          <cell r="AJ62">
            <v>3.9031700069009347</v>
          </cell>
          <cell r="AK62">
            <v>3.9031700069009347</v>
          </cell>
          <cell r="AL62">
            <v>3.9031700069009347</v>
          </cell>
          <cell r="AM62">
            <v>3.9031700069009347</v>
          </cell>
          <cell r="AN62">
            <v>3.9031700069009347</v>
          </cell>
          <cell r="AO62">
            <v>3.9031700069009347</v>
          </cell>
          <cell r="AP62">
            <v>3.9031700069009347</v>
          </cell>
          <cell r="AQ62">
            <v>3.9031700069009347</v>
          </cell>
          <cell r="AR62">
            <v>3.9031700069009347</v>
          </cell>
          <cell r="AS62">
            <v>3.9031700069009347</v>
          </cell>
          <cell r="AT62">
            <v>3.9031700069009347</v>
          </cell>
        </row>
        <row r="63">
          <cell r="B63">
            <v>2.1135572916682359</v>
          </cell>
          <cell r="C63">
            <v>2.4279377903308323</v>
          </cell>
          <cell r="D63">
            <v>2.7240249523919884</v>
          </cell>
          <cell r="E63">
            <v>2.9999896470829999</v>
          </cell>
          <cell r="F63">
            <v>3.2511161706361098</v>
          </cell>
          <cell r="G63">
            <v>3.4733161521379041</v>
          </cell>
          <cell r="H63">
            <v>3.6601781284649393</v>
          </cell>
          <cell r="I63">
            <v>3.8055687386778501</v>
          </cell>
          <cell r="J63">
            <v>3.9019463386660056</v>
          </cell>
          <cell r="K63">
            <v>3.9408492375094135</v>
          </cell>
          <cell r="L63">
            <v>3.9408492375094135</v>
          </cell>
          <cell r="M63">
            <v>3.9408492375094135</v>
          </cell>
          <cell r="N63">
            <v>3.9408492375094135</v>
          </cell>
          <cell r="O63">
            <v>3.9408492375094135</v>
          </cell>
          <cell r="P63">
            <v>3.9408492375094135</v>
          </cell>
          <cell r="Q63">
            <v>3.9408492375094135</v>
          </cell>
          <cell r="R63">
            <v>3.9408492375094135</v>
          </cell>
          <cell r="S63">
            <v>3.9408492375094135</v>
          </cell>
          <cell r="T63">
            <v>3.9408492375094135</v>
          </cell>
          <cell r="U63">
            <v>3.9408492375094135</v>
          </cell>
          <cell r="V63">
            <v>3.9408492375094135</v>
          </cell>
          <cell r="W63">
            <v>3.9408492375094135</v>
          </cell>
          <cell r="X63">
            <v>3.9408492375094135</v>
          </cell>
          <cell r="Y63">
            <v>3.9408492375094135</v>
          </cell>
          <cell r="Z63">
            <v>3.9408492375094135</v>
          </cell>
          <cell r="AA63">
            <v>3.9408492375094135</v>
          </cell>
          <cell r="AB63">
            <v>3.9408492375094135</v>
          </cell>
          <cell r="AC63">
            <v>3.9408492375094135</v>
          </cell>
          <cell r="AD63">
            <v>3.9408492375094135</v>
          </cell>
          <cell r="AE63">
            <v>3.9408492375094135</v>
          </cell>
          <cell r="AF63">
            <v>3.9408492375094135</v>
          </cell>
          <cell r="AG63">
            <v>3.9408492375094135</v>
          </cell>
          <cell r="AH63">
            <v>3.9408492375094135</v>
          </cell>
          <cell r="AI63">
            <v>3.9408492375094135</v>
          </cell>
          <cell r="AJ63">
            <v>3.9408492375094135</v>
          </cell>
          <cell r="AK63">
            <v>3.9408492375094135</v>
          </cell>
          <cell r="AL63">
            <v>3.9408492375094135</v>
          </cell>
          <cell r="AM63">
            <v>3.9408492375094135</v>
          </cell>
          <cell r="AN63">
            <v>3.9408492375094135</v>
          </cell>
          <cell r="AO63">
            <v>3.9408492375094135</v>
          </cell>
          <cell r="AP63">
            <v>3.9408492375094135</v>
          </cell>
          <cell r="AQ63">
            <v>3.9408492375094135</v>
          </cell>
          <cell r="AR63">
            <v>3.9408492375094135</v>
          </cell>
          <cell r="AS63">
            <v>3.9408492375094135</v>
          </cell>
          <cell r="AT63">
            <v>3.9408492375094135</v>
          </cell>
        </row>
        <row r="64">
          <cell r="B64">
            <v>2.150497713833412</v>
          </cell>
          <cell r="C64">
            <v>2.4648782124960085</v>
          </cell>
          <cell r="D64">
            <v>2.7609653745571641</v>
          </cell>
          <cell r="E64">
            <v>3.0369300692481751</v>
          </cell>
          <cell r="F64">
            <v>3.2880565928012855</v>
          </cell>
          <cell r="G64">
            <v>3.5102565743030794</v>
          </cell>
          <cell r="H64">
            <v>3.6971185506301145</v>
          </cell>
          <cell r="I64">
            <v>3.8425091608430257</v>
          </cell>
          <cell r="J64">
            <v>3.9388867608311817</v>
          </cell>
          <cell r="K64">
            <v>3.9777896596745892</v>
          </cell>
          <cell r="L64">
            <v>3.9777896596745892</v>
          </cell>
          <cell r="M64">
            <v>3.9777896596745892</v>
          </cell>
          <cell r="N64">
            <v>3.9777896596745892</v>
          </cell>
          <cell r="O64">
            <v>3.9777896596745892</v>
          </cell>
          <cell r="P64">
            <v>3.9777896596745892</v>
          </cell>
          <cell r="Q64">
            <v>3.9777896596745892</v>
          </cell>
          <cell r="R64">
            <v>3.9777896596745892</v>
          </cell>
          <cell r="S64">
            <v>3.9777896596745892</v>
          </cell>
          <cell r="T64">
            <v>3.9777896596745892</v>
          </cell>
          <cell r="U64">
            <v>3.9777896596745892</v>
          </cell>
          <cell r="V64">
            <v>3.9777896596745892</v>
          </cell>
          <cell r="W64">
            <v>3.9777896596745892</v>
          </cell>
          <cell r="X64">
            <v>3.9777896596745892</v>
          </cell>
          <cell r="Y64">
            <v>3.9777896596745892</v>
          </cell>
          <cell r="Z64">
            <v>3.9777896596745892</v>
          </cell>
          <cell r="AA64">
            <v>3.9777896596745892</v>
          </cell>
          <cell r="AB64">
            <v>3.9777896596745892</v>
          </cell>
          <cell r="AC64">
            <v>3.9777896596745892</v>
          </cell>
          <cell r="AD64">
            <v>3.9777896596745892</v>
          </cell>
          <cell r="AE64">
            <v>3.9777896596745892</v>
          </cell>
          <cell r="AF64">
            <v>3.9777896596745892</v>
          </cell>
          <cell r="AG64">
            <v>3.9777896596745892</v>
          </cell>
          <cell r="AH64">
            <v>3.9777896596745892</v>
          </cell>
          <cell r="AI64">
            <v>3.9777896596745892</v>
          </cell>
          <cell r="AJ64">
            <v>3.9777896596745892</v>
          </cell>
          <cell r="AK64">
            <v>3.9777896596745892</v>
          </cell>
          <cell r="AL64">
            <v>3.9777896596745892</v>
          </cell>
          <cell r="AM64">
            <v>3.9777896596745892</v>
          </cell>
          <cell r="AN64">
            <v>3.9777896596745892</v>
          </cell>
          <cell r="AO64">
            <v>3.9777896596745892</v>
          </cell>
          <cell r="AP64">
            <v>3.9777896596745892</v>
          </cell>
          <cell r="AQ64">
            <v>3.9777896596745892</v>
          </cell>
          <cell r="AR64">
            <v>3.9777896596745892</v>
          </cell>
          <cell r="AS64">
            <v>3.9777896596745892</v>
          </cell>
          <cell r="AT64">
            <v>3.9777896596745892</v>
          </cell>
        </row>
        <row r="65">
          <cell r="B65">
            <v>2.186713813995349</v>
          </cell>
          <cell r="C65">
            <v>2.5010943126579455</v>
          </cell>
          <cell r="D65">
            <v>2.7971814747191011</v>
          </cell>
          <cell r="E65">
            <v>3.0731461694101121</v>
          </cell>
          <cell r="F65">
            <v>3.3242726929632225</v>
          </cell>
          <cell r="G65">
            <v>3.5464726744650164</v>
          </cell>
          <cell r="H65">
            <v>3.7333346507920515</v>
          </cell>
          <cell r="I65">
            <v>3.8787252610049623</v>
          </cell>
          <cell r="J65">
            <v>3.9751028609931192</v>
          </cell>
          <cell r="K65">
            <v>4.0140057598365262</v>
          </cell>
          <cell r="L65">
            <v>4.0140057598365262</v>
          </cell>
          <cell r="M65">
            <v>4.0140057598365262</v>
          </cell>
          <cell r="N65">
            <v>4.0140057598365262</v>
          </cell>
          <cell r="O65">
            <v>4.0140057598365262</v>
          </cell>
          <cell r="P65">
            <v>4.0140057598365262</v>
          </cell>
          <cell r="Q65">
            <v>4.0140057598365262</v>
          </cell>
          <cell r="R65">
            <v>4.0140057598365262</v>
          </cell>
          <cell r="S65">
            <v>4.0140057598365262</v>
          </cell>
          <cell r="T65">
            <v>4.0140057598365262</v>
          </cell>
          <cell r="U65">
            <v>4.0140057598365262</v>
          </cell>
          <cell r="V65">
            <v>4.0140057598365262</v>
          </cell>
          <cell r="W65">
            <v>4.0140057598365262</v>
          </cell>
          <cell r="X65">
            <v>4.0140057598365262</v>
          </cell>
          <cell r="Y65">
            <v>4.0140057598365262</v>
          </cell>
          <cell r="Z65">
            <v>4.0140057598365262</v>
          </cell>
          <cell r="AA65">
            <v>4.0140057598365262</v>
          </cell>
          <cell r="AB65">
            <v>4.0140057598365262</v>
          </cell>
          <cell r="AC65">
            <v>4.0140057598365262</v>
          </cell>
          <cell r="AD65">
            <v>4.0140057598365262</v>
          </cell>
          <cell r="AE65">
            <v>4.0140057598365262</v>
          </cell>
          <cell r="AF65">
            <v>4.0140057598365262</v>
          </cell>
          <cell r="AG65">
            <v>4.0140057598365262</v>
          </cell>
          <cell r="AH65">
            <v>4.0140057598365262</v>
          </cell>
          <cell r="AI65">
            <v>4.0140057598365262</v>
          </cell>
          <cell r="AJ65">
            <v>4.0140057598365262</v>
          </cell>
          <cell r="AK65">
            <v>4.0140057598365262</v>
          </cell>
          <cell r="AL65">
            <v>4.0140057598365262</v>
          </cell>
          <cell r="AM65">
            <v>4.0140057598365262</v>
          </cell>
          <cell r="AN65">
            <v>4.0140057598365262</v>
          </cell>
          <cell r="AO65">
            <v>4.0140057598365262</v>
          </cell>
          <cell r="AP65">
            <v>4.0140057598365262</v>
          </cell>
          <cell r="AQ65">
            <v>4.0140057598365262</v>
          </cell>
          <cell r="AR65">
            <v>4.0140057598365262</v>
          </cell>
          <cell r="AS65">
            <v>4.0140057598365262</v>
          </cell>
          <cell r="AT65">
            <v>4.0140057598365262</v>
          </cell>
        </row>
        <row r="66">
          <cell r="B66">
            <v>2.2222197945462674</v>
          </cell>
          <cell r="C66">
            <v>2.5366002932088638</v>
          </cell>
          <cell r="D66">
            <v>2.8326874552700199</v>
          </cell>
          <cell r="E66">
            <v>3.1086521499610309</v>
          </cell>
          <cell r="F66">
            <v>3.3597786735141408</v>
          </cell>
          <cell r="G66">
            <v>3.5819786550159352</v>
          </cell>
          <cell r="H66">
            <v>3.7688406313429703</v>
          </cell>
          <cell r="I66">
            <v>3.9142312415558815</v>
          </cell>
          <cell r="J66">
            <v>4.0106088415440375</v>
          </cell>
          <cell r="K66">
            <v>4.0495117403874445</v>
          </cell>
          <cell r="L66">
            <v>4.0495117403874445</v>
          </cell>
          <cell r="M66">
            <v>4.0495117403874445</v>
          </cell>
          <cell r="N66">
            <v>4.0495117403874445</v>
          </cell>
          <cell r="O66">
            <v>4.0495117403874445</v>
          </cell>
          <cell r="P66">
            <v>4.0495117403874445</v>
          </cell>
          <cell r="Q66">
            <v>4.0495117403874445</v>
          </cell>
          <cell r="R66">
            <v>4.0495117403874445</v>
          </cell>
          <cell r="S66">
            <v>4.0495117403874445</v>
          </cell>
          <cell r="T66">
            <v>4.0495117403874445</v>
          </cell>
          <cell r="U66">
            <v>4.0495117403874445</v>
          </cell>
          <cell r="V66">
            <v>4.0495117403874445</v>
          </cell>
          <cell r="W66">
            <v>4.0495117403874445</v>
          </cell>
          <cell r="X66">
            <v>4.0495117403874445</v>
          </cell>
          <cell r="Y66">
            <v>4.0495117403874445</v>
          </cell>
          <cell r="Z66">
            <v>4.0495117403874445</v>
          </cell>
          <cell r="AA66">
            <v>4.0495117403874445</v>
          </cell>
          <cell r="AB66">
            <v>4.0495117403874445</v>
          </cell>
          <cell r="AC66">
            <v>4.0495117403874445</v>
          </cell>
          <cell r="AD66">
            <v>4.0495117403874445</v>
          </cell>
          <cell r="AE66">
            <v>4.0495117403874445</v>
          </cell>
          <cell r="AF66">
            <v>4.0495117403874445</v>
          </cell>
          <cell r="AG66">
            <v>4.0495117403874445</v>
          </cell>
          <cell r="AH66">
            <v>4.0495117403874445</v>
          </cell>
          <cell r="AI66">
            <v>4.0495117403874445</v>
          </cell>
          <cell r="AJ66">
            <v>4.0495117403874445</v>
          </cell>
          <cell r="AK66">
            <v>4.0495117403874445</v>
          </cell>
          <cell r="AL66">
            <v>4.0495117403874445</v>
          </cell>
          <cell r="AM66">
            <v>4.0495117403874445</v>
          </cell>
          <cell r="AN66">
            <v>4.0495117403874445</v>
          </cell>
          <cell r="AO66">
            <v>4.0495117403874445</v>
          </cell>
          <cell r="AP66">
            <v>4.0495117403874445</v>
          </cell>
          <cell r="AQ66">
            <v>4.0495117403874445</v>
          </cell>
          <cell r="AR66">
            <v>4.0495117403874445</v>
          </cell>
          <cell r="AS66">
            <v>4.0495117403874445</v>
          </cell>
          <cell r="AT66">
            <v>4.0495117403874445</v>
          </cell>
        </row>
        <row r="67">
          <cell r="B67">
            <v>2.2570295794001094</v>
          </cell>
          <cell r="C67">
            <v>2.5714100780627058</v>
          </cell>
          <cell r="D67">
            <v>2.8674972401238614</v>
          </cell>
          <cell r="E67">
            <v>3.1434619348148725</v>
          </cell>
          <cell r="F67">
            <v>3.3945884583679828</v>
          </cell>
          <cell r="G67">
            <v>3.6167884398697767</v>
          </cell>
          <cell r="H67">
            <v>3.8036504161968119</v>
          </cell>
          <cell r="I67">
            <v>3.9490410264097231</v>
          </cell>
          <cell r="J67">
            <v>4.0454186263978791</v>
          </cell>
          <cell r="K67">
            <v>4.0843215252412861</v>
          </cell>
          <cell r="L67">
            <v>4.0843215252412861</v>
          </cell>
          <cell r="M67">
            <v>4.0843215252412861</v>
          </cell>
          <cell r="N67">
            <v>4.0843215252412861</v>
          </cell>
          <cell r="O67">
            <v>4.0843215252412861</v>
          </cell>
          <cell r="P67">
            <v>4.0843215252412861</v>
          </cell>
          <cell r="Q67">
            <v>4.0843215252412861</v>
          </cell>
          <cell r="R67">
            <v>4.0843215252412861</v>
          </cell>
          <cell r="S67">
            <v>4.0843215252412861</v>
          </cell>
          <cell r="T67">
            <v>4.0843215252412861</v>
          </cell>
          <cell r="U67">
            <v>4.0843215252412861</v>
          </cell>
          <cell r="V67">
            <v>4.0843215252412861</v>
          </cell>
          <cell r="W67">
            <v>4.0843215252412861</v>
          </cell>
          <cell r="X67">
            <v>4.0843215252412861</v>
          </cell>
          <cell r="Y67">
            <v>4.0843215252412861</v>
          </cell>
          <cell r="Z67">
            <v>4.0843215252412861</v>
          </cell>
          <cell r="AA67">
            <v>4.0843215252412861</v>
          </cell>
          <cell r="AB67">
            <v>4.0843215252412861</v>
          </cell>
          <cell r="AC67">
            <v>4.0843215252412861</v>
          </cell>
          <cell r="AD67">
            <v>4.0843215252412861</v>
          </cell>
          <cell r="AE67">
            <v>4.0843215252412861</v>
          </cell>
          <cell r="AF67">
            <v>4.0843215252412861</v>
          </cell>
          <cell r="AG67">
            <v>4.0843215252412861</v>
          </cell>
          <cell r="AH67">
            <v>4.0843215252412861</v>
          </cell>
          <cell r="AI67">
            <v>4.0843215252412861</v>
          </cell>
          <cell r="AJ67">
            <v>4.0843215252412861</v>
          </cell>
          <cell r="AK67">
            <v>4.0843215252412861</v>
          </cell>
          <cell r="AL67">
            <v>4.0843215252412861</v>
          </cell>
          <cell r="AM67">
            <v>4.0843215252412861</v>
          </cell>
          <cell r="AN67">
            <v>4.0843215252412861</v>
          </cell>
          <cell r="AO67">
            <v>4.0843215252412861</v>
          </cell>
          <cell r="AP67">
            <v>4.0843215252412861</v>
          </cell>
          <cell r="AQ67">
            <v>4.0843215252412861</v>
          </cell>
          <cell r="AR67">
            <v>4.0843215252412861</v>
          </cell>
          <cell r="AS67">
            <v>4.0843215252412861</v>
          </cell>
          <cell r="AT67">
            <v>4.0843215252412861</v>
          </cell>
        </row>
        <row r="68">
          <cell r="B68">
            <v>2.2911568194528953</v>
          </cell>
          <cell r="C68">
            <v>2.6055373181154913</v>
          </cell>
          <cell r="D68">
            <v>2.9016244801766478</v>
          </cell>
          <cell r="E68">
            <v>3.1775891748676588</v>
          </cell>
          <cell r="F68">
            <v>3.4287156984207687</v>
          </cell>
          <cell r="G68">
            <v>3.6509156799225631</v>
          </cell>
          <cell r="H68">
            <v>3.8377776562495982</v>
          </cell>
          <cell r="I68">
            <v>3.983168266462509</v>
          </cell>
          <cell r="J68">
            <v>4.0795458664506645</v>
          </cell>
          <cell r="K68">
            <v>4.1184487652940724</v>
          </cell>
          <cell r="L68">
            <v>4.1184487652940724</v>
          </cell>
          <cell r="M68">
            <v>4.1184487652940724</v>
          </cell>
          <cell r="N68">
            <v>4.1184487652940724</v>
          </cell>
          <cell r="O68">
            <v>4.1184487652940724</v>
          </cell>
          <cell r="P68">
            <v>4.1184487652940724</v>
          </cell>
          <cell r="Q68">
            <v>4.1184487652940724</v>
          </cell>
          <cell r="R68">
            <v>4.1184487652940724</v>
          </cell>
          <cell r="S68">
            <v>4.1184487652940724</v>
          </cell>
          <cell r="T68">
            <v>4.1184487652940724</v>
          </cell>
          <cell r="U68">
            <v>4.1184487652940724</v>
          </cell>
          <cell r="V68">
            <v>4.1184487652940724</v>
          </cell>
          <cell r="W68">
            <v>4.1184487652940724</v>
          </cell>
          <cell r="X68">
            <v>4.1184487652940724</v>
          </cell>
          <cell r="Y68">
            <v>4.1184487652940724</v>
          </cell>
          <cell r="Z68">
            <v>4.1184487652940724</v>
          </cell>
          <cell r="AA68">
            <v>4.1184487652940724</v>
          </cell>
          <cell r="AB68">
            <v>4.1184487652940724</v>
          </cell>
          <cell r="AC68">
            <v>4.1184487652940724</v>
          </cell>
          <cell r="AD68">
            <v>4.1184487652940724</v>
          </cell>
          <cell r="AE68">
            <v>4.1184487652940724</v>
          </cell>
          <cell r="AF68">
            <v>4.1184487652940724</v>
          </cell>
          <cell r="AG68">
            <v>4.1184487652940724</v>
          </cell>
          <cell r="AH68">
            <v>4.1184487652940724</v>
          </cell>
          <cell r="AI68">
            <v>4.1184487652940724</v>
          </cell>
          <cell r="AJ68">
            <v>4.1184487652940724</v>
          </cell>
          <cell r="AK68">
            <v>4.1184487652940724</v>
          </cell>
          <cell r="AL68">
            <v>4.1184487652940724</v>
          </cell>
          <cell r="AM68">
            <v>4.1184487652940724</v>
          </cell>
          <cell r="AN68">
            <v>4.1184487652940724</v>
          </cell>
          <cell r="AO68">
            <v>4.1184487652940724</v>
          </cell>
          <cell r="AP68">
            <v>4.1184487652940724</v>
          </cell>
          <cell r="AQ68">
            <v>4.1184487652940724</v>
          </cell>
          <cell r="AR68">
            <v>4.1184487652940724</v>
          </cell>
          <cell r="AS68">
            <v>4.1184487652940724</v>
          </cell>
          <cell r="AT68">
            <v>4.1184487652940724</v>
          </cell>
        </row>
        <row r="69">
          <cell r="B69">
            <v>2.3246148979360188</v>
          </cell>
          <cell r="C69">
            <v>2.6389953965986148</v>
          </cell>
          <cell r="D69">
            <v>2.9350825586597713</v>
          </cell>
          <cell r="E69">
            <v>3.2110472533507823</v>
          </cell>
          <cell r="F69">
            <v>3.4621737769038923</v>
          </cell>
          <cell r="G69">
            <v>3.6843737584056866</v>
          </cell>
          <cell r="H69">
            <v>3.8712357347327218</v>
          </cell>
          <cell r="I69">
            <v>4.0166263449456325</v>
          </cell>
          <cell r="J69">
            <v>4.113003944933789</v>
          </cell>
          <cell r="K69">
            <v>4.1519068437771951</v>
          </cell>
          <cell r="L69">
            <v>4.1519068437771951</v>
          </cell>
          <cell r="M69">
            <v>4.1519068437771951</v>
          </cell>
          <cell r="N69">
            <v>4.1519068437771951</v>
          </cell>
          <cell r="O69">
            <v>4.1519068437771951</v>
          </cell>
          <cell r="P69">
            <v>4.1519068437771951</v>
          </cell>
          <cell r="Q69">
            <v>4.1519068437771951</v>
          </cell>
          <cell r="R69">
            <v>4.1519068437771951</v>
          </cell>
          <cell r="S69">
            <v>4.1519068437771951</v>
          </cell>
          <cell r="T69">
            <v>4.1519068437771951</v>
          </cell>
          <cell r="U69">
            <v>4.1519068437771951</v>
          </cell>
          <cell r="V69">
            <v>4.1519068437771951</v>
          </cell>
          <cell r="W69">
            <v>4.1519068437771951</v>
          </cell>
          <cell r="X69">
            <v>4.1519068437771951</v>
          </cell>
          <cell r="Y69">
            <v>4.1519068437771951</v>
          </cell>
          <cell r="Z69">
            <v>4.1519068437771951</v>
          </cell>
          <cell r="AA69">
            <v>4.1519068437771951</v>
          </cell>
          <cell r="AB69">
            <v>4.1519068437771951</v>
          </cell>
          <cell r="AC69">
            <v>4.1519068437771951</v>
          </cell>
          <cell r="AD69">
            <v>4.1519068437771951</v>
          </cell>
          <cell r="AE69">
            <v>4.1519068437771951</v>
          </cell>
          <cell r="AF69">
            <v>4.1519068437771951</v>
          </cell>
          <cell r="AG69">
            <v>4.1519068437771951</v>
          </cell>
          <cell r="AH69">
            <v>4.1519068437771951</v>
          </cell>
          <cell r="AI69">
            <v>4.1519068437771951</v>
          </cell>
          <cell r="AJ69">
            <v>4.1519068437771951</v>
          </cell>
          <cell r="AK69">
            <v>4.1519068437771951</v>
          </cell>
          <cell r="AL69">
            <v>4.1519068437771951</v>
          </cell>
          <cell r="AM69">
            <v>4.1519068437771951</v>
          </cell>
          <cell r="AN69">
            <v>4.1519068437771951</v>
          </cell>
          <cell r="AO69">
            <v>4.1519068437771951</v>
          </cell>
          <cell r="AP69">
            <v>4.1519068437771951</v>
          </cell>
          <cell r="AQ69">
            <v>4.1519068437771951</v>
          </cell>
          <cell r="AR69">
            <v>4.1519068437771951</v>
          </cell>
          <cell r="AS69">
            <v>4.1519068437771951</v>
          </cell>
          <cell r="AT69">
            <v>4.1519068437771951</v>
          </cell>
        </row>
        <row r="70">
          <cell r="B70">
            <v>2.3574169356645713</v>
          </cell>
          <cell r="C70">
            <v>2.6717974343271678</v>
          </cell>
          <cell r="D70">
            <v>2.9678845963883234</v>
          </cell>
          <cell r="E70">
            <v>3.2438492910793348</v>
          </cell>
          <cell r="F70">
            <v>3.4949758146324452</v>
          </cell>
          <cell r="G70">
            <v>3.7171757961342387</v>
          </cell>
          <cell r="H70">
            <v>3.9040377724612743</v>
          </cell>
          <cell r="I70">
            <v>4.0494283826741855</v>
          </cell>
          <cell r="J70">
            <v>4.1458059826623419</v>
          </cell>
          <cell r="K70">
            <v>4.1847088815057489</v>
          </cell>
          <cell r="L70">
            <v>4.1847088815057489</v>
          </cell>
          <cell r="M70">
            <v>4.1847088815057489</v>
          </cell>
          <cell r="N70">
            <v>4.1847088815057489</v>
          </cell>
          <cell r="O70">
            <v>4.1847088815057489</v>
          </cell>
          <cell r="P70">
            <v>4.1847088815057489</v>
          </cell>
          <cell r="Q70">
            <v>4.1847088815057489</v>
          </cell>
          <cell r="R70">
            <v>4.1847088815057489</v>
          </cell>
          <cell r="S70">
            <v>4.1847088815057489</v>
          </cell>
          <cell r="T70">
            <v>4.1847088815057489</v>
          </cell>
          <cell r="U70">
            <v>4.1847088815057489</v>
          </cell>
          <cell r="V70">
            <v>4.1847088815057489</v>
          </cell>
          <cell r="W70">
            <v>4.1847088815057489</v>
          </cell>
          <cell r="X70">
            <v>4.1847088815057489</v>
          </cell>
          <cell r="Y70">
            <v>4.1847088815057489</v>
          </cell>
          <cell r="Z70">
            <v>4.1847088815057489</v>
          </cell>
          <cell r="AA70">
            <v>4.1847088815057489</v>
          </cell>
          <cell r="AB70">
            <v>4.1847088815057489</v>
          </cell>
          <cell r="AC70">
            <v>4.1847088815057489</v>
          </cell>
          <cell r="AD70">
            <v>4.1847088815057489</v>
          </cell>
          <cell r="AE70">
            <v>4.1847088815057489</v>
          </cell>
          <cell r="AF70">
            <v>4.1847088815057489</v>
          </cell>
          <cell r="AG70">
            <v>4.1847088815057489</v>
          </cell>
          <cell r="AH70">
            <v>4.1847088815057489</v>
          </cell>
          <cell r="AI70">
            <v>4.1847088815057489</v>
          </cell>
          <cell r="AJ70">
            <v>4.1847088815057489</v>
          </cell>
          <cell r="AK70">
            <v>4.1847088815057489</v>
          </cell>
          <cell r="AL70">
            <v>4.1847088815057489</v>
          </cell>
          <cell r="AM70">
            <v>4.1847088815057489</v>
          </cell>
          <cell r="AN70">
            <v>4.1847088815057489</v>
          </cell>
          <cell r="AO70">
            <v>4.1847088815057489</v>
          </cell>
          <cell r="AP70">
            <v>4.1847088815057489</v>
          </cell>
          <cell r="AQ70">
            <v>4.1847088815057489</v>
          </cell>
          <cell r="AR70">
            <v>4.1847088815057489</v>
          </cell>
          <cell r="AS70">
            <v>4.1847088815057489</v>
          </cell>
          <cell r="AT70">
            <v>4.1847088815057489</v>
          </cell>
        </row>
        <row r="71">
          <cell r="B71">
            <v>2.3895757961827599</v>
          </cell>
          <cell r="C71">
            <v>2.7039562948453564</v>
          </cell>
          <cell r="D71">
            <v>3.000043456906512</v>
          </cell>
          <cell r="E71">
            <v>3.276008151597523</v>
          </cell>
          <cell r="F71">
            <v>3.5271346751506334</v>
          </cell>
          <cell r="G71">
            <v>3.7493346566524273</v>
          </cell>
          <cell r="H71">
            <v>3.9361966329794624</v>
          </cell>
          <cell r="I71">
            <v>4.0815872431923745</v>
          </cell>
          <cell r="J71">
            <v>4.1779648431805301</v>
          </cell>
          <cell r="K71">
            <v>4.216867742023938</v>
          </cell>
          <cell r="L71">
            <v>4.216867742023938</v>
          </cell>
          <cell r="M71">
            <v>4.216867742023938</v>
          </cell>
          <cell r="N71">
            <v>4.216867742023938</v>
          </cell>
          <cell r="O71">
            <v>4.216867742023938</v>
          </cell>
          <cell r="P71">
            <v>4.216867742023938</v>
          </cell>
          <cell r="Q71">
            <v>4.216867742023938</v>
          </cell>
          <cell r="R71">
            <v>4.216867742023938</v>
          </cell>
          <cell r="S71">
            <v>4.216867742023938</v>
          </cell>
          <cell r="T71">
            <v>4.216867742023938</v>
          </cell>
          <cell r="U71">
            <v>4.216867742023938</v>
          </cell>
          <cell r="V71">
            <v>4.216867742023938</v>
          </cell>
          <cell r="W71">
            <v>4.216867742023938</v>
          </cell>
          <cell r="X71">
            <v>4.216867742023938</v>
          </cell>
          <cell r="Y71">
            <v>4.216867742023938</v>
          </cell>
          <cell r="Z71">
            <v>4.216867742023938</v>
          </cell>
          <cell r="AA71">
            <v>4.216867742023938</v>
          </cell>
          <cell r="AB71">
            <v>4.216867742023938</v>
          </cell>
          <cell r="AC71">
            <v>4.216867742023938</v>
          </cell>
          <cell r="AD71">
            <v>4.216867742023938</v>
          </cell>
          <cell r="AE71">
            <v>4.216867742023938</v>
          </cell>
          <cell r="AF71">
            <v>4.216867742023938</v>
          </cell>
          <cell r="AG71">
            <v>4.216867742023938</v>
          </cell>
          <cell r="AH71">
            <v>4.216867742023938</v>
          </cell>
          <cell r="AI71">
            <v>4.216867742023938</v>
          </cell>
          <cell r="AJ71">
            <v>4.216867742023938</v>
          </cell>
          <cell r="AK71">
            <v>4.216867742023938</v>
          </cell>
          <cell r="AL71">
            <v>4.216867742023938</v>
          </cell>
          <cell r="AM71">
            <v>4.216867742023938</v>
          </cell>
          <cell r="AN71">
            <v>4.216867742023938</v>
          </cell>
          <cell r="AO71">
            <v>4.216867742023938</v>
          </cell>
          <cell r="AP71">
            <v>4.216867742023938</v>
          </cell>
          <cell r="AQ71">
            <v>4.216867742023938</v>
          </cell>
          <cell r="AR71">
            <v>4.216867742023938</v>
          </cell>
          <cell r="AS71">
            <v>4.216867742023938</v>
          </cell>
          <cell r="AT71">
            <v>4.216867742023938</v>
          </cell>
        </row>
        <row r="72">
          <cell r="B72">
            <v>2.4211040908084351</v>
          </cell>
          <cell r="C72">
            <v>2.7354845894710311</v>
          </cell>
          <cell r="D72">
            <v>3.0315717515321872</v>
          </cell>
          <cell r="E72">
            <v>3.3075364462231986</v>
          </cell>
          <cell r="F72">
            <v>3.5586629697763086</v>
          </cell>
          <cell r="G72">
            <v>3.7808629512781029</v>
          </cell>
          <cell r="H72">
            <v>3.9677249276051376</v>
          </cell>
          <cell r="I72">
            <v>4.1131155378180502</v>
          </cell>
          <cell r="J72">
            <v>4.2094931378062048</v>
          </cell>
          <cell r="K72">
            <v>4.2483960366496127</v>
          </cell>
          <cell r="L72">
            <v>4.2483960366496127</v>
          </cell>
          <cell r="M72">
            <v>4.2483960366496127</v>
          </cell>
          <cell r="N72">
            <v>4.2483960366496127</v>
          </cell>
          <cell r="O72">
            <v>4.2483960366496127</v>
          </cell>
          <cell r="P72">
            <v>4.2483960366496127</v>
          </cell>
          <cell r="Q72">
            <v>4.2483960366496127</v>
          </cell>
          <cell r="R72">
            <v>4.2483960366496127</v>
          </cell>
          <cell r="S72">
            <v>4.2483960366496127</v>
          </cell>
          <cell r="T72">
            <v>4.2483960366496127</v>
          </cell>
          <cell r="U72">
            <v>4.2483960366496127</v>
          </cell>
          <cell r="V72">
            <v>4.2483960366496127</v>
          </cell>
          <cell r="W72">
            <v>4.2483960366496127</v>
          </cell>
          <cell r="X72">
            <v>4.2483960366496127</v>
          </cell>
          <cell r="Y72">
            <v>4.2483960366496127</v>
          </cell>
          <cell r="Z72">
            <v>4.2483960366496127</v>
          </cell>
          <cell r="AA72">
            <v>4.2483960366496127</v>
          </cell>
          <cell r="AB72">
            <v>4.2483960366496127</v>
          </cell>
          <cell r="AC72">
            <v>4.2483960366496127</v>
          </cell>
          <cell r="AD72">
            <v>4.2483960366496127</v>
          </cell>
          <cell r="AE72">
            <v>4.2483960366496127</v>
          </cell>
          <cell r="AF72">
            <v>4.2483960366496127</v>
          </cell>
          <cell r="AG72">
            <v>4.2483960366496127</v>
          </cell>
          <cell r="AH72">
            <v>4.2483960366496127</v>
          </cell>
          <cell r="AI72">
            <v>4.2483960366496127</v>
          </cell>
          <cell r="AJ72">
            <v>4.2483960366496127</v>
          </cell>
          <cell r="AK72">
            <v>4.2483960366496127</v>
          </cell>
          <cell r="AL72">
            <v>4.2483960366496127</v>
          </cell>
          <cell r="AM72">
            <v>4.2483960366496127</v>
          </cell>
          <cell r="AN72">
            <v>4.2483960366496127</v>
          </cell>
          <cell r="AO72">
            <v>4.2483960366496127</v>
          </cell>
          <cell r="AP72">
            <v>4.2483960366496127</v>
          </cell>
          <cell r="AQ72">
            <v>4.2483960366496127</v>
          </cell>
          <cell r="AR72">
            <v>4.2483960366496127</v>
          </cell>
          <cell r="AS72">
            <v>4.2483960366496127</v>
          </cell>
          <cell r="AT72">
            <v>4.2483960366496127</v>
          </cell>
        </row>
        <row r="73">
          <cell r="B73">
            <v>2.4520141835787048</v>
          </cell>
          <cell r="C73">
            <v>2.7663946822413013</v>
          </cell>
          <cell r="D73">
            <v>3.0624818443024573</v>
          </cell>
          <cell r="E73">
            <v>3.3384465389934683</v>
          </cell>
          <cell r="F73">
            <v>3.5895730625465783</v>
          </cell>
          <cell r="G73">
            <v>3.8117730440483726</v>
          </cell>
          <cell r="H73">
            <v>3.9986350203754073</v>
          </cell>
          <cell r="I73">
            <v>4.1440256305883194</v>
          </cell>
          <cell r="J73">
            <v>4.2404032305764749</v>
          </cell>
          <cell r="K73">
            <v>4.279306129419882</v>
          </cell>
          <cell r="L73">
            <v>4.279306129419882</v>
          </cell>
          <cell r="M73">
            <v>4.279306129419882</v>
          </cell>
          <cell r="N73">
            <v>4.279306129419882</v>
          </cell>
          <cell r="O73">
            <v>4.279306129419882</v>
          </cell>
          <cell r="P73">
            <v>4.279306129419882</v>
          </cell>
          <cell r="Q73">
            <v>4.279306129419882</v>
          </cell>
          <cell r="R73">
            <v>4.279306129419882</v>
          </cell>
          <cell r="S73">
            <v>4.279306129419882</v>
          </cell>
          <cell r="T73">
            <v>4.279306129419882</v>
          </cell>
          <cell r="U73">
            <v>4.279306129419882</v>
          </cell>
          <cell r="V73">
            <v>4.279306129419882</v>
          </cell>
          <cell r="W73">
            <v>4.279306129419882</v>
          </cell>
          <cell r="X73">
            <v>4.279306129419882</v>
          </cell>
          <cell r="Y73">
            <v>4.279306129419882</v>
          </cell>
          <cell r="Z73">
            <v>4.279306129419882</v>
          </cell>
          <cell r="AA73">
            <v>4.279306129419882</v>
          </cell>
          <cell r="AB73">
            <v>4.279306129419882</v>
          </cell>
          <cell r="AC73">
            <v>4.279306129419882</v>
          </cell>
          <cell r="AD73">
            <v>4.279306129419882</v>
          </cell>
          <cell r="AE73">
            <v>4.279306129419882</v>
          </cell>
          <cell r="AF73">
            <v>4.279306129419882</v>
          </cell>
          <cell r="AG73">
            <v>4.279306129419882</v>
          </cell>
          <cell r="AH73">
            <v>4.279306129419882</v>
          </cell>
          <cell r="AI73">
            <v>4.279306129419882</v>
          </cell>
          <cell r="AJ73">
            <v>4.279306129419882</v>
          </cell>
          <cell r="AK73">
            <v>4.279306129419882</v>
          </cell>
          <cell r="AL73">
            <v>4.279306129419882</v>
          </cell>
          <cell r="AM73">
            <v>4.279306129419882</v>
          </cell>
          <cell r="AN73">
            <v>4.279306129419882</v>
          </cell>
          <cell r="AO73">
            <v>4.279306129419882</v>
          </cell>
          <cell r="AP73">
            <v>4.279306129419882</v>
          </cell>
          <cell r="AQ73">
            <v>4.279306129419882</v>
          </cell>
          <cell r="AR73">
            <v>4.279306129419882</v>
          </cell>
          <cell r="AS73">
            <v>4.279306129419882</v>
          </cell>
          <cell r="AT73">
            <v>4.279306129419882</v>
          </cell>
        </row>
        <row r="74">
          <cell r="B74">
            <v>2.4823181960985772</v>
          </cell>
          <cell r="C74">
            <v>2.7966986947611736</v>
          </cell>
          <cell r="D74">
            <v>3.0927858568223296</v>
          </cell>
          <cell r="E74">
            <v>3.3687505515133407</v>
          </cell>
          <cell r="F74">
            <v>3.6198770750664506</v>
          </cell>
          <cell r="G74">
            <v>3.8420770565682449</v>
          </cell>
          <cell r="H74">
            <v>4.0289390328952797</v>
          </cell>
          <cell r="I74">
            <v>4.1743296431081918</v>
          </cell>
          <cell r="J74">
            <v>4.2707072430963482</v>
          </cell>
          <cell r="K74">
            <v>4.3096101419397543</v>
          </cell>
          <cell r="L74">
            <v>4.3096101419397543</v>
          </cell>
          <cell r="M74">
            <v>4.3096101419397543</v>
          </cell>
          <cell r="N74">
            <v>4.3096101419397543</v>
          </cell>
          <cell r="O74">
            <v>4.3096101419397543</v>
          </cell>
          <cell r="P74">
            <v>4.3096101419397543</v>
          </cell>
          <cell r="Q74">
            <v>4.3096101419397543</v>
          </cell>
          <cell r="R74">
            <v>4.3096101419397543</v>
          </cell>
          <cell r="S74">
            <v>4.3096101419397543</v>
          </cell>
          <cell r="T74">
            <v>4.3096101419397543</v>
          </cell>
          <cell r="U74">
            <v>4.3096101419397543</v>
          </cell>
          <cell r="V74">
            <v>4.3096101419397543</v>
          </cell>
          <cell r="W74">
            <v>4.3096101419397543</v>
          </cell>
          <cell r="X74">
            <v>4.3096101419397543</v>
          </cell>
          <cell r="Y74">
            <v>4.3096101419397543</v>
          </cell>
          <cell r="Z74">
            <v>4.3096101419397543</v>
          </cell>
          <cell r="AA74">
            <v>4.3096101419397543</v>
          </cell>
          <cell r="AB74">
            <v>4.3096101419397543</v>
          </cell>
          <cell r="AC74">
            <v>4.3096101419397543</v>
          </cell>
          <cell r="AD74">
            <v>4.3096101419397543</v>
          </cell>
          <cell r="AE74">
            <v>4.3096101419397543</v>
          </cell>
          <cell r="AF74">
            <v>4.3096101419397543</v>
          </cell>
          <cell r="AG74">
            <v>4.3096101419397543</v>
          </cell>
          <cell r="AH74">
            <v>4.3096101419397543</v>
          </cell>
          <cell r="AI74">
            <v>4.3096101419397543</v>
          </cell>
          <cell r="AJ74">
            <v>4.3096101419397543</v>
          </cell>
          <cell r="AK74">
            <v>4.3096101419397543</v>
          </cell>
          <cell r="AL74">
            <v>4.3096101419397543</v>
          </cell>
          <cell r="AM74">
            <v>4.3096101419397543</v>
          </cell>
          <cell r="AN74">
            <v>4.3096101419397543</v>
          </cell>
          <cell r="AO74">
            <v>4.3096101419397543</v>
          </cell>
          <cell r="AP74">
            <v>4.3096101419397543</v>
          </cell>
          <cell r="AQ74">
            <v>4.3096101419397543</v>
          </cell>
          <cell r="AR74">
            <v>4.3096101419397543</v>
          </cell>
          <cell r="AS74">
            <v>4.3096101419397543</v>
          </cell>
          <cell r="AT74">
            <v>4.3096101419397543</v>
          </cell>
        </row>
        <row r="75">
          <cell r="B75">
            <v>2.5120280122945307</v>
          </cell>
          <cell r="C75">
            <v>2.8264085109571271</v>
          </cell>
          <cell r="D75">
            <v>3.1224956730182827</v>
          </cell>
          <cell r="E75">
            <v>3.3984603677092937</v>
          </cell>
          <cell r="F75">
            <v>3.6495868912624041</v>
          </cell>
          <cell r="G75">
            <v>3.871786872764198</v>
          </cell>
          <cell r="H75">
            <v>4.0586488490912336</v>
          </cell>
          <cell r="I75">
            <v>4.2040394593041457</v>
          </cell>
          <cell r="J75">
            <v>4.3004170592923021</v>
          </cell>
          <cell r="K75">
            <v>4.3393199581357083</v>
          </cell>
          <cell r="L75">
            <v>4.3393199581357083</v>
          </cell>
          <cell r="M75">
            <v>4.3393199581357083</v>
          </cell>
          <cell r="N75">
            <v>4.3393199581357083</v>
          </cell>
          <cell r="O75">
            <v>4.3393199581357083</v>
          </cell>
          <cell r="P75">
            <v>4.3393199581357083</v>
          </cell>
          <cell r="Q75">
            <v>4.3393199581357083</v>
          </cell>
          <cell r="R75">
            <v>4.3393199581357083</v>
          </cell>
          <cell r="S75">
            <v>4.3393199581357083</v>
          </cell>
          <cell r="T75">
            <v>4.3393199581357083</v>
          </cell>
          <cell r="U75">
            <v>4.3393199581357083</v>
          </cell>
          <cell r="V75">
            <v>4.3393199581357083</v>
          </cell>
          <cell r="W75">
            <v>4.3393199581357083</v>
          </cell>
          <cell r="X75">
            <v>4.3393199581357083</v>
          </cell>
          <cell r="Y75">
            <v>4.3393199581357083</v>
          </cell>
          <cell r="Z75">
            <v>4.3393199581357083</v>
          </cell>
          <cell r="AA75">
            <v>4.3393199581357083</v>
          </cell>
          <cell r="AB75">
            <v>4.3393199581357083</v>
          </cell>
          <cell r="AC75">
            <v>4.3393199581357083</v>
          </cell>
          <cell r="AD75">
            <v>4.3393199581357083</v>
          </cell>
          <cell r="AE75">
            <v>4.3393199581357083</v>
          </cell>
          <cell r="AF75">
            <v>4.3393199581357083</v>
          </cell>
          <cell r="AG75">
            <v>4.3393199581357083</v>
          </cell>
          <cell r="AH75">
            <v>4.3393199581357083</v>
          </cell>
          <cell r="AI75">
            <v>4.3393199581357083</v>
          </cell>
          <cell r="AJ75">
            <v>4.3393199581357083</v>
          </cell>
          <cell r="AK75">
            <v>4.3393199581357083</v>
          </cell>
          <cell r="AL75">
            <v>4.3393199581357083</v>
          </cell>
          <cell r="AM75">
            <v>4.3393199581357083</v>
          </cell>
          <cell r="AN75">
            <v>4.3393199581357083</v>
          </cell>
          <cell r="AO75">
            <v>4.3393199581357083</v>
          </cell>
          <cell r="AP75">
            <v>4.3393199581357083</v>
          </cell>
          <cell r="AQ75">
            <v>4.3393199581357083</v>
          </cell>
          <cell r="AR75">
            <v>4.3393199581357083</v>
          </cell>
          <cell r="AS75">
            <v>4.3393199581357083</v>
          </cell>
          <cell r="AT75">
            <v>4.3393199581357083</v>
          </cell>
        </row>
        <row r="76">
          <cell r="B76">
            <v>2.5411552830748771</v>
          </cell>
          <cell r="C76">
            <v>2.8555357817374731</v>
          </cell>
          <cell r="D76">
            <v>3.1516229437986292</v>
          </cell>
          <cell r="E76">
            <v>3.4275876384896402</v>
          </cell>
          <cell r="F76">
            <v>3.6787141620427506</v>
          </cell>
          <cell r="G76">
            <v>3.9009141435445445</v>
          </cell>
          <cell r="H76">
            <v>4.0877761198715801</v>
          </cell>
          <cell r="I76">
            <v>4.2331667300844931</v>
          </cell>
          <cell r="J76">
            <v>4.3295443300726477</v>
          </cell>
          <cell r="K76">
            <v>4.3684472289160556</v>
          </cell>
          <cell r="L76">
            <v>4.3684472289160556</v>
          </cell>
          <cell r="M76">
            <v>4.3684472289160556</v>
          </cell>
          <cell r="N76">
            <v>4.3684472289160556</v>
          </cell>
          <cell r="O76">
            <v>4.3684472289160556</v>
          </cell>
          <cell r="P76">
            <v>4.3684472289160556</v>
          </cell>
          <cell r="Q76">
            <v>4.3684472289160556</v>
          </cell>
          <cell r="R76">
            <v>4.3684472289160556</v>
          </cell>
          <cell r="S76">
            <v>4.3684472289160556</v>
          </cell>
          <cell r="T76">
            <v>4.3684472289160556</v>
          </cell>
          <cell r="U76">
            <v>4.3684472289160556</v>
          </cell>
          <cell r="V76">
            <v>4.3684472289160556</v>
          </cell>
          <cell r="W76">
            <v>4.3684472289160556</v>
          </cell>
          <cell r="X76">
            <v>4.3684472289160556</v>
          </cell>
          <cell r="Y76">
            <v>4.3684472289160556</v>
          </cell>
          <cell r="Z76">
            <v>4.3684472289160556</v>
          </cell>
          <cell r="AA76">
            <v>4.3684472289160556</v>
          </cell>
          <cell r="AB76">
            <v>4.3684472289160556</v>
          </cell>
          <cell r="AC76">
            <v>4.3684472289160556</v>
          </cell>
          <cell r="AD76">
            <v>4.3684472289160556</v>
          </cell>
          <cell r="AE76">
            <v>4.3684472289160556</v>
          </cell>
          <cell r="AF76">
            <v>4.3684472289160556</v>
          </cell>
          <cell r="AG76">
            <v>4.3684472289160556</v>
          </cell>
          <cell r="AH76">
            <v>4.3684472289160556</v>
          </cell>
          <cell r="AI76">
            <v>4.3684472289160556</v>
          </cell>
          <cell r="AJ76">
            <v>4.3684472289160556</v>
          </cell>
          <cell r="AK76">
            <v>4.3684472289160556</v>
          </cell>
          <cell r="AL76">
            <v>4.3684472289160556</v>
          </cell>
          <cell r="AM76">
            <v>4.3684472289160556</v>
          </cell>
          <cell r="AN76">
            <v>4.3684472289160556</v>
          </cell>
          <cell r="AO76">
            <v>4.3684472289160556</v>
          </cell>
          <cell r="AP76">
            <v>4.3684472289160556</v>
          </cell>
          <cell r="AQ76">
            <v>4.3684472289160556</v>
          </cell>
          <cell r="AR76">
            <v>4.3684472289160556</v>
          </cell>
          <cell r="AS76">
            <v>4.3684472289160556</v>
          </cell>
          <cell r="AT76">
            <v>4.3684472289160556</v>
          </cell>
        </row>
        <row r="77">
          <cell r="B77">
            <v>2.5697114308987459</v>
          </cell>
          <cell r="C77">
            <v>2.8840919295613419</v>
          </cell>
          <cell r="D77">
            <v>3.1801790916224979</v>
          </cell>
          <cell r="E77">
            <v>3.4561437863135094</v>
          </cell>
          <cell r="F77">
            <v>3.7072703098666193</v>
          </cell>
          <cell r="G77">
            <v>3.9294702913684136</v>
          </cell>
          <cell r="H77">
            <v>4.1163322676954488</v>
          </cell>
          <cell r="I77">
            <v>4.2617228779083618</v>
          </cell>
          <cell r="J77">
            <v>4.3581004778965164</v>
          </cell>
          <cell r="K77">
            <v>4.3970033767399244</v>
          </cell>
          <cell r="L77">
            <v>4.3970033767399244</v>
          </cell>
          <cell r="M77">
            <v>4.3970033767399244</v>
          </cell>
          <cell r="N77">
            <v>4.3970033767399244</v>
          </cell>
          <cell r="O77">
            <v>4.3970033767399244</v>
          </cell>
          <cell r="P77">
            <v>4.3970033767399244</v>
          </cell>
          <cell r="Q77">
            <v>4.3970033767399244</v>
          </cell>
          <cell r="R77">
            <v>4.3970033767399244</v>
          </cell>
          <cell r="S77">
            <v>4.3970033767399244</v>
          </cell>
          <cell r="T77">
            <v>4.3970033767399244</v>
          </cell>
          <cell r="U77">
            <v>4.3970033767399244</v>
          </cell>
          <cell r="V77">
            <v>4.3970033767399244</v>
          </cell>
          <cell r="W77">
            <v>4.3970033767399244</v>
          </cell>
          <cell r="X77">
            <v>4.3970033767399244</v>
          </cell>
          <cell r="Y77">
            <v>4.3970033767399244</v>
          </cell>
          <cell r="Z77">
            <v>4.3970033767399244</v>
          </cell>
          <cell r="AA77">
            <v>4.3970033767399244</v>
          </cell>
          <cell r="AB77">
            <v>4.3970033767399244</v>
          </cell>
          <cell r="AC77">
            <v>4.3970033767399244</v>
          </cell>
          <cell r="AD77">
            <v>4.3970033767399244</v>
          </cell>
          <cell r="AE77">
            <v>4.3970033767399244</v>
          </cell>
          <cell r="AF77">
            <v>4.3970033767399244</v>
          </cell>
          <cell r="AG77">
            <v>4.3970033767399244</v>
          </cell>
          <cell r="AH77">
            <v>4.3970033767399244</v>
          </cell>
          <cell r="AI77">
            <v>4.3970033767399244</v>
          </cell>
          <cell r="AJ77">
            <v>4.3970033767399244</v>
          </cell>
          <cell r="AK77">
            <v>4.3970033767399244</v>
          </cell>
          <cell r="AL77">
            <v>4.3970033767399244</v>
          </cell>
          <cell r="AM77">
            <v>4.3970033767399244</v>
          </cell>
          <cell r="AN77">
            <v>4.3970033767399244</v>
          </cell>
          <cell r="AO77">
            <v>4.3970033767399244</v>
          </cell>
          <cell r="AP77">
            <v>4.3970033767399244</v>
          </cell>
          <cell r="AQ77">
            <v>4.3970033767399244</v>
          </cell>
          <cell r="AR77">
            <v>4.3970033767399244</v>
          </cell>
          <cell r="AS77">
            <v>4.3970033767399244</v>
          </cell>
          <cell r="AT77">
            <v>4.3970033767399244</v>
          </cell>
        </row>
        <row r="78">
          <cell r="B78">
            <v>2.5977076542554802</v>
          </cell>
          <cell r="C78">
            <v>2.9120881529180767</v>
          </cell>
          <cell r="D78">
            <v>3.2081753149792323</v>
          </cell>
          <cell r="E78">
            <v>3.4841400096702433</v>
          </cell>
          <cell r="F78">
            <v>3.7352665332233537</v>
          </cell>
          <cell r="G78">
            <v>3.9574665147251471</v>
          </cell>
          <cell r="H78">
            <v>4.1443284910521836</v>
          </cell>
          <cell r="I78">
            <v>4.2897191012650948</v>
          </cell>
          <cell r="J78">
            <v>4.3860967012532512</v>
          </cell>
          <cell r="K78">
            <v>4.4249996000966583</v>
          </cell>
          <cell r="L78">
            <v>4.4249996000966583</v>
          </cell>
          <cell r="M78">
            <v>4.4249996000966583</v>
          </cell>
          <cell r="N78">
            <v>4.4249996000966583</v>
          </cell>
          <cell r="O78">
            <v>4.4249996000966583</v>
          </cell>
          <cell r="P78">
            <v>4.4249996000966583</v>
          </cell>
          <cell r="Q78">
            <v>4.4249996000966583</v>
          </cell>
          <cell r="R78">
            <v>4.4249996000966583</v>
          </cell>
          <cell r="S78">
            <v>4.4249996000966583</v>
          </cell>
          <cell r="T78">
            <v>4.4249996000966583</v>
          </cell>
          <cell r="U78">
            <v>4.4249996000966583</v>
          </cell>
          <cell r="V78">
            <v>4.4249996000966583</v>
          </cell>
          <cell r="W78">
            <v>4.4249996000966583</v>
          </cell>
          <cell r="X78">
            <v>4.4249996000966583</v>
          </cell>
          <cell r="Y78">
            <v>4.4249996000966583</v>
          </cell>
          <cell r="Z78">
            <v>4.4249996000966583</v>
          </cell>
          <cell r="AA78">
            <v>4.4249996000966583</v>
          </cell>
          <cell r="AB78">
            <v>4.4249996000966583</v>
          </cell>
          <cell r="AC78">
            <v>4.4249996000966583</v>
          </cell>
          <cell r="AD78">
            <v>4.4249996000966583</v>
          </cell>
          <cell r="AE78">
            <v>4.4249996000966583</v>
          </cell>
          <cell r="AF78">
            <v>4.4249996000966583</v>
          </cell>
          <cell r="AG78">
            <v>4.4249996000966583</v>
          </cell>
          <cell r="AH78">
            <v>4.4249996000966583</v>
          </cell>
          <cell r="AI78">
            <v>4.4249996000966583</v>
          </cell>
          <cell r="AJ78">
            <v>4.4249996000966583</v>
          </cell>
          <cell r="AK78">
            <v>4.4249996000966583</v>
          </cell>
          <cell r="AL78">
            <v>4.4249996000966583</v>
          </cell>
          <cell r="AM78">
            <v>4.4249996000966583</v>
          </cell>
          <cell r="AN78">
            <v>4.4249996000966583</v>
          </cell>
          <cell r="AO78">
            <v>4.4249996000966583</v>
          </cell>
          <cell r="AP78">
            <v>4.4249996000966583</v>
          </cell>
          <cell r="AQ78">
            <v>4.4249996000966583</v>
          </cell>
          <cell r="AR78">
            <v>4.4249996000966583</v>
          </cell>
          <cell r="AS78">
            <v>4.4249996000966583</v>
          </cell>
          <cell r="AT78">
            <v>4.4249996000966583</v>
          </cell>
        </row>
        <row r="79">
          <cell r="B79">
            <v>2.6251549320561995</v>
          </cell>
          <cell r="C79">
            <v>2.939535430718796</v>
          </cell>
          <cell r="D79">
            <v>3.235622592779952</v>
          </cell>
          <cell r="E79">
            <v>3.5115872874709635</v>
          </cell>
          <cell r="F79">
            <v>3.7627138110240734</v>
          </cell>
          <cell r="G79">
            <v>3.9849137925258677</v>
          </cell>
          <cell r="H79">
            <v>4.1717757688529034</v>
          </cell>
          <cell r="I79">
            <v>4.3171663790658155</v>
          </cell>
          <cell r="J79">
            <v>4.4135439790539719</v>
          </cell>
          <cell r="K79">
            <v>4.452446877897378</v>
          </cell>
          <cell r="L79">
            <v>4.452446877897378</v>
          </cell>
          <cell r="M79">
            <v>4.452446877897378</v>
          </cell>
          <cell r="N79">
            <v>4.452446877897378</v>
          </cell>
          <cell r="O79">
            <v>4.452446877897378</v>
          </cell>
          <cell r="P79">
            <v>4.452446877897378</v>
          </cell>
          <cell r="Q79">
            <v>4.452446877897378</v>
          </cell>
          <cell r="R79">
            <v>4.452446877897378</v>
          </cell>
          <cell r="S79">
            <v>4.452446877897378</v>
          </cell>
          <cell r="T79">
            <v>4.452446877897378</v>
          </cell>
          <cell r="U79">
            <v>4.452446877897378</v>
          </cell>
          <cell r="V79">
            <v>4.452446877897378</v>
          </cell>
          <cell r="W79">
            <v>4.452446877897378</v>
          </cell>
          <cell r="X79">
            <v>4.452446877897378</v>
          </cell>
          <cell r="Y79">
            <v>4.452446877897378</v>
          </cell>
          <cell r="Z79">
            <v>4.452446877897378</v>
          </cell>
          <cell r="AA79">
            <v>4.452446877897378</v>
          </cell>
          <cell r="AB79">
            <v>4.452446877897378</v>
          </cell>
          <cell r="AC79">
            <v>4.452446877897378</v>
          </cell>
          <cell r="AD79">
            <v>4.452446877897378</v>
          </cell>
          <cell r="AE79">
            <v>4.452446877897378</v>
          </cell>
          <cell r="AF79">
            <v>4.452446877897378</v>
          </cell>
          <cell r="AG79">
            <v>4.452446877897378</v>
          </cell>
          <cell r="AH79">
            <v>4.452446877897378</v>
          </cell>
          <cell r="AI79">
            <v>4.452446877897378</v>
          </cell>
          <cell r="AJ79">
            <v>4.452446877897378</v>
          </cell>
          <cell r="AK79">
            <v>4.452446877897378</v>
          </cell>
          <cell r="AL79">
            <v>4.452446877897378</v>
          </cell>
          <cell r="AM79">
            <v>4.452446877897378</v>
          </cell>
          <cell r="AN79">
            <v>4.452446877897378</v>
          </cell>
          <cell r="AO79">
            <v>4.452446877897378</v>
          </cell>
          <cell r="AP79">
            <v>4.452446877897378</v>
          </cell>
          <cell r="AQ79">
            <v>4.452446877897378</v>
          </cell>
          <cell r="AR79">
            <v>4.452446877897378</v>
          </cell>
          <cell r="AS79">
            <v>4.452446877897378</v>
          </cell>
          <cell r="AT79">
            <v>4.452446877897378</v>
          </cell>
        </row>
        <row r="80">
          <cell r="B80">
            <v>2.6520640279392587</v>
          </cell>
          <cell r="C80">
            <v>2.9664445266018546</v>
          </cell>
          <cell r="D80">
            <v>3.2625316886630111</v>
          </cell>
          <cell r="E80">
            <v>3.5384963833540222</v>
          </cell>
          <cell r="F80">
            <v>3.7896229069071321</v>
          </cell>
          <cell r="G80">
            <v>4.0118228884089264</v>
          </cell>
          <cell r="H80">
            <v>4.198684864735962</v>
          </cell>
          <cell r="I80">
            <v>4.344075474948875</v>
          </cell>
          <cell r="J80">
            <v>4.4404530749370306</v>
          </cell>
          <cell r="K80">
            <v>4.4793559737804376</v>
          </cell>
          <cell r="L80">
            <v>4.4793559737804376</v>
          </cell>
          <cell r="M80">
            <v>4.4793559737804376</v>
          </cell>
          <cell r="N80">
            <v>4.4793559737804376</v>
          </cell>
          <cell r="O80">
            <v>4.4793559737804376</v>
          </cell>
          <cell r="P80">
            <v>4.4793559737804376</v>
          </cell>
          <cell r="Q80">
            <v>4.4793559737804376</v>
          </cell>
          <cell r="R80">
            <v>4.4793559737804376</v>
          </cell>
          <cell r="S80">
            <v>4.4793559737804376</v>
          </cell>
          <cell r="T80">
            <v>4.4793559737804376</v>
          </cell>
          <cell r="U80">
            <v>4.4793559737804376</v>
          </cell>
          <cell r="V80">
            <v>4.4793559737804376</v>
          </cell>
          <cell r="W80">
            <v>4.4793559737804376</v>
          </cell>
          <cell r="X80">
            <v>4.4793559737804376</v>
          </cell>
          <cell r="Y80">
            <v>4.4793559737804376</v>
          </cell>
          <cell r="Z80">
            <v>4.4793559737804376</v>
          </cell>
          <cell r="AA80">
            <v>4.4793559737804376</v>
          </cell>
          <cell r="AB80">
            <v>4.4793559737804376</v>
          </cell>
          <cell r="AC80">
            <v>4.4793559737804376</v>
          </cell>
          <cell r="AD80">
            <v>4.4793559737804376</v>
          </cell>
          <cell r="AE80">
            <v>4.4793559737804376</v>
          </cell>
          <cell r="AF80">
            <v>4.4793559737804376</v>
          </cell>
          <cell r="AG80">
            <v>4.4793559737804376</v>
          </cell>
          <cell r="AH80">
            <v>4.4793559737804376</v>
          </cell>
          <cell r="AI80">
            <v>4.4793559737804376</v>
          </cell>
          <cell r="AJ80">
            <v>4.4793559737804376</v>
          </cell>
          <cell r="AK80">
            <v>4.4793559737804376</v>
          </cell>
          <cell r="AL80">
            <v>4.4793559737804376</v>
          </cell>
          <cell r="AM80">
            <v>4.4793559737804376</v>
          </cell>
          <cell r="AN80">
            <v>4.4793559737804376</v>
          </cell>
          <cell r="AO80">
            <v>4.4793559737804376</v>
          </cell>
          <cell r="AP80">
            <v>4.4793559737804376</v>
          </cell>
          <cell r="AQ80">
            <v>4.4793559737804376</v>
          </cell>
          <cell r="AR80">
            <v>4.4793559737804376</v>
          </cell>
          <cell r="AS80">
            <v>4.4793559737804376</v>
          </cell>
          <cell r="AT80">
            <v>4.4793559737804376</v>
          </cell>
        </row>
        <row r="81">
          <cell r="B81">
            <v>2.6784454944912768</v>
          </cell>
          <cell r="C81">
            <v>2.9928259931538732</v>
          </cell>
          <cell r="D81">
            <v>3.2889131552150292</v>
          </cell>
          <cell r="E81">
            <v>3.5648778499060403</v>
          </cell>
          <cell r="F81">
            <v>3.8160043734591507</v>
          </cell>
          <cell r="G81">
            <v>4.0382043549609445</v>
          </cell>
          <cell r="H81">
            <v>4.2250663312879801</v>
          </cell>
          <cell r="I81">
            <v>4.3704569415008931</v>
          </cell>
          <cell r="J81">
            <v>4.4668345414890487</v>
          </cell>
          <cell r="K81">
            <v>4.5057374403324557</v>
          </cell>
          <cell r="L81">
            <v>4.5057374403324557</v>
          </cell>
          <cell r="M81">
            <v>4.5057374403324557</v>
          </cell>
          <cell r="N81">
            <v>4.5057374403324557</v>
          </cell>
          <cell r="O81">
            <v>4.5057374403324557</v>
          </cell>
          <cell r="P81">
            <v>4.5057374403324557</v>
          </cell>
          <cell r="Q81">
            <v>4.5057374403324557</v>
          </cell>
          <cell r="R81">
            <v>4.5057374403324557</v>
          </cell>
          <cell r="S81">
            <v>4.5057374403324557</v>
          </cell>
          <cell r="T81">
            <v>4.5057374403324557</v>
          </cell>
          <cell r="U81">
            <v>4.5057374403324557</v>
          </cell>
          <cell r="V81">
            <v>4.5057374403324557</v>
          </cell>
          <cell r="W81">
            <v>4.5057374403324557</v>
          </cell>
          <cell r="X81">
            <v>4.5057374403324557</v>
          </cell>
          <cell r="Y81">
            <v>4.5057374403324557</v>
          </cell>
          <cell r="Z81">
            <v>4.5057374403324557</v>
          </cell>
          <cell r="AA81">
            <v>4.5057374403324557</v>
          </cell>
          <cell r="AB81">
            <v>4.5057374403324557</v>
          </cell>
          <cell r="AC81">
            <v>4.5057374403324557</v>
          </cell>
          <cell r="AD81">
            <v>4.5057374403324557</v>
          </cell>
          <cell r="AE81">
            <v>4.5057374403324557</v>
          </cell>
          <cell r="AF81">
            <v>4.5057374403324557</v>
          </cell>
          <cell r="AG81">
            <v>4.5057374403324557</v>
          </cell>
          <cell r="AH81">
            <v>4.5057374403324557</v>
          </cell>
          <cell r="AI81">
            <v>4.5057374403324557</v>
          </cell>
          <cell r="AJ81">
            <v>4.5057374403324557</v>
          </cell>
          <cell r="AK81">
            <v>4.5057374403324557</v>
          </cell>
          <cell r="AL81">
            <v>4.5057374403324557</v>
          </cell>
          <cell r="AM81">
            <v>4.5057374403324557</v>
          </cell>
          <cell r="AN81">
            <v>4.5057374403324557</v>
          </cell>
          <cell r="AO81">
            <v>4.5057374403324557</v>
          </cell>
          <cell r="AP81">
            <v>4.5057374403324557</v>
          </cell>
          <cell r="AQ81">
            <v>4.5057374403324557</v>
          </cell>
          <cell r="AR81">
            <v>4.5057374403324557</v>
          </cell>
          <cell r="AS81">
            <v>4.5057374403324557</v>
          </cell>
          <cell r="AT81">
            <v>4.5057374403324557</v>
          </cell>
        </row>
        <row r="82">
          <cell r="B82">
            <v>2.7043096773854129</v>
          </cell>
          <cell r="C82">
            <v>3.0186901760480089</v>
          </cell>
          <cell r="D82">
            <v>3.3147773381091654</v>
          </cell>
          <cell r="E82">
            <v>3.590742032800176</v>
          </cell>
          <cell r="F82">
            <v>3.8418685563532864</v>
          </cell>
          <cell r="G82">
            <v>4.0640685378550803</v>
          </cell>
          <cell r="H82">
            <v>4.2509305141821159</v>
          </cell>
          <cell r="I82">
            <v>4.396321124395028</v>
          </cell>
          <cell r="J82">
            <v>4.4926987243831835</v>
          </cell>
          <cell r="K82">
            <v>4.5316016232265914</v>
          </cell>
          <cell r="L82">
            <v>4.5316016232265914</v>
          </cell>
          <cell r="M82">
            <v>4.5316016232265914</v>
          </cell>
          <cell r="N82">
            <v>4.5316016232265914</v>
          </cell>
          <cell r="O82">
            <v>4.5316016232265914</v>
          </cell>
          <cell r="P82">
            <v>4.5316016232265914</v>
          </cell>
          <cell r="Q82">
            <v>4.5316016232265914</v>
          </cell>
          <cell r="R82">
            <v>4.5316016232265914</v>
          </cell>
          <cell r="S82">
            <v>4.5316016232265914</v>
          </cell>
          <cell r="T82">
            <v>4.5316016232265914</v>
          </cell>
          <cell r="U82">
            <v>4.5316016232265914</v>
          </cell>
          <cell r="V82">
            <v>4.5316016232265914</v>
          </cell>
          <cell r="W82">
            <v>4.5316016232265914</v>
          </cell>
          <cell r="X82">
            <v>4.5316016232265914</v>
          </cell>
          <cell r="Y82">
            <v>4.5316016232265914</v>
          </cell>
          <cell r="Z82">
            <v>4.5316016232265914</v>
          </cell>
          <cell r="AA82">
            <v>4.5316016232265914</v>
          </cell>
          <cell r="AB82">
            <v>4.5316016232265914</v>
          </cell>
          <cell r="AC82">
            <v>4.5316016232265914</v>
          </cell>
          <cell r="AD82">
            <v>4.5316016232265914</v>
          </cell>
          <cell r="AE82">
            <v>4.5316016232265914</v>
          </cell>
          <cell r="AF82">
            <v>4.5316016232265914</v>
          </cell>
          <cell r="AG82">
            <v>4.5316016232265914</v>
          </cell>
          <cell r="AH82">
            <v>4.5316016232265914</v>
          </cell>
          <cell r="AI82">
            <v>4.5316016232265914</v>
          </cell>
          <cell r="AJ82">
            <v>4.5316016232265914</v>
          </cell>
          <cell r="AK82">
            <v>4.5316016232265914</v>
          </cell>
          <cell r="AL82">
            <v>4.5316016232265914</v>
          </cell>
          <cell r="AM82">
            <v>4.5316016232265914</v>
          </cell>
          <cell r="AN82">
            <v>4.5316016232265914</v>
          </cell>
          <cell r="AO82">
            <v>4.5316016232265914</v>
          </cell>
          <cell r="AP82">
            <v>4.5316016232265914</v>
          </cell>
          <cell r="AQ82">
            <v>4.5316016232265914</v>
          </cell>
          <cell r="AR82">
            <v>4.5316016232265914</v>
          </cell>
          <cell r="AS82">
            <v>4.5316016232265914</v>
          </cell>
          <cell r="AT82">
            <v>4.5316016232265914</v>
          </cell>
        </row>
        <row r="83">
          <cell r="B83">
            <v>2.7296667194384869</v>
          </cell>
          <cell r="C83">
            <v>3.0440472181010834</v>
          </cell>
          <cell r="D83">
            <v>3.3401343801622394</v>
          </cell>
          <cell r="E83">
            <v>3.6160990748532504</v>
          </cell>
          <cell r="F83">
            <v>3.8672255984063604</v>
          </cell>
          <cell r="G83">
            <v>4.0894255799081547</v>
          </cell>
          <cell r="H83">
            <v>4.2762875562351903</v>
          </cell>
          <cell r="I83">
            <v>4.4216781664481024</v>
          </cell>
          <cell r="J83">
            <v>4.5180557664362579</v>
          </cell>
          <cell r="K83">
            <v>4.556958665279665</v>
          </cell>
          <cell r="L83">
            <v>4.556958665279665</v>
          </cell>
          <cell r="M83">
            <v>4.556958665279665</v>
          </cell>
          <cell r="N83">
            <v>4.556958665279665</v>
          </cell>
          <cell r="O83">
            <v>4.556958665279665</v>
          </cell>
          <cell r="P83">
            <v>4.556958665279665</v>
          </cell>
          <cell r="Q83">
            <v>4.556958665279665</v>
          </cell>
          <cell r="R83">
            <v>4.556958665279665</v>
          </cell>
          <cell r="S83">
            <v>4.556958665279665</v>
          </cell>
          <cell r="T83">
            <v>4.556958665279665</v>
          </cell>
          <cell r="U83">
            <v>4.556958665279665</v>
          </cell>
          <cell r="V83">
            <v>4.556958665279665</v>
          </cell>
          <cell r="W83">
            <v>4.556958665279665</v>
          </cell>
          <cell r="X83">
            <v>4.556958665279665</v>
          </cell>
          <cell r="Y83">
            <v>4.556958665279665</v>
          </cell>
          <cell r="Z83">
            <v>4.556958665279665</v>
          </cell>
          <cell r="AA83">
            <v>4.556958665279665</v>
          </cell>
          <cell r="AB83">
            <v>4.556958665279665</v>
          </cell>
          <cell r="AC83">
            <v>4.556958665279665</v>
          </cell>
          <cell r="AD83">
            <v>4.556958665279665</v>
          </cell>
          <cell r="AE83">
            <v>4.556958665279665</v>
          </cell>
          <cell r="AF83">
            <v>4.556958665279665</v>
          </cell>
          <cell r="AG83">
            <v>4.556958665279665</v>
          </cell>
          <cell r="AH83">
            <v>4.556958665279665</v>
          </cell>
          <cell r="AI83">
            <v>4.556958665279665</v>
          </cell>
          <cell r="AJ83">
            <v>4.556958665279665</v>
          </cell>
          <cell r="AK83">
            <v>4.556958665279665</v>
          </cell>
          <cell r="AL83">
            <v>4.556958665279665</v>
          </cell>
          <cell r="AM83">
            <v>4.556958665279665</v>
          </cell>
          <cell r="AN83">
            <v>4.556958665279665</v>
          </cell>
          <cell r="AO83">
            <v>4.556958665279665</v>
          </cell>
          <cell r="AP83">
            <v>4.556958665279665</v>
          </cell>
          <cell r="AQ83">
            <v>4.556958665279665</v>
          </cell>
          <cell r="AR83">
            <v>4.556958665279665</v>
          </cell>
          <cell r="AS83">
            <v>4.556958665279665</v>
          </cell>
          <cell r="AT83">
            <v>4.556958665279665</v>
          </cell>
        </row>
        <row r="84">
          <cell r="B84">
            <v>2.7545265645885597</v>
          </cell>
          <cell r="C84">
            <v>3.0689070632511561</v>
          </cell>
          <cell r="D84">
            <v>3.3649942253123122</v>
          </cell>
          <cell r="E84">
            <v>3.6409589200033232</v>
          </cell>
          <cell r="F84">
            <v>3.8920854435564332</v>
          </cell>
          <cell r="G84">
            <v>4.1142854250582275</v>
          </cell>
          <cell r="H84">
            <v>4.3011474013852631</v>
          </cell>
          <cell r="I84">
            <v>4.4465380115981743</v>
          </cell>
          <cell r="J84">
            <v>4.5429156115863307</v>
          </cell>
          <cell r="K84">
            <v>4.5818185104297378</v>
          </cell>
          <cell r="L84">
            <v>4.5818185104297378</v>
          </cell>
          <cell r="M84">
            <v>4.5818185104297378</v>
          </cell>
          <cell r="N84">
            <v>4.5818185104297378</v>
          </cell>
          <cell r="O84">
            <v>4.5818185104297378</v>
          </cell>
          <cell r="P84">
            <v>4.5818185104297378</v>
          </cell>
          <cell r="Q84">
            <v>4.5818185104297378</v>
          </cell>
          <cell r="R84">
            <v>4.5818185104297378</v>
          </cell>
          <cell r="S84">
            <v>4.5818185104297378</v>
          </cell>
          <cell r="T84">
            <v>4.5818185104297378</v>
          </cell>
          <cell r="U84">
            <v>4.5818185104297378</v>
          </cell>
          <cell r="V84">
            <v>4.5818185104297378</v>
          </cell>
          <cell r="W84">
            <v>4.5818185104297378</v>
          </cell>
          <cell r="X84">
            <v>4.5818185104297378</v>
          </cell>
          <cell r="Y84">
            <v>4.5818185104297378</v>
          </cell>
          <cell r="Z84">
            <v>4.5818185104297378</v>
          </cell>
          <cell r="AA84">
            <v>4.5818185104297378</v>
          </cell>
          <cell r="AB84">
            <v>4.5818185104297378</v>
          </cell>
          <cell r="AC84">
            <v>4.5818185104297378</v>
          </cell>
          <cell r="AD84">
            <v>4.5818185104297378</v>
          </cell>
          <cell r="AE84">
            <v>4.5818185104297378</v>
          </cell>
          <cell r="AF84">
            <v>4.5818185104297378</v>
          </cell>
          <cell r="AG84">
            <v>4.5818185104297378</v>
          </cell>
          <cell r="AH84">
            <v>4.5818185104297378</v>
          </cell>
          <cell r="AI84">
            <v>4.5818185104297378</v>
          </cell>
          <cell r="AJ84">
            <v>4.5818185104297378</v>
          </cell>
          <cell r="AK84">
            <v>4.5818185104297378</v>
          </cell>
          <cell r="AL84">
            <v>4.5818185104297378</v>
          </cell>
          <cell r="AM84">
            <v>4.5818185104297378</v>
          </cell>
          <cell r="AN84">
            <v>4.5818185104297378</v>
          </cell>
          <cell r="AO84">
            <v>4.5818185104297378</v>
          </cell>
          <cell r="AP84">
            <v>4.5818185104297378</v>
          </cell>
          <cell r="AQ84">
            <v>4.5818185104297378</v>
          </cell>
          <cell r="AR84">
            <v>4.5818185104297378</v>
          </cell>
          <cell r="AS84">
            <v>4.5818185104297378</v>
          </cell>
          <cell r="AT84">
            <v>4.5818185104297378</v>
          </cell>
        </row>
        <row r="85">
          <cell r="B85">
            <v>2.7788989617945137</v>
          </cell>
          <cell r="C85">
            <v>3.0932794604571101</v>
          </cell>
          <cell r="D85">
            <v>3.3893666225182657</v>
          </cell>
          <cell r="E85">
            <v>3.6653313172092767</v>
          </cell>
          <cell r="F85">
            <v>3.9164578407623871</v>
          </cell>
          <cell r="G85">
            <v>4.1386578222641814</v>
          </cell>
          <cell r="H85">
            <v>4.325519798591217</v>
          </cell>
          <cell r="I85">
            <v>4.4709104088041283</v>
          </cell>
          <cell r="J85">
            <v>4.5672880087922847</v>
          </cell>
          <cell r="K85">
            <v>4.6061909076356908</v>
          </cell>
          <cell r="L85">
            <v>4.6061909076356908</v>
          </cell>
          <cell r="M85">
            <v>4.6061909076356908</v>
          </cell>
          <cell r="N85">
            <v>4.6061909076356908</v>
          </cell>
          <cell r="O85">
            <v>4.6061909076356908</v>
          </cell>
          <cell r="P85">
            <v>4.6061909076356908</v>
          </cell>
          <cell r="Q85">
            <v>4.6061909076356908</v>
          </cell>
          <cell r="R85">
            <v>4.6061909076356908</v>
          </cell>
          <cell r="S85">
            <v>4.6061909076356908</v>
          </cell>
          <cell r="T85">
            <v>4.6061909076356908</v>
          </cell>
          <cell r="U85">
            <v>4.6061909076356908</v>
          </cell>
          <cell r="V85">
            <v>4.6061909076356908</v>
          </cell>
          <cell r="W85">
            <v>4.6061909076356908</v>
          </cell>
          <cell r="X85">
            <v>4.6061909076356908</v>
          </cell>
          <cell r="Y85">
            <v>4.6061909076356908</v>
          </cell>
          <cell r="Z85">
            <v>4.6061909076356908</v>
          </cell>
          <cell r="AA85">
            <v>4.6061909076356908</v>
          </cell>
          <cell r="AB85">
            <v>4.6061909076356908</v>
          </cell>
          <cell r="AC85">
            <v>4.6061909076356908</v>
          </cell>
          <cell r="AD85">
            <v>4.6061909076356908</v>
          </cell>
          <cell r="AE85">
            <v>4.6061909076356908</v>
          </cell>
          <cell r="AF85">
            <v>4.6061909076356908</v>
          </cell>
          <cell r="AG85">
            <v>4.6061909076356908</v>
          </cell>
          <cell r="AH85">
            <v>4.6061909076356908</v>
          </cell>
          <cell r="AI85">
            <v>4.6061909076356908</v>
          </cell>
          <cell r="AJ85">
            <v>4.6061909076356908</v>
          </cell>
          <cell r="AK85">
            <v>4.6061909076356908</v>
          </cell>
          <cell r="AL85">
            <v>4.6061909076356908</v>
          </cell>
          <cell r="AM85">
            <v>4.6061909076356908</v>
          </cell>
          <cell r="AN85">
            <v>4.6061909076356908</v>
          </cell>
          <cell r="AO85">
            <v>4.6061909076356908</v>
          </cell>
          <cell r="AP85">
            <v>4.6061909076356908</v>
          </cell>
          <cell r="AQ85">
            <v>4.6061909076356908</v>
          </cell>
          <cell r="AR85">
            <v>4.6061909076356908</v>
          </cell>
          <cell r="AS85">
            <v>4.6061909076356908</v>
          </cell>
          <cell r="AT85">
            <v>4.6061909076356908</v>
          </cell>
        </row>
        <row r="86">
          <cell r="B86">
            <v>2.802793468859174</v>
          </cell>
          <cell r="C86">
            <v>3.11717396752177</v>
          </cell>
          <cell r="D86">
            <v>3.4132611295829265</v>
          </cell>
          <cell r="E86">
            <v>3.6892258242739375</v>
          </cell>
          <cell r="F86">
            <v>3.9403523478270475</v>
          </cell>
          <cell r="G86">
            <v>4.1625523293288413</v>
          </cell>
          <cell r="H86">
            <v>4.3494143056558778</v>
          </cell>
          <cell r="I86">
            <v>4.4948049158687891</v>
          </cell>
          <cell r="J86">
            <v>4.5911825158569455</v>
          </cell>
          <cell r="K86">
            <v>4.6300854147003525</v>
          </cell>
          <cell r="L86">
            <v>4.6300854147003525</v>
          </cell>
          <cell r="M86">
            <v>4.6300854147003525</v>
          </cell>
          <cell r="N86">
            <v>4.6300854147003525</v>
          </cell>
          <cell r="O86">
            <v>4.6300854147003525</v>
          </cell>
          <cell r="P86">
            <v>4.6300854147003525</v>
          </cell>
          <cell r="Q86">
            <v>4.6300854147003525</v>
          </cell>
          <cell r="R86">
            <v>4.6300854147003525</v>
          </cell>
          <cell r="S86">
            <v>4.6300854147003525</v>
          </cell>
          <cell r="T86">
            <v>4.6300854147003525</v>
          </cell>
          <cell r="U86">
            <v>4.6300854147003525</v>
          </cell>
          <cell r="V86">
            <v>4.6300854147003525</v>
          </cell>
          <cell r="W86">
            <v>4.6300854147003525</v>
          </cell>
          <cell r="X86">
            <v>4.6300854147003525</v>
          </cell>
          <cell r="Y86">
            <v>4.6300854147003525</v>
          </cell>
          <cell r="Z86">
            <v>4.6300854147003525</v>
          </cell>
          <cell r="AA86">
            <v>4.6300854147003525</v>
          </cell>
          <cell r="AB86">
            <v>4.6300854147003525</v>
          </cell>
          <cell r="AC86">
            <v>4.6300854147003525</v>
          </cell>
          <cell r="AD86">
            <v>4.6300854147003525</v>
          </cell>
          <cell r="AE86">
            <v>4.6300854147003525</v>
          </cell>
          <cell r="AF86">
            <v>4.6300854147003525</v>
          </cell>
          <cell r="AG86">
            <v>4.6300854147003525</v>
          </cell>
          <cell r="AH86">
            <v>4.6300854147003525</v>
          </cell>
          <cell r="AI86">
            <v>4.6300854147003525</v>
          </cell>
          <cell r="AJ86">
            <v>4.6300854147003525</v>
          </cell>
          <cell r="AK86">
            <v>4.6300854147003525</v>
          </cell>
          <cell r="AL86">
            <v>4.6300854147003525</v>
          </cell>
          <cell r="AM86">
            <v>4.6300854147003525</v>
          </cell>
          <cell r="AN86">
            <v>4.6300854147003525</v>
          </cell>
          <cell r="AO86">
            <v>4.6300854147003525</v>
          </cell>
          <cell r="AP86">
            <v>4.6300854147003525</v>
          </cell>
          <cell r="AQ86">
            <v>4.6300854147003525</v>
          </cell>
          <cell r="AR86">
            <v>4.6300854147003525</v>
          </cell>
          <cell r="AS86">
            <v>4.6300854147003525</v>
          </cell>
          <cell r="AT86">
            <v>4.6300854147003525</v>
          </cell>
        </row>
        <row r="87">
          <cell r="B87">
            <v>2.8262194561774687</v>
          </cell>
          <cell r="C87">
            <v>3.1405999548400652</v>
          </cell>
          <cell r="D87">
            <v>3.4366871169012212</v>
          </cell>
          <cell r="E87">
            <v>3.7126518115922318</v>
          </cell>
          <cell r="F87">
            <v>3.9637783351453422</v>
          </cell>
          <cell r="G87">
            <v>4.1859783166471365</v>
          </cell>
          <cell r="H87">
            <v>4.372840292974173</v>
          </cell>
          <cell r="I87">
            <v>4.5182309031870842</v>
          </cell>
          <cell r="J87">
            <v>4.6146085031752397</v>
          </cell>
          <cell r="K87">
            <v>4.6535114020186477</v>
          </cell>
          <cell r="L87">
            <v>4.6535114020186477</v>
          </cell>
          <cell r="M87">
            <v>4.6535114020186477</v>
          </cell>
          <cell r="N87">
            <v>4.6535114020186477</v>
          </cell>
          <cell r="O87">
            <v>4.6535114020186477</v>
          </cell>
          <cell r="P87">
            <v>4.6535114020186477</v>
          </cell>
          <cell r="Q87">
            <v>4.6535114020186477</v>
          </cell>
          <cell r="R87">
            <v>4.6535114020186477</v>
          </cell>
          <cell r="S87">
            <v>4.6535114020186477</v>
          </cell>
          <cell r="T87">
            <v>4.6535114020186477</v>
          </cell>
          <cell r="U87">
            <v>4.6535114020186477</v>
          </cell>
          <cell r="V87">
            <v>4.6535114020186477</v>
          </cell>
          <cell r="W87">
            <v>4.6535114020186477</v>
          </cell>
          <cell r="X87">
            <v>4.6535114020186477</v>
          </cell>
          <cell r="Y87">
            <v>4.6535114020186477</v>
          </cell>
          <cell r="Z87">
            <v>4.6535114020186477</v>
          </cell>
          <cell r="AA87">
            <v>4.6535114020186477</v>
          </cell>
          <cell r="AB87">
            <v>4.6535114020186477</v>
          </cell>
          <cell r="AC87">
            <v>4.6535114020186477</v>
          </cell>
          <cell r="AD87">
            <v>4.6535114020186477</v>
          </cell>
          <cell r="AE87">
            <v>4.6535114020186477</v>
          </cell>
          <cell r="AF87">
            <v>4.6535114020186477</v>
          </cell>
          <cell r="AG87">
            <v>4.6535114020186477</v>
          </cell>
          <cell r="AH87">
            <v>4.6535114020186477</v>
          </cell>
          <cell r="AI87">
            <v>4.6535114020186477</v>
          </cell>
          <cell r="AJ87">
            <v>4.6535114020186477</v>
          </cell>
          <cell r="AK87">
            <v>4.6535114020186477</v>
          </cell>
          <cell r="AL87">
            <v>4.6535114020186477</v>
          </cell>
          <cell r="AM87">
            <v>4.6535114020186477</v>
          </cell>
          <cell r="AN87">
            <v>4.6535114020186477</v>
          </cell>
          <cell r="AO87">
            <v>4.6535114020186477</v>
          </cell>
          <cell r="AP87">
            <v>4.6535114020186477</v>
          </cell>
          <cell r="AQ87">
            <v>4.6535114020186477</v>
          </cell>
          <cell r="AR87">
            <v>4.6535114020186477</v>
          </cell>
          <cell r="AS87">
            <v>4.6535114020186477</v>
          </cell>
          <cell r="AT87">
            <v>4.6535114020186477</v>
          </cell>
        </row>
        <row r="88">
          <cell r="B88">
            <v>2.8491861104110909</v>
          </cell>
          <cell r="C88">
            <v>3.1635666090736874</v>
          </cell>
          <cell r="D88">
            <v>3.459653771134843</v>
          </cell>
          <cell r="E88">
            <v>3.7356184658258544</v>
          </cell>
          <cell r="F88">
            <v>3.9867449893789644</v>
          </cell>
          <cell r="G88">
            <v>4.2089449708807587</v>
          </cell>
          <cell r="H88">
            <v>4.3958069472077943</v>
          </cell>
          <cell r="I88">
            <v>4.5411975574207064</v>
          </cell>
          <cell r="J88">
            <v>4.6375751574088628</v>
          </cell>
          <cell r="K88">
            <v>4.676478056252269</v>
          </cell>
          <cell r="L88">
            <v>4.676478056252269</v>
          </cell>
          <cell r="M88">
            <v>4.676478056252269</v>
          </cell>
          <cell r="N88">
            <v>4.676478056252269</v>
          </cell>
          <cell r="O88">
            <v>4.676478056252269</v>
          </cell>
          <cell r="P88">
            <v>4.676478056252269</v>
          </cell>
          <cell r="Q88">
            <v>4.676478056252269</v>
          </cell>
          <cell r="R88">
            <v>4.676478056252269</v>
          </cell>
          <cell r="S88">
            <v>4.676478056252269</v>
          </cell>
          <cell r="T88">
            <v>4.676478056252269</v>
          </cell>
          <cell r="U88">
            <v>4.676478056252269</v>
          </cell>
          <cell r="V88">
            <v>4.676478056252269</v>
          </cell>
          <cell r="W88">
            <v>4.676478056252269</v>
          </cell>
          <cell r="X88">
            <v>4.676478056252269</v>
          </cell>
          <cell r="Y88">
            <v>4.676478056252269</v>
          </cell>
          <cell r="Z88">
            <v>4.676478056252269</v>
          </cell>
          <cell r="AA88">
            <v>4.676478056252269</v>
          </cell>
          <cell r="AB88">
            <v>4.676478056252269</v>
          </cell>
          <cell r="AC88">
            <v>4.676478056252269</v>
          </cell>
          <cell r="AD88">
            <v>4.676478056252269</v>
          </cell>
          <cell r="AE88">
            <v>4.676478056252269</v>
          </cell>
          <cell r="AF88">
            <v>4.676478056252269</v>
          </cell>
          <cell r="AG88">
            <v>4.676478056252269</v>
          </cell>
          <cell r="AH88">
            <v>4.676478056252269</v>
          </cell>
          <cell r="AI88">
            <v>4.676478056252269</v>
          </cell>
          <cell r="AJ88">
            <v>4.676478056252269</v>
          </cell>
          <cell r="AK88">
            <v>4.676478056252269</v>
          </cell>
          <cell r="AL88">
            <v>4.676478056252269</v>
          </cell>
          <cell r="AM88">
            <v>4.676478056252269</v>
          </cell>
          <cell r="AN88">
            <v>4.676478056252269</v>
          </cell>
          <cell r="AO88">
            <v>4.676478056252269</v>
          </cell>
          <cell r="AP88">
            <v>4.676478056252269</v>
          </cell>
          <cell r="AQ88">
            <v>4.676478056252269</v>
          </cell>
          <cell r="AR88">
            <v>4.676478056252269</v>
          </cell>
          <cell r="AS88">
            <v>4.676478056252269</v>
          </cell>
          <cell r="AT88">
            <v>4.676478056252269</v>
          </cell>
        </row>
        <row r="89">
          <cell r="B89">
            <v>2.8717024380911127</v>
          </cell>
          <cell r="C89">
            <v>3.1860829367537091</v>
          </cell>
          <cell r="D89">
            <v>3.4821700988148647</v>
          </cell>
          <cell r="E89">
            <v>3.7581347935058758</v>
          </cell>
          <cell r="F89">
            <v>4.0092613170589866</v>
          </cell>
          <cell r="G89">
            <v>4.2314612985607809</v>
          </cell>
          <cell r="H89">
            <v>4.4183232748878165</v>
          </cell>
          <cell r="I89">
            <v>4.5637138851007286</v>
          </cell>
          <cell r="J89">
            <v>4.6600914850888842</v>
          </cell>
          <cell r="K89">
            <v>4.6989943839322912</v>
          </cell>
          <cell r="L89">
            <v>4.6989943839322912</v>
          </cell>
          <cell r="M89">
            <v>4.6989943839322912</v>
          </cell>
          <cell r="N89">
            <v>4.6989943839322912</v>
          </cell>
          <cell r="O89">
            <v>4.6989943839322912</v>
          </cell>
          <cell r="P89">
            <v>4.6989943839322912</v>
          </cell>
          <cell r="Q89">
            <v>4.6989943839322912</v>
          </cell>
          <cell r="R89">
            <v>4.6989943839322912</v>
          </cell>
          <cell r="S89">
            <v>4.6989943839322912</v>
          </cell>
          <cell r="T89">
            <v>4.6989943839322912</v>
          </cell>
          <cell r="U89">
            <v>4.6989943839322912</v>
          </cell>
          <cell r="V89">
            <v>4.6989943839322912</v>
          </cell>
          <cell r="W89">
            <v>4.6989943839322912</v>
          </cell>
          <cell r="X89">
            <v>4.6989943839322912</v>
          </cell>
          <cell r="Y89">
            <v>4.6989943839322912</v>
          </cell>
          <cell r="Z89">
            <v>4.6989943839322912</v>
          </cell>
          <cell r="AA89">
            <v>4.6989943839322912</v>
          </cell>
          <cell r="AB89">
            <v>4.6989943839322912</v>
          </cell>
          <cell r="AC89">
            <v>4.6989943839322912</v>
          </cell>
          <cell r="AD89">
            <v>4.6989943839322912</v>
          </cell>
          <cell r="AE89">
            <v>4.6989943839322912</v>
          </cell>
          <cell r="AF89">
            <v>4.6989943839322912</v>
          </cell>
          <cell r="AG89">
            <v>4.6989943839322912</v>
          </cell>
          <cell r="AH89">
            <v>4.6989943839322912</v>
          </cell>
          <cell r="AI89">
            <v>4.6989943839322912</v>
          </cell>
          <cell r="AJ89">
            <v>4.6989943839322912</v>
          </cell>
          <cell r="AK89">
            <v>4.6989943839322912</v>
          </cell>
          <cell r="AL89">
            <v>4.6989943839322912</v>
          </cell>
          <cell r="AM89">
            <v>4.6989943839322912</v>
          </cell>
          <cell r="AN89">
            <v>4.6989943839322912</v>
          </cell>
          <cell r="AO89">
            <v>4.6989943839322912</v>
          </cell>
          <cell r="AP89">
            <v>4.6989943839322912</v>
          </cell>
          <cell r="AQ89">
            <v>4.6989943839322912</v>
          </cell>
          <cell r="AR89">
            <v>4.6989943839322912</v>
          </cell>
          <cell r="AS89">
            <v>4.6989943839322912</v>
          </cell>
          <cell r="AT89">
            <v>4.6989943839322912</v>
          </cell>
        </row>
        <row r="90">
          <cell r="B90">
            <v>2.893777269149957</v>
          </cell>
          <cell r="C90">
            <v>3.2081577678125535</v>
          </cell>
          <cell r="D90">
            <v>3.5042449298737095</v>
          </cell>
          <cell r="E90">
            <v>3.7802096245647205</v>
          </cell>
          <cell r="F90">
            <v>4.0313361481178314</v>
          </cell>
          <cell r="G90">
            <v>4.2535361296196257</v>
          </cell>
          <cell r="H90">
            <v>4.4403981059466604</v>
          </cell>
          <cell r="I90">
            <v>4.5857887161595734</v>
          </cell>
          <cell r="J90">
            <v>4.6821663161477289</v>
          </cell>
          <cell r="K90">
            <v>4.721069214991136</v>
          </cell>
          <cell r="L90">
            <v>4.721069214991136</v>
          </cell>
          <cell r="M90">
            <v>4.721069214991136</v>
          </cell>
          <cell r="N90">
            <v>4.721069214991136</v>
          </cell>
          <cell r="O90">
            <v>4.721069214991136</v>
          </cell>
          <cell r="P90">
            <v>4.721069214991136</v>
          </cell>
          <cell r="Q90">
            <v>4.721069214991136</v>
          </cell>
          <cell r="R90">
            <v>4.721069214991136</v>
          </cell>
          <cell r="S90">
            <v>4.721069214991136</v>
          </cell>
          <cell r="T90">
            <v>4.721069214991136</v>
          </cell>
          <cell r="U90">
            <v>4.721069214991136</v>
          </cell>
          <cell r="V90">
            <v>4.721069214991136</v>
          </cell>
          <cell r="W90">
            <v>4.721069214991136</v>
          </cell>
          <cell r="X90">
            <v>4.721069214991136</v>
          </cell>
          <cell r="Y90">
            <v>4.721069214991136</v>
          </cell>
          <cell r="Z90">
            <v>4.721069214991136</v>
          </cell>
          <cell r="AA90">
            <v>4.721069214991136</v>
          </cell>
          <cell r="AB90">
            <v>4.721069214991136</v>
          </cell>
          <cell r="AC90">
            <v>4.721069214991136</v>
          </cell>
          <cell r="AD90">
            <v>4.721069214991136</v>
          </cell>
          <cell r="AE90">
            <v>4.721069214991136</v>
          </cell>
          <cell r="AF90">
            <v>4.721069214991136</v>
          </cell>
          <cell r="AG90">
            <v>4.721069214991136</v>
          </cell>
          <cell r="AH90">
            <v>4.721069214991136</v>
          </cell>
          <cell r="AI90">
            <v>4.721069214991136</v>
          </cell>
          <cell r="AJ90">
            <v>4.721069214991136</v>
          </cell>
          <cell r="AK90">
            <v>4.721069214991136</v>
          </cell>
          <cell r="AL90">
            <v>4.721069214991136</v>
          </cell>
          <cell r="AM90">
            <v>4.721069214991136</v>
          </cell>
          <cell r="AN90">
            <v>4.721069214991136</v>
          </cell>
          <cell r="AO90">
            <v>4.721069214991136</v>
          </cell>
          <cell r="AP90">
            <v>4.721069214991136</v>
          </cell>
          <cell r="AQ90">
            <v>4.721069214991136</v>
          </cell>
          <cell r="AR90">
            <v>4.721069214991136</v>
          </cell>
          <cell r="AS90">
            <v>4.721069214991136</v>
          </cell>
          <cell r="AT90">
            <v>4.721069214991136</v>
          </cell>
        </row>
        <row r="91">
          <cell r="B91">
            <v>2.9154192603841182</v>
          </cell>
          <cell r="C91">
            <v>3.2297997590467147</v>
          </cell>
          <cell r="D91">
            <v>3.5258869211078707</v>
          </cell>
          <cell r="E91">
            <v>3.8018516157988822</v>
          </cell>
          <cell r="F91">
            <v>4.0529781393519926</v>
          </cell>
          <cell r="G91">
            <v>4.2751781208537869</v>
          </cell>
          <cell r="H91">
            <v>4.4620400971808234</v>
          </cell>
          <cell r="I91">
            <v>4.6074307073937346</v>
          </cell>
          <cell r="J91">
            <v>4.703808307381891</v>
          </cell>
          <cell r="K91">
            <v>4.7427112062252981</v>
          </cell>
          <cell r="L91">
            <v>4.7427112062252981</v>
          </cell>
          <cell r="M91">
            <v>4.7427112062252981</v>
          </cell>
          <cell r="N91">
            <v>4.7427112062252981</v>
          </cell>
          <cell r="O91">
            <v>4.7427112062252981</v>
          </cell>
          <cell r="P91">
            <v>4.7427112062252981</v>
          </cell>
          <cell r="Q91">
            <v>4.7427112062252981</v>
          </cell>
          <cell r="R91">
            <v>4.7427112062252981</v>
          </cell>
          <cell r="S91">
            <v>4.7427112062252981</v>
          </cell>
          <cell r="T91">
            <v>4.7427112062252981</v>
          </cell>
          <cell r="U91">
            <v>4.7427112062252981</v>
          </cell>
          <cell r="V91">
            <v>4.7427112062252981</v>
          </cell>
          <cell r="W91">
            <v>4.7427112062252981</v>
          </cell>
          <cell r="X91">
            <v>4.7427112062252981</v>
          </cell>
          <cell r="Y91">
            <v>4.7427112062252981</v>
          </cell>
          <cell r="Z91">
            <v>4.7427112062252981</v>
          </cell>
          <cell r="AA91">
            <v>4.7427112062252981</v>
          </cell>
          <cell r="AB91">
            <v>4.7427112062252981</v>
          </cell>
          <cell r="AC91">
            <v>4.7427112062252981</v>
          </cell>
          <cell r="AD91">
            <v>4.7427112062252981</v>
          </cell>
          <cell r="AE91">
            <v>4.7427112062252981</v>
          </cell>
          <cell r="AF91">
            <v>4.7427112062252981</v>
          </cell>
          <cell r="AG91">
            <v>4.7427112062252981</v>
          </cell>
          <cell r="AH91">
            <v>4.7427112062252981</v>
          </cell>
          <cell r="AI91">
            <v>4.7427112062252981</v>
          </cell>
          <cell r="AJ91">
            <v>4.7427112062252981</v>
          </cell>
          <cell r="AK91">
            <v>4.7427112062252981</v>
          </cell>
          <cell r="AL91">
            <v>4.7427112062252981</v>
          </cell>
          <cell r="AM91">
            <v>4.7427112062252981</v>
          </cell>
          <cell r="AN91">
            <v>4.7427112062252981</v>
          </cell>
          <cell r="AO91">
            <v>4.7427112062252981</v>
          </cell>
          <cell r="AP91">
            <v>4.7427112062252981</v>
          </cell>
          <cell r="AQ91">
            <v>4.7427112062252981</v>
          </cell>
          <cell r="AR91">
            <v>4.7427112062252981</v>
          </cell>
          <cell r="AS91">
            <v>4.7427112062252981</v>
          </cell>
          <cell r="AT91">
            <v>4.7427112062252981</v>
          </cell>
        </row>
        <row r="92">
          <cell r="B92">
            <v>2.9366368988489828</v>
          </cell>
          <cell r="C92">
            <v>3.2510173975115793</v>
          </cell>
          <cell r="D92">
            <v>3.5471045595727348</v>
          </cell>
          <cell r="E92">
            <v>3.8230692542637463</v>
          </cell>
          <cell r="F92">
            <v>4.0741957778168567</v>
          </cell>
          <cell r="G92">
            <v>4.296395759318651</v>
          </cell>
          <cell r="H92">
            <v>4.4832577356456875</v>
          </cell>
          <cell r="I92">
            <v>4.6286483458585996</v>
          </cell>
          <cell r="J92">
            <v>4.7250259458467552</v>
          </cell>
          <cell r="K92">
            <v>4.7639288446901622</v>
          </cell>
          <cell r="L92">
            <v>4.7639288446901622</v>
          </cell>
          <cell r="M92">
            <v>4.7639288446901622</v>
          </cell>
          <cell r="N92">
            <v>4.7639288446901622</v>
          </cell>
          <cell r="O92">
            <v>4.7639288446901622</v>
          </cell>
          <cell r="P92">
            <v>4.7639288446901622</v>
          </cell>
          <cell r="Q92">
            <v>4.7639288446901622</v>
          </cell>
          <cell r="R92">
            <v>4.7639288446901622</v>
          </cell>
          <cell r="S92">
            <v>4.7639288446901622</v>
          </cell>
          <cell r="T92">
            <v>4.7639288446901622</v>
          </cell>
          <cell r="U92">
            <v>4.7639288446901622</v>
          </cell>
          <cell r="V92">
            <v>4.7639288446901622</v>
          </cell>
          <cell r="W92">
            <v>4.7639288446901622</v>
          </cell>
          <cell r="X92">
            <v>4.7639288446901622</v>
          </cell>
          <cell r="Y92">
            <v>4.7639288446901622</v>
          </cell>
          <cell r="Z92">
            <v>4.7639288446901622</v>
          </cell>
          <cell r="AA92">
            <v>4.7639288446901622</v>
          </cell>
          <cell r="AB92">
            <v>4.7639288446901622</v>
          </cell>
          <cell r="AC92">
            <v>4.7639288446901622</v>
          </cell>
          <cell r="AD92">
            <v>4.7639288446901622</v>
          </cell>
          <cell r="AE92">
            <v>4.7639288446901622</v>
          </cell>
          <cell r="AF92">
            <v>4.7639288446901622</v>
          </cell>
          <cell r="AG92">
            <v>4.7639288446901622</v>
          </cell>
          <cell r="AH92">
            <v>4.7639288446901622</v>
          </cell>
          <cell r="AI92">
            <v>4.7639288446901622</v>
          </cell>
          <cell r="AJ92">
            <v>4.7639288446901622</v>
          </cell>
          <cell r="AK92">
            <v>4.7639288446901622</v>
          </cell>
          <cell r="AL92">
            <v>4.7639288446901622</v>
          </cell>
          <cell r="AM92">
            <v>4.7639288446901622</v>
          </cell>
          <cell r="AN92">
            <v>4.7639288446901622</v>
          </cell>
          <cell r="AO92">
            <v>4.7639288446901622</v>
          </cell>
          <cell r="AP92">
            <v>4.7639288446901622</v>
          </cell>
          <cell r="AQ92">
            <v>4.7639288446901622</v>
          </cell>
          <cell r="AR92">
            <v>4.7639288446901622</v>
          </cell>
          <cell r="AS92">
            <v>4.7639288446901622</v>
          </cell>
          <cell r="AT92">
            <v>4.7639288446901622</v>
          </cell>
        </row>
        <row r="93">
          <cell r="B93">
            <v>2.9574385051870848</v>
          </cell>
          <cell r="C93">
            <v>3.2718190038496813</v>
          </cell>
          <cell r="D93">
            <v>3.5679061659108373</v>
          </cell>
          <cell r="E93">
            <v>3.8438708606018483</v>
          </cell>
          <cell r="F93">
            <v>4.0949973841549596</v>
          </cell>
          <cell r="G93">
            <v>4.317197365656753</v>
          </cell>
          <cell r="H93">
            <v>4.5040593419837895</v>
          </cell>
          <cell r="I93">
            <v>4.6494499521967017</v>
          </cell>
          <cell r="J93">
            <v>4.7458275521848572</v>
          </cell>
          <cell r="K93">
            <v>4.7847304510282642</v>
          </cell>
          <cell r="L93">
            <v>4.7847304510282642</v>
          </cell>
          <cell r="M93">
            <v>4.7847304510282642</v>
          </cell>
          <cell r="N93">
            <v>4.7847304510282642</v>
          </cell>
          <cell r="O93">
            <v>4.7847304510282642</v>
          </cell>
          <cell r="P93">
            <v>4.7847304510282642</v>
          </cell>
          <cell r="Q93">
            <v>4.7847304510282642</v>
          </cell>
          <cell r="R93">
            <v>4.7847304510282642</v>
          </cell>
          <cell r="S93">
            <v>4.7847304510282642</v>
          </cell>
          <cell r="T93">
            <v>4.7847304510282642</v>
          </cell>
          <cell r="U93">
            <v>4.7847304510282642</v>
          </cell>
          <cell r="V93">
            <v>4.7847304510282642</v>
          </cell>
          <cell r="W93">
            <v>4.7847304510282642</v>
          </cell>
          <cell r="X93">
            <v>4.7847304510282642</v>
          </cell>
          <cell r="Y93">
            <v>4.7847304510282642</v>
          </cell>
          <cell r="Z93">
            <v>4.7847304510282642</v>
          </cell>
          <cell r="AA93">
            <v>4.7847304510282642</v>
          </cell>
          <cell r="AB93">
            <v>4.7847304510282642</v>
          </cell>
          <cell r="AC93">
            <v>4.7847304510282642</v>
          </cell>
          <cell r="AD93">
            <v>4.7847304510282642</v>
          </cell>
          <cell r="AE93">
            <v>4.7847304510282642</v>
          </cell>
          <cell r="AF93">
            <v>4.7847304510282642</v>
          </cell>
          <cell r="AG93">
            <v>4.7847304510282642</v>
          </cell>
          <cell r="AH93">
            <v>4.7847304510282642</v>
          </cell>
          <cell r="AI93">
            <v>4.7847304510282642</v>
          </cell>
          <cell r="AJ93">
            <v>4.7847304510282642</v>
          </cell>
          <cell r="AK93">
            <v>4.7847304510282642</v>
          </cell>
          <cell r="AL93">
            <v>4.7847304510282642</v>
          </cell>
          <cell r="AM93">
            <v>4.7847304510282642</v>
          </cell>
          <cell r="AN93">
            <v>4.7847304510282642</v>
          </cell>
          <cell r="AO93">
            <v>4.7847304510282642</v>
          </cell>
          <cell r="AP93">
            <v>4.7847304510282642</v>
          </cell>
          <cell r="AQ93">
            <v>4.7847304510282642</v>
          </cell>
          <cell r="AR93">
            <v>4.7847304510282642</v>
          </cell>
          <cell r="AS93">
            <v>4.7847304510282642</v>
          </cell>
          <cell r="AT93">
            <v>4.7847304510282642</v>
          </cell>
        </row>
        <row r="94">
          <cell r="B94">
            <v>2.977832236891107</v>
          </cell>
          <cell r="C94">
            <v>3.2922127355537034</v>
          </cell>
          <cell r="D94">
            <v>3.588299897614859</v>
          </cell>
          <cell r="E94">
            <v>3.86426459230587</v>
          </cell>
          <cell r="F94">
            <v>4.1153911158589818</v>
          </cell>
          <cell r="G94">
            <v>4.3375910973607761</v>
          </cell>
          <cell r="H94">
            <v>4.5244530736878108</v>
          </cell>
          <cell r="I94">
            <v>4.6698436839007238</v>
          </cell>
          <cell r="J94">
            <v>4.7662212838888793</v>
          </cell>
          <cell r="K94">
            <v>4.8051241827322864</v>
          </cell>
          <cell r="L94">
            <v>4.8051241827322864</v>
          </cell>
          <cell r="M94">
            <v>4.8051241827322864</v>
          </cell>
          <cell r="N94">
            <v>4.8051241827322864</v>
          </cell>
          <cell r="O94">
            <v>4.8051241827322864</v>
          </cell>
          <cell r="P94">
            <v>4.8051241827322864</v>
          </cell>
          <cell r="Q94">
            <v>4.8051241827322864</v>
          </cell>
          <cell r="R94">
            <v>4.8051241827322864</v>
          </cell>
          <cell r="S94">
            <v>4.8051241827322864</v>
          </cell>
          <cell r="T94">
            <v>4.8051241827322864</v>
          </cell>
          <cell r="U94">
            <v>4.8051241827322864</v>
          </cell>
          <cell r="V94">
            <v>4.8051241827322864</v>
          </cell>
          <cell r="W94">
            <v>4.8051241827322864</v>
          </cell>
          <cell r="X94">
            <v>4.8051241827322864</v>
          </cell>
          <cell r="Y94">
            <v>4.8051241827322864</v>
          </cell>
          <cell r="Z94">
            <v>4.8051241827322864</v>
          </cell>
          <cell r="AA94">
            <v>4.8051241827322864</v>
          </cell>
          <cell r="AB94">
            <v>4.8051241827322864</v>
          </cell>
          <cell r="AC94">
            <v>4.8051241827322864</v>
          </cell>
          <cell r="AD94">
            <v>4.8051241827322864</v>
          </cell>
          <cell r="AE94">
            <v>4.8051241827322864</v>
          </cell>
          <cell r="AF94">
            <v>4.8051241827322864</v>
          </cell>
          <cell r="AG94">
            <v>4.8051241827322864</v>
          </cell>
          <cell r="AH94">
            <v>4.8051241827322864</v>
          </cell>
          <cell r="AI94">
            <v>4.8051241827322864</v>
          </cell>
          <cell r="AJ94">
            <v>4.8051241827322864</v>
          </cell>
          <cell r="AK94">
            <v>4.8051241827322864</v>
          </cell>
          <cell r="AL94">
            <v>4.8051241827322864</v>
          </cell>
          <cell r="AM94">
            <v>4.8051241827322864</v>
          </cell>
          <cell r="AN94">
            <v>4.8051241827322864</v>
          </cell>
          <cell r="AO94">
            <v>4.8051241827322864</v>
          </cell>
          <cell r="AP94">
            <v>4.8051241827322864</v>
          </cell>
          <cell r="AQ94">
            <v>4.8051241827322864</v>
          </cell>
          <cell r="AR94">
            <v>4.8051241827322864</v>
          </cell>
          <cell r="AS94">
            <v>4.8051241827322864</v>
          </cell>
          <cell r="AT94">
            <v>4.8051241827322864</v>
          </cell>
        </row>
        <row r="95">
          <cell r="B95">
            <v>2.9978260915028927</v>
          </cell>
          <cell r="C95">
            <v>3.3122065901654891</v>
          </cell>
          <cell r="D95">
            <v>3.6082937522266447</v>
          </cell>
          <cell r="E95">
            <v>3.8842584469176558</v>
          </cell>
          <cell r="F95">
            <v>4.1353849704707679</v>
          </cell>
          <cell r="G95">
            <v>4.3575849519725622</v>
          </cell>
          <cell r="H95">
            <v>4.5444469282995978</v>
          </cell>
          <cell r="I95">
            <v>4.68983753851251</v>
          </cell>
          <cell r="J95">
            <v>4.7862151385006664</v>
          </cell>
          <cell r="K95">
            <v>4.8251180373440725</v>
          </cell>
          <cell r="L95">
            <v>4.8251180373440725</v>
          </cell>
          <cell r="M95">
            <v>4.8251180373440725</v>
          </cell>
          <cell r="N95">
            <v>4.8251180373440725</v>
          </cell>
          <cell r="O95">
            <v>4.8251180373440725</v>
          </cell>
          <cell r="P95">
            <v>4.8251180373440725</v>
          </cell>
          <cell r="Q95">
            <v>4.8251180373440725</v>
          </cell>
          <cell r="R95">
            <v>4.8251180373440725</v>
          </cell>
          <cell r="S95">
            <v>4.8251180373440725</v>
          </cell>
          <cell r="T95">
            <v>4.8251180373440725</v>
          </cell>
          <cell r="U95">
            <v>4.8251180373440725</v>
          </cell>
          <cell r="V95">
            <v>4.8251180373440725</v>
          </cell>
          <cell r="W95">
            <v>4.8251180373440725</v>
          </cell>
          <cell r="X95">
            <v>4.8251180373440725</v>
          </cell>
          <cell r="Y95">
            <v>4.8251180373440725</v>
          </cell>
          <cell r="Z95">
            <v>4.8251180373440725</v>
          </cell>
          <cell r="AA95">
            <v>4.8251180373440725</v>
          </cell>
          <cell r="AB95">
            <v>4.8251180373440725</v>
          </cell>
          <cell r="AC95">
            <v>4.8251180373440725</v>
          </cell>
          <cell r="AD95">
            <v>4.8251180373440725</v>
          </cell>
          <cell r="AE95">
            <v>4.8251180373440725</v>
          </cell>
          <cell r="AF95">
            <v>4.8251180373440725</v>
          </cell>
          <cell r="AG95">
            <v>4.8251180373440725</v>
          </cell>
          <cell r="AH95">
            <v>4.8251180373440725</v>
          </cell>
          <cell r="AI95">
            <v>4.8251180373440725</v>
          </cell>
          <cell r="AJ95">
            <v>4.8251180373440725</v>
          </cell>
          <cell r="AK95">
            <v>4.8251180373440725</v>
          </cell>
          <cell r="AL95">
            <v>4.8251180373440725</v>
          </cell>
          <cell r="AM95">
            <v>4.8251180373440725</v>
          </cell>
          <cell r="AN95">
            <v>4.8251180373440725</v>
          </cell>
          <cell r="AO95">
            <v>4.8251180373440725</v>
          </cell>
          <cell r="AP95">
            <v>4.8251180373440725</v>
          </cell>
          <cell r="AQ95">
            <v>4.8251180373440725</v>
          </cell>
          <cell r="AR95">
            <v>4.8251180373440725</v>
          </cell>
          <cell r="AS95">
            <v>4.8251180373440725</v>
          </cell>
          <cell r="AT95">
            <v>4.8251180373440725</v>
          </cell>
        </row>
        <row r="96">
          <cell r="B96">
            <v>3.0174279097497414</v>
          </cell>
          <cell r="C96">
            <v>3.3318084084123378</v>
          </cell>
          <cell r="D96">
            <v>3.6278955704734939</v>
          </cell>
          <cell r="E96">
            <v>3.9038602651645049</v>
          </cell>
          <cell r="F96">
            <v>4.1549867887176175</v>
          </cell>
          <cell r="G96">
            <v>4.3771867702194118</v>
          </cell>
          <cell r="H96">
            <v>4.5640487465464474</v>
          </cell>
          <cell r="I96">
            <v>4.7094393567593595</v>
          </cell>
          <cell r="J96">
            <v>4.8058169567475151</v>
          </cell>
          <cell r="K96">
            <v>4.8447198555909221</v>
          </cell>
          <cell r="L96">
            <v>4.8447198555909221</v>
          </cell>
          <cell r="M96">
            <v>4.8447198555909221</v>
          </cell>
          <cell r="N96">
            <v>4.8447198555909221</v>
          </cell>
          <cell r="O96">
            <v>4.8447198555909221</v>
          </cell>
          <cell r="P96">
            <v>4.8447198555909221</v>
          </cell>
          <cell r="Q96">
            <v>4.8447198555909221</v>
          </cell>
          <cell r="R96">
            <v>4.8447198555909221</v>
          </cell>
          <cell r="S96">
            <v>4.8447198555909221</v>
          </cell>
          <cell r="T96">
            <v>4.8447198555909221</v>
          </cell>
          <cell r="U96">
            <v>4.8447198555909221</v>
          </cell>
          <cell r="V96">
            <v>4.8447198555909221</v>
          </cell>
          <cell r="W96">
            <v>4.8447198555909221</v>
          </cell>
          <cell r="X96">
            <v>4.8447198555909221</v>
          </cell>
          <cell r="Y96">
            <v>4.8447198555909221</v>
          </cell>
          <cell r="Z96">
            <v>4.8447198555909221</v>
          </cell>
          <cell r="AA96">
            <v>4.8447198555909221</v>
          </cell>
          <cell r="AB96">
            <v>4.8447198555909221</v>
          </cell>
          <cell r="AC96">
            <v>4.8447198555909221</v>
          </cell>
          <cell r="AD96">
            <v>4.8447198555909221</v>
          </cell>
          <cell r="AE96">
            <v>4.8447198555909221</v>
          </cell>
          <cell r="AF96">
            <v>4.8447198555909221</v>
          </cell>
          <cell r="AG96">
            <v>4.8447198555909221</v>
          </cell>
          <cell r="AH96">
            <v>4.8447198555909221</v>
          </cell>
          <cell r="AI96">
            <v>4.8447198555909221</v>
          </cell>
          <cell r="AJ96">
            <v>4.8447198555909221</v>
          </cell>
          <cell r="AK96">
            <v>4.8447198555909221</v>
          </cell>
          <cell r="AL96">
            <v>4.8447198555909221</v>
          </cell>
          <cell r="AM96">
            <v>4.8447198555909221</v>
          </cell>
          <cell r="AN96">
            <v>4.8447198555909221</v>
          </cell>
          <cell r="AO96">
            <v>4.8447198555909221</v>
          </cell>
          <cell r="AP96">
            <v>4.8447198555909221</v>
          </cell>
          <cell r="AQ96">
            <v>4.8447198555909221</v>
          </cell>
          <cell r="AR96">
            <v>4.8447198555909221</v>
          </cell>
          <cell r="AS96">
            <v>4.8447198555909221</v>
          </cell>
          <cell r="AT96">
            <v>4.8447198555909221</v>
          </cell>
        </row>
        <row r="97">
          <cell r="B97">
            <v>3.0366453786192014</v>
          </cell>
          <cell r="C97">
            <v>3.3510258772817978</v>
          </cell>
          <cell r="D97">
            <v>3.6471130393429538</v>
          </cell>
          <cell r="E97">
            <v>3.9230777340339649</v>
          </cell>
          <cell r="F97">
            <v>4.1742042575870775</v>
          </cell>
          <cell r="G97">
            <v>4.3964042390888718</v>
          </cell>
          <cell r="H97">
            <v>4.5832662154159074</v>
          </cell>
          <cell r="I97">
            <v>4.7286568256288186</v>
          </cell>
          <cell r="J97">
            <v>4.825034425616975</v>
          </cell>
          <cell r="K97">
            <v>4.8639373244603821</v>
          </cell>
          <cell r="L97">
            <v>4.8639373244603821</v>
          </cell>
          <cell r="M97">
            <v>4.8639373244603821</v>
          </cell>
          <cell r="N97">
            <v>4.8639373244603821</v>
          </cell>
          <cell r="O97">
            <v>4.8639373244603821</v>
          </cell>
          <cell r="P97">
            <v>4.8639373244603821</v>
          </cell>
          <cell r="Q97">
            <v>4.8639373244603821</v>
          </cell>
          <cell r="R97">
            <v>4.8639373244603821</v>
          </cell>
          <cell r="S97">
            <v>4.8639373244603821</v>
          </cell>
          <cell r="T97">
            <v>4.8639373244603821</v>
          </cell>
          <cell r="U97">
            <v>4.8639373244603821</v>
          </cell>
          <cell r="V97">
            <v>4.8639373244603821</v>
          </cell>
          <cell r="W97">
            <v>4.8639373244603821</v>
          </cell>
          <cell r="X97">
            <v>4.8639373244603821</v>
          </cell>
          <cell r="Y97">
            <v>4.8639373244603821</v>
          </cell>
          <cell r="Z97">
            <v>4.8639373244603821</v>
          </cell>
          <cell r="AA97">
            <v>4.8639373244603821</v>
          </cell>
          <cell r="AB97">
            <v>4.8639373244603821</v>
          </cell>
          <cell r="AC97">
            <v>4.8639373244603821</v>
          </cell>
          <cell r="AD97">
            <v>4.8639373244603821</v>
          </cell>
          <cell r="AE97">
            <v>4.8639373244603821</v>
          </cell>
          <cell r="AF97">
            <v>4.8639373244603821</v>
          </cell>
          <cell r="AG97">
            <v>4.8639373244603821</v>
          </cell>
          <cell r="AH97">
            <v>4.8639373244603821</v>
          </cell>
          <cell r="AI97">
            <v>4.8639373244603821</v>
          </cell>
          <cell r="AJ97">
            <v>4.8639373244603821</v>
          </cell>
          <cell r="AK97">
            <v>4.8639373244603821</v>
          </cell>
          <cell r="AL97">
            <v>4.8639373244603821</v>
          </cell>
          <cell r="AM97">
            <v>4.8639373244603821</v>
          </cell>
          <cell r="AN97">
            <v>4.8639373244603821</v>
          </cell>
          <cell r="AO97">
            <v>4.8639373244603821</v>
          </cell>
          <cell r="AP97">
            <v>4.8639373244603821</v>
          </cell>
          <cell r="AQ97">
            <v>4.8639373244603821</v>
          </cell>
          <cell r="AR97">
            <v>4.8639373244603821</v>
          </cell>
          <cell r="AS97">
            <v>4.8639373244603821</v>
          </cell>
          <cell r="AT97">
            <v>4.8639373244603821</v>
          </cell>
        </row>
        <row r="98">
          <cell r="B98">
            <v>3.0554860343735739</v>
          </cell>
          <cell r="C98">
            <v>3.3698665330361703</v>
          </cell>
          <cell r="D98">
            <v>3.6659536950973264</v>
          </cell>
          <cell r="E98">
            <v>3.941918389788337</v>
          </cell>
          <cell r="F98">
            <v>4.19304491334145</v>
          </cell>
          <cell r="G98">
            <v>4.4152448948432435</v>
          </cell>
          <cell r="H98">
            <v>4.6021068711702799</v>
          </cell>
          <cell r="I98">
            <v>4.7474974813831912</v>
          </cell>
          <cell r="J98">
            <v>4.8438750813713476</v>
          </cell>
          <cell r="K98">
            <v>4.8827779802147546</v>
          </cell>
          <cell r="L98">
            <v>4.8827779802147546</v>
          </cell>
          <cell r="M98">
            <v>4.8827779802147546</v>
          </cell>
          <cell r="N98">
            <v>4.8827779802147546</v>
          </cell>
          <cell r="O98">
            <v>4.8827779802147546</v>
          </cell>
          <cell r="P98">
            <v>4.8827779802147546</v>
          </cell>
          <cell r="Q98">
            <v>4.8827779802147546</v>
          </cell>
          <cell r="R98">
            <v>4.8827779802147546</v>
          </cell>
          <cell r="S98">
            <v>4.8827779802147546</v>
          </cell>
          <cell r="T98">
            <v>4.8827779802147546</v>
          </cell>
          <cell r="U98">
            <v>4.8827779802147546</v>
          </cell>
          <cell r="V98">
            <v>4.8827779802147546</v>
          </cell>
          <cell r="W98">
            <v>4.8827779802147546</v>
          </cell>
          <cell r="X98">
            <v>4.8827779802147546</v>
          </cell>
          <cell r="Y98">
            <v>4.8827779802147546</v>
          </cell>
          <cell r="Z98">
            <v>4.8827779802147546</v>
          </cell>
          <cell r="AA98">
            <v>4.8827779802147546</v>
          </cell>
          <cell r="AB98">
            <v>4.8827779802147546</v>
          </cell>
          <cell r="AC98">
            <v>4.8827779802147546</v>
          </cell>
          <cell r="AD98">
            <v>4.8827779802147546</v>
          </cell>
          <cell r="AE98">
            <v>4.8827779802147546</v>
          </cell>
          <cell r="AF98">
            <v>4.8827779802147546</v>
          </cell>
          <cell r="AG98">
            <v>4.8827779802147546</v>
          </cell>
          <cell r="AH98">
            <v>4.8827779802147546</v>
          </cell>
          <cell r="AI98">
            <v>4.8827779802147546</v>
          </cell>
          <cell r="AJ98">
            <v>4.8827779802147546</v>
          </cell>
          <cell r="AK98">
            <v>4.8827779802147546</v>
          </cell>
          <cell r="AL98">
            <v>4.8827779802147546</v>
          </cell>
          <cell r="AM98">
            <v>4.8827779802147546</v>
          </cell>
          <cell r="AN98">
            <v>4.8827779802147546</v>
          </cell>
          <cell r="AO98">
            <v>4.8827779802147546</v>
          </cell>
          <cell r="AP98">
            <v>4.8827779802147546</v>
          </cell>
          <cell r="AQ98">
            <v>4.8827779802147546</v>
          </cell>
          <cell r="AR98">
            <v>4.8827779802147546</v>
          </cell>
          <cell r="AS98">
            <v>4.8827779802147546</v>
          </cell>
          <cell r="AT98">
            <v>4.8827779802147546</v>
          </cell>
        </row>
        <row r="99">
          <cell r="B99">
            <v>3.073957265505312</v>
          </cell>
          <cell r="C99">
            <v>3.388337764167908</v>
          </cell>
          <cell r="D99">
            <v>3.6844249262290636</v>
          </cell>
          <cell r="E99">
            <v>3.9603896209200746</v>
          </cell>
          <cell r="F99">
            <v>4.2115161444731877</v>
          </cell>
          <cell r="G99">
            <v>4.433716125974982</v>
          </cell>
          <cell r="H99">
            <v>4.6205781023020167</v>
          </cell>
          <cell r="I99">
            <v>4.7659687125149297</v>
          </cell>
          <cell r="J99">
            <v>4.8623463125030852</v>
          </cell>
          <cell r="K99">
            <v>4.9012492113464923</v>
          </cell>
          <cell r="L99">
            <v>4.9012492113464923</v>
          </cell>
          <cell r="M99">
            <v>4.9012492113464923</v>
          </cell>
          <cell r="N99">
            <v>4.9012492113464923</v>
          </cell>
          <cell r="O99">
            <v>4.9012492113464923</v>
          </cell>
          <cell r="P99">
            <v>4.9012492113464923</v>
          </cell>
          <cell r="Q99">
            <v>4.9012492113464923</v>
          </cell>
          <cell r="R99">
            <v>4.9012492113464923</v>
          </cell>
          <cell r="S99">
            <v>4.9012492113464923</v>
          </cell>
          <cell r="T99">
            <v>4.9012492113464923</v>
          </cell>
          <cell r="U99">
            <v>4.9012492113464923</v>
          </cell>
          <cell r="V99">
            <v>4.9012492113464923</v>
          </cell>
          <cell r="W99">
            <v>4.9012492113464923</v>
          </cell>
          <cell r="X99">
            <v>4.9012492113464923</v>
          </cell>
          <cell r="Y99">
            <v>4.9012492113464923</v>
          </cell>
          <cell r="Z99">
            <v>4.9012492113464923</v>
          </cell>
          <cell r="AA99">
            <v>4.9012492113464923</v>
          </cell>
          <cell r="AB99">
            <v>4.9012492113464923</v>
          </cell>
          <cell r="AC99">
            <v>4.9012492113464923</v>
          </cell>
          <cell r="AD99">
            <v>4.9012492113464923</v>
          </cell>
          <cell r="AE99">
            <v>4.9012492113464923</v>
          </cell>
          <cell r="AF99">
            <v>4.9012492113464923</v>
          </cell>
          <cell r="AG99">
            <v>4.9012492113464923</v>
          </cell>
          <cell r="AH99">
            <v>4.9012492113464923</v>
          </cell>
          <cell r="AI99">
            <v>4.9012492113464923</v>
          </cell>
          <cell r="AJ99">
            <v>4.9012492113464923</v>
          </cell>
          <cell r="AK99">
            <v>4.9012492113464923</v>
          </cell>
          <cell r="AL99">
            <v>4.9012492113464923</v>
          </cell>
          <cell r="AM99">
            <v>4.9012492113464923</v>
          </cell>
          <cell r="AN99">
            <v>4.9012492113464923</v>
          </cell>
          <cell r="AO99">
            <v>4.9012492113464923</v>
          </cell>
          <cell r="AP99">
            <v>4.9012492113464923</v>
          </cell>
          <cell r="AQ99">
            <v>4.9012492113464923</v>
          </cell>
          <cell r="AR99">
            <v>4.9012492113464923</v>
          </cell>
          <cell r="AS99">
            <v>4.9012492113464923</v>
          </cell>
          <cell r="AT99">
            <v>4.9012492113464923</v>
          </cell>
        </row>
        <row r="100">
          <cell r="B100">
            <v>3.0920663156344661</v>
          </cell>
          <cell r="C100">
            <v>3.4064468142970621</v>
          </cell>
          <cell r="D100">
            <v>3.7025339763582186</v>
          </cell>
          <cell r="E100">
            <v>3.9784986710492296</v>
          </cell>
          <cell r="F100">
            <v>4.2296251946023418</v>
          </cell>
          <cell r="G100">
            <v>4.4518251761041361</v>
          </cell>
          <cell r="H100">
            <v>4.6386871524311726</v>
          </cell>
          <cell r="I100">
            <v>4.7840777626440838</v>
          </cell>
          <cell r="J100">
            <v>4.8804553626322402</v>
          </cell>
          <cell r="K100">
            <v>4.9193582614756473</v>
          </cell>
          <cell r="L100">
            <v>4.9193582614756473</v>
          </cell>
          <cell r="M100">
            <v>4.9193582614756473</v>
          </cell>
          <cell r="N100">
            <v>4.9193582614756473</v>
          </cell>
          <cell r="O100">
            <v>4.9193582614756473</v>
          </cell>
          <cell r="P100">
            <v>4.9193582614756473</v>
          </cell>
          <cell r="Q100">
            <v>4.9193582614756473</v>
          </cell>
          <cell r="R100">
            <v>4.9193582614756473</v>
          </cell>
          <cell r="S100">
            <v>4.9193582614756473</v>
          </cell>
          <cell r="T100">
            <v>4.9193582614756473</v>
          </cell>
          <cell r="U100">
            <v>4.9193582614756473</v>
          </cell>
          <cell r="V100">
            <v>4.9193582614756473</v>
          </cell>
          <cell r="W100">
            <v>4.9193582614756473</v>
          </cell>
          <cell r="X100">
            <v>4.9193582614756473</v>
          </cell>
          <cell r="Y100">
            <v>4.9193582614756473</v>
          </cell>
          <cell r="Z100">
            <v>4.9193582614756473</v>
          </cell>
          <cell r="AA100">
            <v>4.9193582614756473</v>
          </cell>
          <cell r="AB100">
            <v>4.9193582614756473</v>
          </cell>
          <cell r="AC100">
            <v>4.9193582614756473</v>
          </cell>
          <cell r="AD100">
            <v>4.9193582614756473</v>
          </cell>
          <cell r="AE100">
            <v>4.9193582614756473</v>
          </cell>
          <cell r="AF100">
            <v>4.9193582614756473</v>
          </cell>
          <cell r="AG100">
            <v>4.9193582614756473</v>
          </cell>
          <cell r="AH100">
            <v>4.9193582614756473</v>
          </cell>
          <cell r="AI100">
            <v>4.9193582614756473</v>
          </cell>
          <cell r="AJ100">
            <v>4.9193582614756473</v>
          </cell>
          <cell r="AK100">
            <v>4.9193582614756473</v>
          </cell>
          <cell r="AL100">
            <v>4.9193582614756473</v>
          </cell>
          <cell r="AM100">
            <v>4.9193582614756473</v>
          </cell>
          <cell r="AN100">
            <v>4.9193582614756473</v>
          </cell>
          <cell r="AO100">
            <v>4.9193582614756473</v>
          </cell>
          <cell r="AP100">
            <v>4.9193582614756473</v>
          </cell>
          <cell r="AQ100">
            <v>4.9193582614756473</v>
          </cell>
          <cell r="AR100">
            <v>4.9193582614756473</v>
          </cell>
          <cell r="AS100">
            <v>4.9193582614756473</v>
          </cell>
          <cell r="AT100">
            <v>4.9193582614756473</v>
          </cell>
        </row>
        <row r="101">
          <cell r="B101">
            <v>3.1098202863493238</v>
          </cell>
          <cell r="C101">
            <v>3.4242007850119198</v>
          </cell>
          <cell r="D101">
            <v>3.7202879470730759</v>
          </cell>
          <cell r="E101">
            <v>3.9962526417640869</v>
          </cell>
          <cell r="F101">
            <v>4.2473791653171995</v>
          </cell>
          <cell r="G101">
            <v>4.4695791468189938</v>
          </cell>
          <cell r="H101">
            <v>4.6564411231460294</v>
          </cell>
          <cell r="I101">
            <v>4.8018317333589415</v>
          </cell>
          <cell r="J101">
            <v>4.898209333347098</v>
          </cell>
          <cell r="K101">
            <v>4.9371122321905041</v>
          </cell>
          <cell r="L101">
            <v>4.9371122321905041</v>
          </cell>
          <cell r="M101">
            <v>4.9371122321905041</v>
          </cell>
          <cell r="N101">
            <v>4.9371122321905041</v>
          </cell>
          <cell r="O101">
            <v>4.9371122321905041</v>
          </cell>
          <cell r="P101">
            <v>4.9371122321905041</v>
          </cell>
          <cell r="Q101">
            <v>4.9371122321905041</v>
          </cell>
          <cell r="R101">
            <v>4.9371122321905041</v>
          </cell>
          <cell r="S101">
            <v>4.9371122321905041</v>
          </cell>
          <cell r="T101">
            <v>4.9371122321905041</v>
          </cell>
          <cell r="U101">
            <v>4.9371122321905041</v>
          </cell>
          <cell r="V101">
            <v>4.9371122321905041</v>
          </cell>
          <cell r="W101">
            <v>4.9371122321905041</v>
          </cell>
          <cell r="X101">
            <v>4.9371122321905041</v>
          </cell>
          <cell r="Y101">
            <v>4.9371122321905041</v>
          </cell>
          <cell r="Z101">
            <v>4.9371122321905041</v>
          </cell>
          <cell r="AA101">
            <v>4.9371122321905041</v>
          </cell>
          <cell r="AB101">
            <v>4.9371122321905041</v>
          </cell>
          <cell r="AC101">
            <v>4.9371122321905041</v>
          </cell>
          <cell r="AD101">
            <v>4.9371122321905041</v>
          </cell>
          <cell r="AE101">
            <v>4.9371122321905041</v>
          </cell>
          <cell r="AF101">
            <v>4.9371122321905041</v>
          </cell>
          <cell r="AG101">
            <v>4.9371122321905041</v>
          </cell>
          <cell r="AH101">
            <v>4.9371122321905041</v>
          </cell>
          <cell r="AI101">
            <v>4.9371122321905041</v>
          </cell>
          <cell r="AJ101">
            <v>4.9371122321905041</v>
          </cell>
          <cell r="AK101">
            <v>4.9371122321905041</v>
          </cell>
          <cell r="AL101">
            <v>4.9371122321905041</v>
          </cell>
          <cell r="AM101">
            <v>4.9371122321905041</v>
          </cell>
          <cell r="AN101">
            <v>4.9371122321905041</v>
          </cell>
          <cell r="AO101">
            <v>4.9371122321905041</v>
          </cell>
          <cell r="AP101">
            <v>4.9371122321905041</v>
          </cell>
          <cell r="AQ101">
            <v>4.9371122321905041</v>
          </cell>
          <cell r="AR101">
            <v>4.9371122321905041</v>
          </cell>
          <cell r="AS101">
            <v>4.9371122321905041</v>
          </cell>
          <cell r="AT101">
            <v>4.9371122321905041</v>
          </cell>
        </row>
        <row r="102">
          <cell r="B102">
            <v>3.1272261399913406</v>
          </cell>
          <cell r="C102">
            <v>3.441606638653937</v>
          </cell>
          <cell r="D102">
            <v>3.7376938007150931</v>
          </cell>
          <cell r="E102">
            <v>4.0136584954061041</v>
          </cell>
          <cell r="F102">
            <v>4.2647850189592171</v>
          </cell>
          <cell r="G102">
            <v>4.4869850004610115</v>
          </cell>
          <cell r="H102">
            <v>4.6738469767880479</v>
          </cell>
          <cell r="I102">
            <v>4.8192375870009592</v>
          </cell>
          <cell r="J102">
            <v>4.9156151869891147</v>
          </cell>
          <cell r="K102">
            <v>4.9545180858325226</v>
          </cell>
          <cell r="L102">
            <v>4.9545180858325226</v>
          </cell>
          <cell r="M102">
            <v>4.9545180858325226</v>
          </cell>
          <cell r="N102">
            <v>4.9545180858325226</v>
          </cell>
          <cell r="O102">
            <v>4.9545180858325226</v>
          </cell>
          <cell r="P102">
            <v>4.9545180858325226</v>
          </cell>
          <cell r="Q102">
            <v>4.9545180858325226</v>
          </cell>
          <cell r="R102">
            <v>4.9545180858325226</v>
          </cell>
          <cell r="S102">
            <v>4.9545180858325226</v>
          </cell>
          <cell r="T102">
            <v>4.9545180858325226</v>
          </cell>
          <cell r="U102">
            <v>4.9545180858325226</v>
          </cell>
          <cell r="V102">
            <v>4.9545180858325226</v>
          </cell>
          <cell r="W102">
            <v>4.9545180858325226</v>
          </cell>
          <cell r="X102">
            <v>4.9545180858325226</v>
          </cell>
          <cell r="Y102">
            <v>4.9545180858325226</v>
          </cell>
          <cell r="Z102">
            <v>4.9545180858325226</v>
          </cell>
          <cell r="AA102">
            <v>4.9545180858325226</v>
          </cell>
          <cell r="AB102">
            <v>4.9545180858325226</v>
          </cell>
          <cell r="AC102">
            <v>4.9545180858325226</v>
          </cell>
          <cell r="AD102">
            <v>4.9545180858325226</v>
          </cell>
          <cell r="AE102">
            <v>4.9545180858325226</v>
          </cell>
          <cell r="AF102">
            <v>4.9545180858325226</v>
          </cell>
          <cell r="AG102">
            <v>4.9545180858325226</v>
          </cell>
          <cell r="AH102">
            <v>4.9545180858325226</v>
          </cell>
          <cell r="AI102">
            <v>4.9545180858325226</v>
          </cell>
          <cell r="AJ102">
            <v>4.9545180858325226</v>
          </cell>
          <cell r="AK102">
            <v>4.9545180858325226</v>
          </cell>
          <cell r="AL102">
            <v>4.9545180858325226</v>
          </cell>
          <cell r="AM102">
            <v>4.9545180858325226</v>
          </cell>
          <cell r="AN102">
            <v>4.9545180858325226</v>
          </cell>
          <cell r="AO102">
            <v>4.9545180858325226</v>
          </cell>
          <cell r="AP102">
            <v>4.9545180858325226</v>
          </cell>
          <cell r="AQ102">
            <v>4.9545180858325226</v>
          </cell>
          <cell r="AR102">
            <v>4.9545180858325226</v>
          </cell>
          <cell r="AS102">
            <v>4.9545180858325226</v>
          </cell>
          <cell r="AT102">
            <v>4.9545180858325226</v>
          </cell>
        </row>
        <row r="103">
          <cell r="B103">
            <v>3.1442907023854754</v>
          </cell>
          <cell r="C103">
            <v>3.4586712010480718</v>
          </cell>
          <cell r="D103">
            <v>3.7547583631092274</v>
          </cell>
          <cell r="E103">
            <v>4.0307230578002393</v>
          </cell>
          <cell r="F103">
            <v>4.2818495813533515</v>
          </cell>
          <cell r="G103">
            <v>4.5040495628551458</v>
          </cell>
          <cell r="H103">
            <v>4.6909115391821814</v>
          </cell>
          <cell r="I103">
            <v>4.8363021493950944</v>
          </cell>
          <cell r="J103">
            <v>4.932679749383249</v>
          </cell>
          <cell r="K103">
            <v>4.971582648226657</v>
          </cell>
          <cell r="L103">
            <v>4.971582648226657</v>
          </cell>
          <cell r="M103">
            <v>4.971582648226657</v>
          </cell>
          <cell r="N103">
            <v>4.971582648226657</v>
          </cell>
          <cell r="O103">
            <v>4.971582648226657</v>
          </cell>
          <cell r="P103">
            <v>4.971582648226657</v>
          </cell>
          <cell r="Q103">
            <v>4.971582648226657</v>
          </cell>
          <cell r="R103">
            <v>4.971582648226657</v>
          </cell>
          <cell r="S103">
            <v>4.971582648226657</v>
          </cell>
          <cell r="T103">
            <v>4.971582648226657</v>
          </cell>
          <cell r="U103">
            <v>4.971582648226657</v>
          </cell>
          <cell r="V103">
            <v>4.971582648226657</v>
          </cell>
          <cell r="W103">
            <v>4.971582648226657</v>
          </cell>
          <cell r="X103">
            <v>4.971582648226657</v>
          </cell>
          <cell r="Y103">
            <v>4.971582648226657</v>
          </cell>
          <cell r="Z103">
            <v>4.971582648226657</v>
          </cell>
          <cell r="AA103">
            <v>4.971582648226657</v>
          </cell>
          <cell r="AB103">
            <v>4.971582648226657</v>
          </cell>
          <cell r="AC103">
            <v>4.971582648226657</v>
          </cell>
          <cell r="AD103">
            <v>4.971582648226657</v>
          </cell>
          <cell r="AE103">
            <v>4.971582648226657</v>
          </cell>
          <cell r="AF103">
            <v>4.971582648226657</v>
          </cell>
          <cell r="AG103">
            <v>4.971582648226657</v>
          </cell>
          <cell r="AH103">
            <v>4.971582648226657</v>
          </cell>
          <cell r="AI103">
            <v>4.971582648226657</v>
          </cell>
          <cell r="AJ103">
            <v>4.971582648226657</v>
          </cell>
          <cell r="AK103">
            <v>4.971582648226657</v>
          </cell>
          <cell r="AL103">
            <v>4.971582648226657</v>
          </cell>
          <cell r="AM103">
            <v>4.971582648226657</v>
          </cell>
          <cell r="AN103">
            <v>4.971582648226657</v>
          </cell>
          <cell r="AO103">
            <v>4.971582648226657</v>
          </cell>
          <cell r="AP103">
            <v>4.971582648226657</v>
          </cell>
          <cell r="AQ103">
            <v>4.971582648226657</v>
          </cell>
          <cell r="AR103">
            <v>4.971582648226657</v>
          </cell>
          <cell r="AS103">
            <v>4.971582648226657</v>
          </cell>
          <cell r="AT103">
            <v>4.971582648226657</v>
          </cell>
        </row>
        <row r="104">
          <cell r="B104">
            <v>3.1610206655169795</v>
          </cell>
          <cell r="C104">
            <v>3.4754011641795759</v>
          </cell>
          <cell r="D104">
            <v>3.7714883262407315</v>
          </cell>
          <cell r="E104">
            <v>4.0474530209317434</v>
          </cell>
          <cell r="F104">
            <v>4.2985795444848565</v>
          </cell>
          <cell r="G104">
            <v>4.5207795259866508</v>
          </cell>
          <cell r="H104">
            <v>4.7076415023136855</v>
          </cell>
          <cell r="I104">
            <v>4.8530321125265976</v>
          </cell>
          <cell r="J104">
            <v>4.949409712514754</v>
          </cell>
          <cell r="K104">
            <v>4.9883126113581602</v>
          </cell>
          <cell r="L104">
            <v>4.9883126113581602</v>
          </cell>
          <cell r="M104">
            <v>4.9883126113581602</v>
          </cell>
          <cell r="N104">
            <v>4.9883126113581602</v>
          </cell>
          <cell r="O104">
            <v>4.9883126113581602</v>
          </cell>
          <cell r="P104">
            <v>4.9883126113581602</v>
          </cell>
          <cell r="Q104">
            <v>4.9883126113581602</v>
          </cell>
          <cell r="R104">
            <v>4.9883126113581602</v>
          </cell>
          <cell r="S104">
            <v>4.9883126113581602</v>
          </cell>
          <cell r="T104">
            <v>4.9883126113581602</v>
          </cell>
          <cell r="U104">
            <v>4.9883126113581602</v>
          </cell>
          <cell r="V104">
            <v>4.9883126113581602</v>
          </cell>
          <cell r="W104">
            <v>4.9883126113581602</v>
          </cell>
          <cell r="X104">
            <v>4.9883126113581602</v>
          </cell>
          <cell r="Y104">
            <v>4.9883126113581602</v>
          </cell>
          <cell r="Z104">
            <v>4.9883126113581602</v>
          </cell>
          <cell r="AA104">
            <v>4.9883126113581602</v>
          </cell>
          <cell r="AB104">
            <v>4.9883126113581602</v>
          </cell>
          <cell r="AC104">
            <v>4.9883126113581602</v>
          </cell>
          <cell r="AD104">
            <v>4.9883126113581602</v>
          </cell>
          <cell r="AE104">
            <v>4.9883126113581602</v>
          </cell>
          <cell r="AF104">
            <v>4.9883126113581602</v>
          </cell>
          <cell r="AG104">
            <v>4.9883126113581602</v>
          </cell>
          <cell r="AH104">
            <v>4.9883126113581602</v>
          </cell>
          <cell r="AI104">
            <v>4.9883126113581602</v>
          </cell>
          <cell r="AJ104">
            <v>4.9883126113581602</v>
          </cell>
          <cell r="AK104">
            <v>4.9883126113581602</v>
          </cell>
          <cell r="AL104">
            <v>4.9883126113581602</v>
          </cell>
          <cell r="AM104">
            <v>4.9883126113581602</v>
          </cell>
          <cell r="AN104">
            <v>4.9883126113581602</v>
          </cell>
          <cell r="AO104">
            <v>4.9883126113581602</v>
          </cell>
          <cell r="AP104">
            <v>4.9883126113581602</v>
          </cell>
          <cell r="AQ104">
            <v>4.9883126113581602</v>
          </cell>
          <cell r="AR104">
            <v>4.9883126113581602</v>
          </cell>
          <cell r="AS104">
            <v>4.9883126113581602</v>
          </cell>
          <cell r="AT104">
            <v>4.9883126113581602</v>
          </cell>
        </row>
        <row r="105">
          <cell r="B105">
            <v>3.1774225901557087</v>
          </cell>
          <cell r="C105">
            <v>3.4918030888183051</v>
          </cell>
          <cell r="D105">
            <v>3.7878902508794612</v>
          </cell>
          <cell r="E105">
            <v>4.0638549455704736</v>
          </cell>
          <cell r="F105">
            <v>4.3149814691235857</v>
          </cell>
          <cell r="G105">
            <v>4.53718145062538</v>
          </cell>
          <cell r="H105">
            <v>4.7240434269524156</v>
          </cell>
          <cell r="I105">
            <v>4.8694340371653286</v>
          </cell>
          <cell r="J105">
            <v>4.9658116371534833</v>
          </cell>
          <cell r="K105">
            <v>5.0047145359968912</v>
          </cell>
          <cell r="L105">
            <v>5.0047145359968912</v>
          </cell>
          <cell r="M105">
            <v>5.0047145359968912</v>
          </cell>
          <cell r="N105">
            <v>5.0047145359968912</v>
          </cell>
          <cell r="O105">
            <v>5.0047145359968912</v>
          </cell>
          <cell r="P105">
            <v>5.0047145359968912</v>
          </cell>
          <cell r="Q105">
            <v>5.0047145359968912</v>
          </cell>
          <cell r="R105">
            <v>5.0047145359968912</v>
          </cell>
          <cell r="S105">
            <v>5.0047145359968912</v>
          </cell>
          <cell r="T105">
            <v>5.0047145359968912</v>
          </cell>
          <cell r="U105">
            <v>5.0047145359968912</v>
          </cell>
          <cell r="V105">
            <v>5.0047145359968912</v>
          </cell>
          <cell r="W105">
            <v>5.0047145359968912</v>
          </cell>
          <cell r="X105">
            <v>5.0047145359968912</v>
          </cell>
          <cell r="Y105">
            <v>5.0047145359968912</v>
          </cell>
          <cell r="Z105">
            <v>5.0047145359968912</v>
          </cell>
          <cell r="AA105">
            <v>5.0047145359968912</v>
          </cell>
          <cell r="AB105">
            <v>5.0047145359968912</v>
          </cell>
          <cell r="AC105">
            <v>5.0047145359968912</v>
          </cell>
          <cell r="AD105">
            <v>5.0047145359968912</v>
          </cell>
          <cell r="AE105">
            <v>5.0047145359968912</v>
          </cell>
          <cell r="AF105">
            <v>5.0047145359968912</v>
          </cell>
          <cell r="AG105">
            <v>5.0047145359968912</v>
          </cell>
          <cell r="AH105">
            <v>5.0047145359968912</v>
          </cell>
          <cell r="AI105">
            <v>5.0047145359968912</v>
          </cell>
          <cell r="AJ105">
            <v>5.0047145359968912</v>
          </cell>
          <cell r="AK105">
            <v>5.0047145359968912</v>
          </cell>
          <cell r="AL105">
            <v>5.0047145359968912</v>
          </cell>
          <cell r="AM105">
            <v>5.0047145359968912</v>
          </cell>
          <cell r="AN105">
            <v>5.0047145359968912</v>
          </cell>
          <cell r="AO105">
            <v>5.0047145359968912</v>
          </cell>
          <cell r="AP105">
            <v>5.0047145359968912</v>
          </cell>
          <cell r="AQ105">
            <v>5.0047145359968912</v>
          </cell>
          <cell r="AR105">
            <v>5.0047145359968912</v>
          </cell>
          <cell r="AS105">
            <v>5.0047145359968912</v>
          </cell>
          <cell r="AT105">
            <v>5.0047145359968912</v>
          </cell>
        </row>
        <row r="106">
          <cell r="B106">
            <v>3.1935029084289734</v>
          </cell>
          <cell r="C106">
            <v>3.5078834070915699</v>
          </cell>
          <cell r="D106">
            <v>3.8039705691527255</v>
          </cell>
          <cell r="E106">
            <v>4.0799352638437378</v>
          </cell>
          <cell r="F106">
            <v>4.33106178739685</v>
          </cell>
          <cell r="G106">
            <v>4.5532617688986443</v>
          </cell>
          <cell r="H106">
            <v>4.7401237452256799</v>
          </cell>
          <cell r="I106">
            <v>4.8855143554385929</v>
          </cell>
          <cell r="J106">
            <v>4.9818919554267476</v>
          </cell>
          <cell r="K106">
            <v>5.0207948542701555</v>
          </cell>
          <cell r="L106">
            <v>5.0207948542701555</v>
          </cell>
          <cell r="M106">
            <v>5.0207948542701555</v>
          </cell>
          <cell r="N106">
            <v>5.0207948542701555</v>
          </cell>
          <cell r="O106">
            <v>5.0207948542701555</v>
          </cell>
          <cell r="P106">
            <v>5.0207948542701555</v>
          </cell>
          <cell r="Q106">
            <v>5.0207948542701555</v>
          </cell>
          <cell r="R106">
            <v>5.0207948542701555</v>
          </cell>
          <cell r="S106">
            <v>5.0207948542701555</v>
          </cell>
          <cell r="T106">
            <v>5.0207948542701555</v>
          </cell>
          <cell r="U106">
            <v>5.0207948542701555</v>
          </cell>
          <cell r="V106">
            <v>5.0207948542701555</v>
          </cell>
          <cell r="W106">
            <v>5.0207948542701555</v>
          </cell>
          <cell r="X106">
            <v>5.0207948542701555</v>
          </cell>
          <cell r="Y106">
            <v>5.0207948542701555</v>
          </cell>
          <cell r="Z106">
            <v>5.0207948542701555</v>
          </cell>
          <cell r="AA106">
            <v>5.0207948542701555</v>
          </cell>
          <cell r="AB106">
            <v>5.0207948542701555</v>
          </cell>
          <cell r="AC106">
            <v>5.0207948542701555</v>
          </cell>
          <cell r="AD106">
            <v>5.0207948542701555</v>
          </cell>
          <cell r="AE106">
            <v>5.0207948542701555</v>
          </cell>
          <cell r="AF106">
            <v>5.0207948542701555</v>
          </cell>
          <cell r="AG106">
            <v>5.0207948542701555</v>
          </cell>
          <cell r="AH106">
            <v>5.0207948542701555</v>
          </cell>
          <cell r="AI106">
            <v>5.0207948542701555</v>
          </cell>
          <cell r="AJ106">
            <v>5.0207948542701555</v>
          </cell>
          <cell r="AK106">
            <v>5.0207948542701555</v>
          </cell>
          <cell r="AL106">
            <v>5.0207948542701555</v>
          </cell>
          <cell r="AM106">
            <v>5.0207948542701555</v>
          </cell>
          <cell r="AN106">
            <v>5.0207948542701555</v>
          </cell>
          <cell r="AO106">
            <v>5.0207948542701555</v>
          </cell>
          <cell r="AP106">
            <v>5.0207948542701555</v>
          </cell>
          <cell r="AQ106">
            <v>5.0207948542701555</v>
          </cell>
          <cell r="AR106">
            <v>5.0207948542701555</v>
          </cell>
          <cell r="AS106">
            <v>5.0207948542701555</v>
          </cell>
          <cell r="AT106">
            <v>5.0207948542701555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B7">
            <v>2.3252118916250483E-3</v>
          </cell>
          <cell r="C7">
            <v>3.7900387129928084E-3</v>
          </cell>
          <cell r="D7">
            <v>5.220942267934364E-3</v>
          </cell>
          <cell r="E7">
            <v>6.7016396931142575E-3</v>
          </cell>
          <cell r="F7">
            <v>8.2835332157325404E-3</v>
          </cell>
          <cell r="G7">
            <v>9.8528514214329902E-3</v>
          </cell>
          <cell r="H7">
            <v>1.1590244060635548E-2</v>
          </cell>
          <cell r="I7">
            <v>1.3415366378168519E-2</v>
          </cell>
          <cell r="J7">
            <v>1.5235986653364238E-2</v>
          </cell>
          <cell r="K7">
            <v>1.7270984726997771E-2</v>
          </cell>
          <cell r="L7">
            <v>1.7270984726997771E-2</v>
          </cell>
          <cell r="M7">
            <v>1.7270984726997771E-2</v>
          </cell>
          <cell r="N7">
            <v>1.7270984726997771E-2</v>
          </cell>
          <cell r="O7">
            <v>1.7270984726997771E-2</v>
          </cell>
          <cell r="P7">
            <v>1.7270984726997771E-2</v>
          </cell>
          <cell r="Q7">
            <v>1.7270984726997771E-2</v>
          </cell>
          <cell r="R7">
            <v>1.7270984726997771E-2</v>
          </cell>
          <cell r="S7">
            <v>1.7270984726997771E-2</v>
          </cell>
          <cell r="T7">
            <v>1.7270984726997771E-2</v>
          </cell>
          <cell r="U7">
            <v>1.7270984726997771E-2</v>
          </cell>
          <cell r="V7">
            <v>1.7270984726997771E-2</v>
          </cell>
          <cell r="W7">
            <v>1.7270984726997771E-2</v>
          </cell>
          <cell r="X7">
            <v>1.7270984726997771E-2</v>
          </cell>
          <cell r="Y7">
            <v>1.7270984726997771E-2</v>
          </cell>
          <cell r="Z7">
            <v>1.7270984726997771E-2</v>
          </cell>
          <cell r="AA7">
            <v>1.7270984726997771E-2</v>
          </cell>
          <cell r="AB7">
            <v>1.7270984726997771E-2</v>
          </cell>
          <cell r="AC7">
            <v>1.7270984726997771E-2</v>
          </cell>
          <cell r="AD7">
            <v>1.7270984726997771E-2</v>
          </cell>
          <cell r="AE7">
            <v>1.7270984726997771E-2</v>
          </cell>
          <cell r="AF7">
            <v>1.7270984726997771E-2</v>
          </cell>
          <cell r="AG7">
            <v>1.7270984726997771E-2</v>
          </cell>
          <cell r="AH7">
            <v>1.7270984726997771E-2</v>
          </cell>
          <cell r="AI7">
            <v>1.7270984726997771E-2</v>
          </cell>
          <cell r="AJ7">
            <v>1.7270984726997771E-2</v>
          </cell>
          <cell r="AK7">
            <v>1.7270984726997771E-2</v>
          </cell>
          <cell r="AL7">
            <v>1.7270984726997771E-2</v>
          </cell>
          <cell r="AM7">
            <v>1.7270984726997771E-2</v>
          </cell>
          <cell r="AN7">
            <v>1.7270984726997771E-2</v>
          </cell>
          <cell r="AO7">
            <v>1.7270984726997771E-2</v>
          </cell>
          <cell r="AP7">
            <v>1.7270984726997771E-2</v>
          </cell>
          <cell r="AQ7">
            <v>1.7270984726997771E-2</v>
          </cell>
          <cell r="AR7">
            <v>1.7270984726997771E-2</v>
          </cell>
          <cell r="AS7">
            <v>1.7270984726997771E-2</v>
          </cell>
          <cell r="AT7">
            <v>1.7270984726997771E-2</v>
          </cell>
        </row>
        <row r="8">
          <cell r="B8">
            <v>4.8859201704866692E-3</v>
          </cell>
          <cell r="C8">
            <v>7.7730401512457956E-3</v>
          </cell>
          <cell r="D8">
            <v>1.0629824016780956E-2</v>
          </cell>
          <cell r="E8">
            <v>1.3563109059974191E-2</v>
          </cell>
          <cell r="F8">
            <v>1.6709406581518701E-2</v>
          </cell>
          <cell r="G8">
            <v>1.9910699997231208E-2</v>
          </cell>
          <cell r="H8">
            <v>2.3284630695008413E-2</v>
          </cell>
          <cell r="I8">
            <v>2.6919776997500502E-2</v>
          </cell>
          <cell r="J8">
            <v>3.0537590300909086E-2</v>
          </cell>
          <cell r="K8">
            <v>3.4203322694642643E-2</v>
          </cell>
          <cell r="L8">
            <v>3.4203322694642643E-2</v>
          </cell>
          <cell r="M8">
            <v>3.4203322694642643E-2</v>
          </cell>
          <cell r="N8">
            <v>3.4203322694642643E-2</v>
          </cell>
          <cell r="O8">
            <v>3.4203322694642643E-2</v>
          </cell>
          <cell r="P8">
            <v>3.4203322694642643E-2</v>
          </cell>
          <cell r="Q8">
            <v>3.4203322694642643E-2</v>
          </cell>
          <cell r="R8">
            <v>3.4203322694642643E-2</v>
          </cell>
          <cell r="S8">
            <v>3.4203322694642643E-2</v>
          </cell>
          <cell r="T8">
            <v>3.4203322694642643E-2</v>
          </cell>
          <cell r="U8">
            <v>3.4203322694642643E-2</v>
          </cell>
          <cell r="V8">
            <v>3.4203322694642643E-2</v>
          </cell>
          <cell r="W8">
            <v>3.4203322694642643E-2</v>
          </cell>
          <cell r="X8">
            <v>3.4203322694642643E-2</v>
          </cell>
          <cell r="Y8">
            <v>3.4203322694642643E-2</v>
          </cell>
          <cell r="Z8">
            <v>3.4203322694642643E-2</v>
          </cell>
          <cell r="AA8">
            <v>3.4203322694642643E-2</v>
          </cell>
          <cell r="AB8">
            <v>3.4203322694642643E-2</v>
          </cell>
          <cell r="AC8">
            <v>3.4203322694642643E-2</v>
          </cell>
          <cell r="AD8">
            <v>3.4203322694642643E-2</v>
          </cell>
          <cell r="AE8">
            <v>3.4203322694642643E-2</v>
          </cell>
          <cell r="AF8">
            <v>3.4203322694642643E-2</v>
          </cell>
          <cell r="AG8">
            <v>3.4203322694642643E-2</v>
          </cell>
          <cell r="AH8">
            <v>3.4203322694642643E-2</v>
          </cell>
          <cell r="AI8">
            <v>3.4203322694642643E-2</v>
          </cell>
          <cell r="AJ8">
            <v>3.4203322694642643E-2</v>
          </cell>
          <cell r="AK8">
            <v>3.4203322694642643E-2</v>
          </cell>
          <cell r="AL8">
            <v>3.4203322694642643E-2</v>
          </cell>
          <cell r="AM8">
            <v>3.4203322694642643E-2</v>
          </cell>
          <cell r="AN8">
            <v>3.4203322694642643E-2</v>
          </cell>
          <cell r="AO8">
            <v>3.4203322694642643E-2</v>
          </cell>
          <cell r="AP8">
            <v>3.4203322694642643E-2</v>
          </cell>
          <cell r="AQ8">
            <v>3.4203322694642643E-2</v>
          </cell>
          <cell r="AR8">
            <v>3.4203322694642643E-2</v>
          </cell>
          <cell r="AS8">
            <v>3.4203322694642643E-2</v>
          </cell>
          <cell r="AT8">
            <v>3.4203322694642643E-2</v>
          </cell>
        </row>
        <row r="9">
          <cell r="B9">
            <v>7.6949137988255138E-3</v>
          </cell>
          <cell r="C9">
            <v>1.1968410745912478E-2</v>
          </cell>
          <cell r="D9">
            <v>1.6217082909256341E-2</v>
          </cell>
          <cell r="E9">
            <v>2.0636316249703676E-2</v>
          </cell>
          <cell r="F9">
            <v>2.5270245281730531E-2</v>
          </cell>
          <cell r="G9">
            <v>3.0088259900742542E-2</v>
          </cell>
          <cell r="H9">
            <v>3.5076669873525188E-2</v>
          </cell>
          <cell r="I9">
            <v>4.0506972916743211E-2</v>
          </cell>
          <cell r="J9">
            <v>4.6021464535089263E-2</v>
          </cell>
          <cell r="K9">
            <v>5.0803654035470956E-2</v>
          </cell>
          <cell r="L9">
            <v>5.0803654035470956E-2</v>
          </cell>
          <cell r="M9">
            <v>5.0803654035470956E-2</v>
          </cell>
          <cell r="N9">
            <v>5.0803654035470956E-2</v>
          </cell>
          <cell r="O9">
            <v>5.0803654035470956E-2</v>
          </cell>
          <cell r="P9">
            <v>5.0803654035470956E-2</v>
          </cell>
          <cell r="Q9">
            <v>5.0803654035470956E-2</v>
          </cell>
          <cell r="R9">
            <v>5.0803654035470956E-2</v>
          </cell>
          <cell r="S9">
            <v>5.0803654035470956E-2</v>
          </cell>
          <cell r="T9">
            <v>5.0803654035470956E-2</v>
          </cell>
          <cell r="U9">
            <v>5.0803654035470956E-2</v>
          </cell>
          <cell r="V9">
            <v>5.0803654035470956E-2</v>
          </cell>
          <cell r="W9">
            <v>5.0803654035470956E-2</v>
          </cell>
          <cell r="X9">
            <v>5.0803654035470956E-2</v>
          </cell>
          <cell r="Y9">
            <v>5.0803654035470956E-2</v>
          </cell>
          <cell r="Z9">
            <v>5.0803654035470956E-2</v>
          </cell>
          <cell r="AA9">
            <v>5.0803654035470956E-2</v>
          </cell>
          <cell r="AB9">
            <v>5.0803654035470956E-2</v>
          </cell>
          <cell r="AC9">
            <v>5.0803654035470956E-2</v>
          </cell>
          <cell r="AD9">
            <v>5.0803654035470956E-2</v>
          </cell>
          <cell r="AE9">
            <v>5.0803654035470956E-2</v>
          </cell>
          <cell r="AF9">
            <v>5.0803654035470956E-2</v>
          </cell>
          <cell r="AG9">
            <v>5.0803654035470956E-2</v>
          </cell>
          <cell r="AH9">
            <v>5.0803654035470956E-2</v>
          </cell>
          <cell r="AI9">
            <v>5.0803654035470956E-2</v>
          </cell>
          <cell r="AJ9">
            <v>5.0803654035470956E-2</v>
          </cell>
          <cell r="AK9">
            <v>5.0803654035470956E-2</v>
          </cell>
          <cell r="AL9">
            <v>5.0803654035470956E-2</v>
          </cell>
          <cell r="AM9">
            <v>5.0803654035470956E-2</v>
          </cell>
          <cell r="AN9">
            <v>5.0803654035470956E-2</v>
          </cell>
          <cell r="AO9">
            <v>5.0803654035470956E-2</v>
          </cell>
          <cell r="AP9">
            <v>5.0803654035470956E-2</v>
          </cell>
          <cell r="AQ9">
            <v>5.0803654035470956E-2</v>
          </cell>
          <cell r="AR9">
            <v>5.0803654035470956E-2</v>
          </cell>
          <cell r="AS9">
            <v>5.0803654035470956E-2</v>
          </cell>
          <cell r="AT9">
            <v>5.0803654035470956E-2</v>
          </cell>
        </row>
        <row r="10">
          <cell r="B10">
            <v>1.0708131856759805E-2</v>
          </cell>
          <cell r="C10">
            <v>1.6364784394428553E-2</v>
          </cell>
          <cell r="D10">
            <v>2.1973668588177602E-2</v>
          </cell>
          <cell r="E10">
            <v>2.7860062030711768E-2</v>
          </cell>
          <cell r="F10">
            <v>3.3958936106686696E-2</v>
          </cell>
          <cell r="G10">
            <v>4.0378888620973073E-2</v>
          </cell>
          <cell r="H10">
            <v>4.7055742409193677E-2</v>
          </cell>
          <cell r="I10">
            <v>5.4170867957572234E-2</v>
          </cell>
          <cell r="J10">
            <v>6.1558565268072171E-2</v>
          </cell>
          <cell r="K10">
            <v>6.7078488683341833E-2</v>
          </cell>
          <cell r="L10">
            <v>6.7078488683341833E-2</v>
          </cell>
          <cell r="M10">
            <v>6.7078488683341833E-2</v>
          </cell>
          <cell r="N10">
            <v>6.7078488683341833E-2</v>
          </cell>
          <cell r="O10">
            <v>6.7078488683341833E-2</v>
          </cell>
          <cell r="P10">
            <v>6.7078488683341833E-2</v>
          </cell>
          <cell r="Q10">
            <v>6.7078488683341833E-2</v>
          </cell>
          <cell r="R10">
            <v>6.7078488683341833E-2</v>
          </cell>
          <cell r="S10">
            <v>6.7078488683341833E-2</v>
          </cell>
          <cell r="T10">
            <v>6.7078488683341833E-2</v>
          </cell>
          <cell r="U10">
            <v>6.7078488683341833E-2</v>
          </cell>
          <cell r="V10">
            <v>6.7078488683341833E-2</v>
          </cell>
          <cell r="W10">
            <v>6.7078488683341833E-2</v>
          </cell>
          <cell r="X10">
            <v>6.7078488683341833E-2</v>
          </cell>
          <cell r="Y10">
            <v>6.7078488683341833E-2</v>
          </cell>
          <cell r="Z10">
            <v>6.7078488683341833E-2</v>
          </cell>
          <cell r="AA10">
            <v>6.7078488683341833E-2</v>
          </cell>
          <cell r="AB10">
            <v>6.7078488683341833E-2</v>
          </cell>
          <cell r="AC10">
            <v>6.7078488683341833E-2</v>
          </cell>
          <cell r="AD10">
            <v>6.7078488683341833E-2</v>
          </cell>
          <cell r="AE10">
            <v>6.7078488683341833E-2</v>
          </cell>
          <cell r="AF10">
            <v>6.7078488683341833E-2</v>
          </cell>
          <cell r="AG10">
            <v>6.7078488683341833E-2</v>
          </cell>
          <cell r="AH10">
            <v>6.7078488683341833E-2</v>
          </cell>
          <cell r="AI10">
            <v>6.7078488683341833E-2</v>
          </cell>
          <cell r="AJ10">
            <v>6.7078488683341833E-2</v>
          </cell>
          <cell r="AK10">
            <v>6.7078488683341833E-2</v>
          </cell>
          <cell r="AL10">
            <v>6.7078488683341833E-2</v>
          </cell>
          <cell r="AM10">
            <v>6.7078488683341833E-2</v>
          </cell>
          <cell r="AN10">
            <v>6.7078488683341833E-2</v>
          </cell>
          <cell r="AO10">
            <v>6.7078488683341833E-2</v>
          </cell>
          <cell r="AP10">
            <v>6.7078488683341833E-2</v>
          </cell>
          <cell r="AQ10">
            <v>6.7078488683341833E-2</v>
          </cell>
          <cell r="AR10">
            <v>6.7078488683341833E-2</v>
          </cell>
          <cell r="AS10">
            <v>6.7078488683341833E-2</v>
          </cell>
          <cell r="AT10">
            <v>6.7078488683341833E-2</v>
          </cell>
        </row>
        <row r="11">
          <cell r="B11">
            <v>1.3927053078066321E-2</v>
          </cell>
          <cell r="C11">
            <v>2.091414771272225E-2</v>
          </cell>
          <cell r="D11">
            <v>2.7890990032918585E-2</v>
          </cell>
          <cell r="E11">
            <v>3.5226860212895075E-2</v>
          </cell>
          <cell r="F11">
            <v>4.2768613001487175E-2</v>
          </cell>
          <cell r="G11">
            <v>5.077614625388948E-2</v>
          </cell>
          <cell r="H11">
            <v>5.9119973050960672E-2</v>
          </cell>
          <cell r="I11">
            <v>6.7905544001483784E-2</v>
          </cell>
          <cell r="J11">
            <v>7.715136374476729E-2</v>
          </cell>
          <cell r="K11">
            <v>8.3034208926352507E-2</v>
          </cell>
          <cell r="L11">
            <v>8.3034208926352507E-2</v>
          </cell>
          <cell r="M11">
            <v>8.3034208926352507E-2</v>
          </cell>
          <cell r="N11">
            <v>8.3034208926352507E-2</v>
          </cell>
          <cell r="O11">
            <v>8.3034208926352507E-2</v>
          </cell>
          <cell r="P11">
            <v>8.3034208926352507E-2</v>
          </cell>
          <cell r="Q11">
            <v>8.3034208926352507E-2</v>
          </cell>
          <cell r="R11">
            <v>8.3034208926352507E-2</v>
          </cell>
          <cell r="S11">
            <v>8.3034208926352507E-2</v>
          </cell>
          <cell r="T11">
            <v>8.3034208926352507E-2</v>
          </cell>
          <cell r="U11">
            <v>8.3034208926352507E-2</v>
          </cell>
          <cell r="V11">
            <v>8.3034208926352507E-2</v>
          </cell>
          <cell r="W11">
            <v>8.3034208926352507E-2</v>
          </cell>
          <cell r="X11">
            <v>8.3034208926352507E-2</v>
          </cell>
          <cell r="Y11">
            <v>8.3034208926352507E-2</v>
          </cell>
          <cell r="Z11">
            <v>8.3034208926352507E-2</v>
          </cell>
          <cell r="AA11">
            <v>8.3034208926352507E-2</v>
          </cell>
          <cell r="AB11">
            <v>8.3034208926352507E-2</v>
          </cell>
          <cell r="AC11">
            <v>8.3034208926352507E-2</v>
          </cell>
          <cell r="AD11">
            <v>8.3034208926352507E-2</v>
          </cell>
          <cell r="AE11">
            <v>8.3034208926352507E-2</v>
          </cell>
          <cell r="AF11">
            <v>8.3034208926352507E-2</v>
          </cell>
          <cell r="AG11">
            <v>8.3034208926352507E-2</v>
          </cell>
          <cell r="AH11">
            <v>8.3034208926352507E-2</v>
          </cell>
          <cell r="AI11">
            <v>8.3034208926352507E-2</v>
          </cell>
          <cell r="AJ11">
            <v>8.3034208926352507E-2</v>
          </cell>
          <cell r="AK11">
            <v>8.3034208926352507E-2</v>
          </cell>
          <cell r="AL11">
            <v>8.3034208926352507E-2</v>
          </cell>
          <cell r="AM11">
            <v>8.3034208926352507E-2</v>
          </cell>
          <cell r="AN11">
            <v>8.3034208926352507E-2</v>
          </cell>
          <cell r="AO11">
            <v>8.3034208926352507E-2</v>
          </cell>
          <cell r="AP11">
            <v>8.3034208926352507E-2</v>
          </cell>
          <cell r="AQ11">
            <v>8.3034208926352507E-2</v>
          </cell>
          <cell r="AR11">
            <v>8.3034208926352507E-2</v>
          </cell>
          <cell r="AS11">
            <v>8.3034208926352507E-2</v>
          </cell>
          <cell r="AT11">
            <v>8.3034208926352507E-2</v>
          </cell>
        </row>
        <row r="12">
          <cell r="B12">
            <v>1.7359807910872025E-2</v>
          </cell>
          <cell r="C12">
            <v>2.564291598113368E-2</v>
          </cell>
          <cell r="D12">
            <v>3.3960871579351265E-2</v>
          </cell>
          <cell r="E12">
            <v>4.2729511460633529E-2</v>
          </cell>
          <cell r="F12">
            <v>5.1692644098555514E-2</v>
          </cell>
          <cell r="G12">
            <v>6.1273787393055286E-2</v>
          </cell>
          <cell r="H12">
            <v>7.127068370482427E-2</v>
          </cell>
          <cell r="I12">
            <v>8.1705246531593154E-2</v>
          </cell>
          <cell r="J12">
            <v>9.2794226728111093E-2</v>
          </cell>
          <cell r="K12">
            <v>9.8677071909696309E-2</v>
          </cell>
          <cell r="L12">
            <v>9.8677071909696309E-2</v>
          </cell>
          <cell r="M12">
            <v>9.8677071909696309E-2</v>
          </cell>
          <cell r="N12">
            <v>9.8677071909696309E-2</v>
          </cell>
          <cell r="O12">
            <v>9.8677071909696309E-2</v>
          </cell>
          <cell r="P12">
            <v>9.8677071909696309E-2</v>
          </cell>
          <cell r="Q12">
            <v>9.8677071909696309E-2</v>
          </cell>
          <cell r="R12">
            <v>9.8677071909696309E-2</v>
          </cell>
          <cell r="S12">
            <v>9.8677071909696309E-2</v>
          </cell>
          <cell r="T12">
            <v>9.8677071909696309E-2</v>
          </cell>
          <cell r="U12">
            <v>9.8677071909696309E-2</v>
          </cell>
          <cell r="V12">
            <v>9.8677071909696309E-2</v>
          </cell>
          <cell r="W12">
            <v>9.8677071909696309E-2</v>
          </cell>
          <cell r="X12">
            <v>9.8677071909696309E-2</v>
          </cell>
          <cell r="Y12">
            <v>9.8677071909696309E-2</v>
          </cell>
          <cell r="Z12">
            <v>9.8677071909696309E-2</v>
          </cell>
          <cell r="AA12">
            <v>9.8677071909696309E-2</v>
          </cell>
          <cell r="AB12">
            <v>9.8677071909696309E-2</v>
          </cell>
          <cell r="AC12">
            <v>9.8677071909696309E-2</v>
          </cell>
          <cell r="AD12">
            <v>9.8677071909696309E-2</v>
          </cell>
          <cell r="AE12">
            <v>9.8677071909696309E-2</v>
          </cell>
          <cell r="AF12">
            <v>9.8677071909696309E-2</v>
          </cell>
          <cell r="AG12">
            <v>9.8677071909696309E-2</v>
          </cell>
          <cell r="AH12">
            <v>9.8677071909696309E-2</v>
          </cell>
          <cell r="AI12">
            <v>9.8677071909696309E-2</v>
          </cell>
          <cell r="AJ12">
            <v>9.8677071909696309E-2</v>
          </cell>
          <cell r="AK12">
            <v>9.8677071909696309E-2</v>
          </cell>
          <cell r="AL12">
            <v>9.8677071909696309E-2</v>
          </cell>
          <cell r="AM12">
            <v>9.8677071909696309E-2</v>
          </cell>
          <cell r="AN12">
            <v>9.8677071909696309E-2</v>
          </cell>
          <cell r="AO12">
            <v>9.8677071909696309E-2</v>
          </cell>
          <cell r="AP12">
            <v>9.8677071909696309E-2</v>
          </cell>
          <cell r="AQ12">
            <v>9.8677071909696309E-2</v>
          </cell>
          <cell r="AR12">
            <v>9.8677071909696309E-2</v>
          </cell>
          <cell r="AS12">
            <v>9.8677071909696309E-2</v>
          </cell>
          <cell r="AT12">
            <v>9.8677071909696309E-2</v>
          </cell>
        </row>
        <row r="13">
          <cell r="B13">
            <v>2.096733502909463E-2</v>
          </cell>
          <cell r="C13">
            <v>3.054190682779076E-2</v>
          </cell>
          <cell r="D13">
            <v>4.017551578562048E-2</v>
          </cell>
          <cell r="E13">
            <v>5.0361084567751339E-2</v>
          </cell>
          <cell r="F13">
            <v>6.0802347434259892E-2</v>
          </cell>
          <cell r="G13">
            <v>7.1865753669869969E-2</v>
          </cell>
          <cell r="H13">
            <v>8.3502044471347542E-2</v>
          </cell>
          <cell r="I13">
            <v>9.5564380394980358E-2</v>
          </cell>
          <cell r="J13">
            <v>0.10813036690785993</v>
          </cell>
          <cell r="K13">
            <v>0.11401321208944513</v>
          </cell>
          <cell r="L13">
            <v>0.11401321208944513</v>
          </cell>
          <cell r="M13">
            <v>0.11401321208944513</v>
          </cell>
          <cell r="N13">
            <v>0.11401321208944513</v>
          </cell>
          <cell r="O13">
            <v>0.11401321208944513</v>
          </cell>
          <cell r="P13">
            <v>0.11401321208944513</v>
          </cell>
          <cell r="Q13">
            <v>0.11401321208944513</v>
          </cell>
          <cell r="R13">
            <v>0.11401321208944513</v>
          </cell>
          <cell r="S13">
            <v>0.11401321208944513</v>
          </cell>
          <cell r="T13">
            <v>0.11401321208944513</v>
          </cell>
          <cell r="U13">
            <v>0.11401321208944513</v>
          </cell>
          <cell r="V13">
            <v>0.11401321208944513</v>
          </cell>
          <cell r="W13">
            <v>0.11401321208944513</v>
          </cell>
          <cell r="X13">
            <v>0.11401321208944513</v>
          </cell>
          <cell r="Y13">
            <v>0.11401321208944513</v>
          </cell>
          <cell r="Z13">
            <v>0.11401321208944513</v>
          </cell>
          <cell r="AA13">
            <v>0.11401321208944513</v>
          </cell>
          <cell r="AB13">
            <v>0.11401321208944513</v>
          </cell>
          <cell r="AC13">
            <v>0.11401321208944513</v>
          </cell>
          <cell r="AD13">
            <v>0.11401321208944513</v>
          </cell>
          <cell r="AE13">
            <v>0.11401321208944513</v>
          </cell>
          <cell r="AF13">
            <v>0.11401321208944513</v>
          </cell>
          <cell r="AG13">
            <v>0.11401321208944513</v>
          </cell>
          <cell r="AH13">
            <v>0.11401321208944513</v>
          </cell>
          <cell r="AI13">
            <v>0.11401321208944513</v>
          </cell>
          <cell r="AJ13">
            <v>0.11401321208944513</v>
          </cell>
          <cell r="AK13">
            <v>0.11401321208944513</v>
          </cell>
          <cell r="AL13">
            <v>0.11401321208944513</v>
          </cell>
          <cell r="AM13">
            <v>0.11401321208944513</v>
          </cell>
          <cell r="AN13">
            <v>0.11401321208944513</v>
          </cell>
          <cell r="AO13">
            <v>0.11401321208944513</v>
          </cell>
          <cell r="AP13">
            <v>0.11401321208944513</v>
          </cell>
          <cell r="AQ13">
            <v>0.11401321208944513</v>
          </cell>
          <cell r="AR13">
            <v>0.11401321208944513</v>
          </cell>
          <cell r="AS13">
            <v>0.11401321208944513</v>
          </cell>
          <cell r="AT13">
            <v>0.11401321208944513</v>
          </cell>
        </row>
        <row r="14">
          <cell r="B14">
            <v>2.47672114353387E-2</v>
          </cell>
          <cell r="C14">
            <v>3.5602459349201893E-2</v>
          </cell>
          <cell r="D14">
            <v>4.6581937461668957E-2</v>
          </cell>
          <cell r="E14">
            <v>5.8114899936517486E-2</v>
          </cell>
          <cell r="F14">
            <v>7.0020477007759707E-2</v>
          </cell>
          <cell r="G14">
            <v>8.2546166864574055E-2</v>
          </cell>
          <cell r="H14">
            <v>9.5808386434600976E-2</v>
          </cell>
          <cell r="I14">
            <v>0.10958860234440891</v>
          </cell>
          <cell r="J14">
            <v>0.12316579845663327</v>
          </cell>
          <cell r="K14">
            <v>0.1290486436382185</v>
          </cell>
          <cell r="L14">
            <v>0.1290486436382185</v>
          </cell>
          <cell r="M14">
            <v>0.1290486436382185</v>
          </cell>
          <cell r="N14">
            <v>0.1290486436382185</v>
          </cell>
          <cell r="O14">
            <v>0.1290486436382185</v>
          </cell>
          <cell r="P14">
            <v>0.1290486436382185</v>
          </cell>
          <cell r="Q14">
            <v>0.1290486436382185</v>
          </cell>
          <cell r="R14">
            <v>0.1290486436382185</v>
          </cell>
          <cell r="S14">
            <v>0.1290486436382185</v>
          </cell>
          <cell r="T14">
            <v>0.1290486436382185</v>
          </cell>
          <cell r="U14">
            <v>0.1290486436382185</v>
          </cell>
          <cell r="V14">
            <v>0.1290486436382185</v>
          </cell>
          <cell r="W14">
            <v>0.1290486436382185</v>
          </cell>
          <cell r="X14">
            <v>0.1290486436382185</v>
          </cell>
          <cell r="Y14">
            <v>0.1290486436382185</v>
          </cell>
          <cell r="Z14">
            <v>0.1290486436382185</v>
          </cell>
          <cell r="AA14">
            <v>0.1290486436382185</v>
          </cell>
          <cell r="AB14">
            <v>0.1290486436382185</v>
          </cell>
          <cell r="AC14">
            <v>0.1290486436382185</v>
          </cell>
          <cell r="AD14">
            <v>0.1290486436382185</v>
          </cell>
          <cell r="AE14">
            <v>0.1290486436382185</v>
          </cell>
          <cell r="AF14">
            <v>0.1290486436382185</v>
          </cell>
          <cell r="AG14">
            <v>0.1290486436382185</v>
          </cell>
          <cell r="AH14">
            <v>0.1290486436382185</v>
          </cell>
          <cell r="AI14">
            <v>0.1290486436382185</v>
          </cell>
          <cell r="AJ14">
            <v>0.1290486436382185</v>
          </cell>
          <cell r="AK14">
            <v>0.1290486436382185</v>
          </cell>
          <cell r="AL14">
            <v>0.1290486436382185</v>
          </cell>
          <cell r="AM14">
            <v>0.1290486436382185</v>
          </cell>
          <cell r="AN14">
            <v>0.1290486436382185</v>
          </cell>
          <cell r="AO14">
            <v>0.1290486436382185</v>
          </cell>
          <cell r="AP14">
            <v>0.1290486436382185</v>
          </cell>
          <cell r="AQ14">
            <v>0.1290486436382185</v>
          </cell>
          <cell r="AR14">
            <v>0.1290486436382185</v>
          </cell>
          <cell r="AS14">
            <v>0.1290486436382185</v>
          </cell>
          <cell r="AT14">
            <v>0.1290486436382185</v>
          </cell>
        </row>
        <row r="15">
          <cell r="B15">
            <v>2.8749142500324062E-2</v>
          </cell>
          <cell r="C15">
            <v>4.0816376358026547E-2</v>
          </cell>
          <cell r="D15">
            <v>5.3124706577906848E-2</v>
          </cell>
          <cell r="E15">
            <v>6.5984514913766792E-2</v>
          </cell>
          <cell r="F15">
            <v>7.9341016492193106E-2</v>
          </cell>
          <cell r="G15">
            <v>9.3395981933316372E-2</v>
          </cell>
          <cell r="H15">
            <v>0.10818419715536201</v>
          </cell>
          <cell r="I15">
            <v>0.1236610331737025</v>
          </cell>
          <cell r="J15">
            <v>0.13790641762209735</v>
          </cell>
          <cell r="K15">
            <v>0.14378926280368257</v>
          </cell>
          <cell r="L15">
            <v>0.14378926280368257</v>
          </cell>
          <cell r="M15">
            <v>0.14378926280368257</v>
          </cell>
          <cell r="N15">
            <v>0.14378926280368257</v>
          </cell>
          <cell r="O15">
            <v>0.14378926280368257</v>
          </cell>
          <cell r="P15">
            <v>0.14378926280368257</v>
          </cell>
          <cell r="Q15">
            <v>0.14378926280368257</v>
          </cell>
          <cell r="R15">
            <v>0.14378926280368257</v>
          </cell>
          <cell r="S15">
            <v>0.14378926280368257</v>
          </cell>
          <cell r="T15">
            <v>0.14378926280368257</v>
          </cell>
          <cell r="U15">
            <v>0.14378926280368257</v>
          </cell>
          <cell r="V15">
            <v>0.14378926280368257</v>
          </cell>
          <cell r="W15">
            <v>0.14378926280368257</v>
          </cell>
          <cell r="X15">
            <v>0.14378926280368257</v>
          </cell>
          <cell r="Y15">
            <v>0.14378926280368257</v>
          </cell>
          <cell r="Z15">
            <v>0.14378926280368257</v>
          </cell>
          <cell r="AA15">
            <v>0.14378926280368257</v>
          </cell>
          <cell r="AB15">
            <v>0.14378926280368257</v>
          </cell>
          <cell r="AC15">
            <v>0.14378926280368257</v>
          </cell>
          <cell r="AD15">
            <v>0.14378926280368257</v>
          </cell>
          <cell r="AE15">
            <v>0.14378926280368257</v>
          </cell>
          <cell r="AF15">
            <v>0.14378926280368257</v>
          </cell>
          <cell r="AG15">
            <v>0.14378926280368257</v>
          </cell>
          <cell r="AH15">
            <v>0.14378926280368257</v>
          </cell>
          <cell r="AI15">
            <v>0.14378926280368257</v>
          </cell>
          <cell r="AJ15">
            <v>0.14378926280368257</v>
          </cell>
          <cell r="AK15">
            <v>0.14378926280368257</v>
          </cell>
          <cell r="AL15">
            <v>0.14378926280368257</v>
          </cell>
          <cell r="AM15">
            <v>0.14378926280368257</v>
          </cell>
          <cell r="AN15">
            <v>0.14378926280368257</v>
          </cell>
          <cell r="AO15">
            <v>0.14378926280368257</v>
          </cell>
          <cell r="AP15">
            <v>0.14378926280368257</v>
          </cell>
          <cell r="AQ15">
            <v>0.14378926280368257</v>
          </cell>
          <cell r="AR15">
            <v>0.14378926280368257</v>
          </cell>
          <cell r="AS15">
            <v>0.14378926280368257</v>
          </cell>
          <cell r="AT15">
            <v>0.14378926280368257</v>
          </cell>
        </row>
        <row r="16">
          <cell r="B16">
            <v>3.2869641022812729E-2</v>
          </cell>
          <cell r="C16">
            <v>4.6175876702195723E-2</v>
          </cell>
          <cell r="D16">
            <v>5.9797042661309287E-2</v>
          </cell>
          <cell r="E16">
            <v>7.3963710702034322E-2</v>
          </cell>
          <cell r="F16">
            <v>8.8758133068064751E-2</v>
          </cell>
          <cell r="G16">
            <v>0.10432292732245887</v>
          </cell>
          <cell r="H16">
            <v>0.12062411641136556</v>
          </cell>
          <cell r="I16">
            <v>0.13778391116551425</v>
          </cell>
          <cell r="J16">
            <v>0.15235800503921898</v>
          </cell>
          <cell r="K16">
            <v>0.15824085022080422</v>
          </cell>
          <cell r="L16">
            <v>0.15824085022080422</v>
          </cell>
          <cell r="M16">
            <v>0.15824085022080422</v>
          </cell>
          <cell r="N16">
            <v>0.15824085022080422</v>
          </cell>
          <cell r="O16">
            <v>0.15824085022080422</v>
          </cell>
          <cell r="P16">
            <v>0.15824085022080422</v>
          </cell>
          <cell r="Q16">
            <v>0.15824085022080422</v>
          </cell>
          <cell r="R16">
            <v>0.15824085022080422</v>
          </cell>
          <cell r="S16">
            <v>0.15824085022080422</v>
          </cell>
          <cell r="T16">
            <v>0.15824085022080422</v>
          </cell>
          <cell r="U16">
            <v>0.15824085022080422</v>
          </cell>
          <cell r="V16">
            <v>0.15824085022080422</v>
          </cell>
          <cell r="W16">
            <v>0.15824085022080422</v>
          </cell>
          <cell r="X16">
            <v>0.15824085022080422</v>
          </cell>
          <cell r="Y16">
            <v>0.15824085022080422</v>
          </cell>
          <cell r="Z16">
            <v>0.15824085022080422</v>
          </cell>
          <cell r="AA16">
            <v>0.15824085022080422</v>
          </cell>
          <cell r="AB16">
            <v>0.15824085022080422</v>
          </cell>
          <cell r="AC16">
            <v>0.15824085022080422</v>
          </cell>
          <cell r="AD16">
            <v>0.15824085022080422</v>
          </cell>
          <cell r="AE16">
            <v>0.15824085022080422</v>
          </cell>
          <cell r="AF16">
            <v>0.15824085022080422</v>
          </cell>
          <cell r="AG16">
            <v>0.15824085022080422</v>
          </cell>
          <cell r="AH16">
            <v>0.15824085022080422</v>
          </cell>
          <cell r="AI16">
            <v>0.15824085022080422</v>
          </cell>
          <cell r="AJ16">
            <v>0.15824085022080422</v>
          </cell>
          <cell r="AK16">
            <v>0.15824085022080422</v>
          </cell>
          <cell r="AL16">
            <v>0.15824085022080422</v>
          </cell>
          <cell r="AM16">
            <v>0.15824085022080422</v>
          </cell>
          <cell r="AN16">
            <v>0.15824085022080422</v>
          </cell>
          <cell r="AO16">
            <v>0.15824085022080422</v>
          </cell>
          <cell r="AP16">
            <v>0.15824085022080422</v>
          </cell>
          <cell r="AQ16">
            <v>0.15824085022080422</v>
          </cell>
          <cell r="AR16">
            <v>0.15824085022080422</v>
          </cell>
          <cell r="AS16">
            <v>0.15824085022080422</v>
          </cell>
          <cell r="AT16">
            <v>0.15824085022080422</v>
          </cell>
        </row>
        <row r="17">
          <cell r="B17">
            <v>3.7152632136059023E-2</v>
          </cell>
          <cell r="C17">
            <v>5.1673555430817864E-2</v>
          </cell>
          <cell r="D17">
            <v>6.6592425051794871E-2</v>
          </cell>
          <cell r="E17">
            <v>8.2046480614529391E-2</v>
          </cell>
          <cell r="F17">
            <v>9.8266170078345219E-2</v>
          </cell>
          <cell r="G17">
            <v>0.11532820032299175</v>
          </cell>
          <cell r="H17">
            <v>0.13312293215937346</v>
          </cell>
          <cell r="I17">
            <v>0.15195213412347663</v>
          </cell>
          <cell r="J17">
            <v>0.16652622799718139</v>
          </cell>
          <cell r="K17">
            <v>0.17240907317876664</v>
          </cell>
          <cell r="L17">
            <v>0.17240907317876664</v>
          </cell>
          <cell r="M17">
            <v>0.17240907317876664</v>
          </cell>
          <cell r="N17">
            <v>0.17240907317876664</v>
          </cell>
          <cell r="O17">
            <v>0.17240907317876664</v>
          </cell>
          <cell r="P17">
            <v>0.17240907317876664</v>
          </cell>
          <cell r="Q17">
            <v>0.17240907317876664</v>
          </cell>
          <cell r="R17">
            <v>0.17240907317876664</v>
          </cell>
          <cell r="S17">
            <v>0.17240907317876664</v>
          </cell>
          <cell r="T17">
            <v>0.17240907317876664</v>
          </cell>
          <cell r="U17">
            <v>0.17240907317876664</v>
          </cell>
          <cell r="V17">
            <v>0.17240907317876664</v>
          </cell>
          <cell r="W17">
            <v>0.17240907317876664</v>
          </cell>
          <cell r="X17">
            <v>0.17240907317876664</v>
          </cell>
          <cell r="Y17">
            <v>0.17240907317876664</v>
          </cell>
          <cell r="Z17">
            <v>0.17240907317876664</v>
          </cell>
          <cell r="AA17">
            <v>0.17240907317876664</v>
          </cell>
          <cell r="AB17">
            <v>0.17240907317876664</v>
          </cell>
          <cell r="AC17">
            <v>0.17240907317876664</v>
          </cell>
          <cell r="AD17">
            <v>0.17240907317876664</v>
          </cell>
          <cell r="AE17">
            <v>0.17240907317876664</v>
          </cell>
          <cell r="AF17">
            <v>0.17240907317876664</v>
          </cell>
          <cell r="AG17">
            <v>0.17240907317876664</v>
          </cell>
          <cell r="AH17">
            <v>0.17240907317876664</v>
          </cell>
          <cell r="AI17">
            <v>0.17240907317876664</v>
          </cell>
          <cell r="AJ17">
            <v>0.17240907317876664</v>
          </cell>
          <cell r="AK17">
            <v>0.17240907317876664</v>
          </cell>
          <cell r="AL17">
            <v>0.17240907317876664</v>
          </cell>
          <cell r="AM17">
            <v>0.17240907317876664</v>
          </cell>
          <cell r="AN17">
            <v>0.17240907317876664</v>
          </cell>
          <cell r="AO17">
            <v>0.17240907317876664</v>
          </cell>
          <cell r="AP17">
            <v>0.17240907317876664</v>
          </cell>
          <cell r="AQ17">
            <v>0.17240907317876664</v>
          </cell>
          <cell r="AR17">
            <v>0.17240907317876664</v>
          </cell>
          <cell r="AS17">
            <v>0.17240907317876664</v>
          </cell>
          <cell r="AT17">
            <v>0.17240907317876664</v>
          </cell>
        </row>
        <row r="18">
          <cell r="B18">
            <v>4.1589799082951087E-2</v>
          </cell>
          <cell r="C18">
            <v>5.7302350160566867E-2</v>
          </cell>
          <cell r="D18">
            <v>7.3504575942380884E-2</v>
          </cell>
          <cell r="E18">
            <v>9.0297419594087214E-2</v>
          </cell>
          <cell r="F18">
            <v>0.10785964027193574</v>
          </cell>
          <cell r="G18">
            <v>0.12640652061537674</v>
          </cell>
          <cell r="H18">
            <v>0.14567557669700035</v>
          </cell>
          <cell r="I18">
            <v>0.16584254878814567</v>
          </cell>
          <cell r="J18">
            <v>0.18041664266185037</v>
          </cell>
          <cell r="K18">
            <v>0.18629948784343561</v>
          </cell>
          <cell r="L18">
            <v>0.18629948784343561</v>
          </cell>
          <cell r="M18">
            <v>0.18629948784343561</v>
          </cell>
          <cell r="N18">
            <v>0.18629948784343561</v>
          </cell>
          <cell r="O18">
            <v>0.18629948784343561</v>
          </cell>
          <cell r="P18">
            <v>0.18629948784343561</v>
          </cell>
          <cell r="Q18">
            <v>0.18629948784343561</v>
          </cell>
          <cell r="R18">
            <v>0.18629948784343561</v>
          </cell>
          <cell r="S18">
            <v>0.18629948784343561</v>
          </cell>
          <cell r="T18">
            <v>0.18629948784343561</v>
          </cell>
          <cell r="U18">
            <v>0.18629948784343561</v>
          </cell>
          <cell r="V18">
            <v>0.18629948784343561</v>
          </cell>
          <cell r="W18">
            <v>0.18629948784343561</v>
          </cell>
          <cell r="X18">
            <v>0.18629948784343561</v>
          </cell>
          <cell r="Y18">
            <v>0.18629948784343561</v>
          </cell>
          <cell r="Z18">
            <v>0.18629948784343561</v>
          </cell>
          <cell r="AA18">
            <v>0.18629948784343561</v>
          </cell>
          <cell r="AB18">
            <v>0.18629948784343561</v>
          </cell>
          <cell r="AC18">
            <v>0.18629948784343561</v>
          </cell>
          <cell r="AD18">
            <v>0.18629948784343561</v>
          </cell>
          <cell r="AE18">
            <v>0.18629948784343561</v>
          </cell>
          <cell r="AF18">
            <v>0.18629948784343561</v>
          </cell>
          <cell r="AG18">
            <v>0.18629948784343561</v>
          </cell>
          <cell r="AH18">
            <v>0.18629948784343561</v>
          </cell>
          <cell r="AI18">
            <v>0.18629948784343561</v>
          </cell>
          <cell r="AJ18">
            <v>0.18629948784343561</v>
          </cell>
          <cell r="AK18">
            <v>0.18629948784343561</v>
          </cell>
          <cell r="AL18">
            <v>0.18629948784343561</v>
          </cell>
          <cell r="AM18">
            <v>0.18629948784343561</v>
          </cell>
          <cell r="AN18">
            <v>0.18629948784343561</v>
          </cell>
          <cell r="AO18">
            <v>0.18629948784343561</v>
          </cell>
          <cell r="AP18">
            <v>0.18629948784343561</v>
          </cell>
          <cell r="AQ18">
            <v>0.18629948784343561</v>
          </cell>
          <cell r="AR18">
            <v>0.18629948784343561</v>
          </cell>
          <cell r="AS18">
            <v>0.18629948784343561</v>
          </cell>
          <cell r="AT18">
            <v>0.18629948784343561</v>
          </cell>
        </row>
        <row r="19">
          <cell r="B19">
            <v>4.6173297416355612E-2</v>
          </cell>
          <cell r="C19">
            <v>6.3104843653326179E-2</v>
          </cell>
          <cell r="D19">
            <v>8.0527445415605095E-2</v>
          </cell>
          <cell r="E19">
            <v>9.8646563557810305E-2</v>
          </cell>
          <cell r="F19">
            <v>0.11753321956409321</v>
          </cell>
          <cell r="G19">
            <v>0.13755275368779812</v>
          </cell>
          <cell r="H19">
            <v>0.15837774660049078</v>
          </cell>
          <cell r="I19">
            <v>0.17946060238095843</v>
          </cell>
          <cell r="J19">
            <v>0.19403469625466313</v>
          </cell>
          <cell r="K19">
            <v>0.19991754143624837</v>
          </cell>
          <cell r="L19">
            <v>0.19991754143624837</v>
          </cell>
          <cell r="M19">
            <v>0.19991754143624837</v>
          </cell>
          <cell r="N19">
            <v>0.19991754143624837</v>
          </cell>
          <cell r="O19">
            <v>0.19991754143624837</v>
          </cell>
          <cell r="P19">
            <v>0.19991754143624837</v>
          </cell>
          <cell r="Q19">
            <v>0.19991754143624837</v>
          </cell>
          <cell r="R19">
            <v>0.19991754143624837</v>
          </cell>
          <cell r="S19">
            <v>0.19991754143624837</v>
          </cell>
          <cell r="T19">
            <v>0.19991754143624837</v>
          </cell>
          <cell r="U19">
            <v>0.19991754143624837</v>
          </cell>
          <cell r="V19">
            <v>0.19991754143624837</v>
          </cell>
          <cell r="W19">
            <v>0.19991754143624837</v>
          </cell>
          <cell r="X19">
            <v>0.19991754143624837</v>
          </cell>
          <cell r="Y19">
            <v>0.19991754143624837</v>
          </cell>
          <cell r="Z19">
            <v>0.19991754143624837</v>
          </cell>
          <cell r="AA19">
            <v>0.19991754143624837</v>
          </cell>
          <cell r="AB19">
            <v>0.19991754143624837</v>
          </cell>
          <cell r="AC19">
            <v>0.19991754143624837</v>
          </cell>
          <cell r="AD19">
            <v>0.19991754143624837</v>
          </cell>
          <cell r="AE19">
            <v>0.19991754143624837</v>
          </cell>
          <cell r="AF19">
            <v>0.19991754143624837</v>
          </cell>
          <cell r="AG19">
            <v>0.19991754143624837</v>
          </cell>
          <cell r="AH19">
            <v>0.19991754143624837</v>
          </cell>
          <cell r="AI19">
            <v>0.19991754143624837</v>
          </cell>
          <cell r="AJ19">
            <v>0.19991754143624837</v>
          </cell>
          <cell r="AK19">
            <v>0.19991754143624837</v>
          </cell>
          <cell r="AL19">
            <v>0.19991754143624837</v>
          </cell>
          <cell r="AM19">
            <v>0.19991754143624837</v>
          </cell>
          <cell r="AN19">
            <v>0.19991754143624837</v>
          </cell>
          <cell r="AO19">
            <v>0.19991754143624837</v>
          </cell>
          <cell r="AP19">
            <v>0.19991754143624837</v>
          </cell>
          <cell r="AQ19">
            <v>0.19991754143624837</v>
          </cell>
          <cell r="AR19">
            <v>0.19991754143624837</v>
          </cell>
          <cell r="AS19">
            <v>0.19991754143624837</v>
          </cell>
          <cell r="AT19">
            <v>0.19991754143624837</v>
          </cell>
        </row>
        <row r="20">
          <cell r="B20">
            <v>5.089570269114433E-2</v>
          </cell>
          <cell r="C20">
            <v>6.9030831223506478E-2</v>
          </cell>
          <cell r="D20">
            <v>8.7655198161998737E-2</v>
          </cell>
          <cell r="E20">
            <v>0.10708846333309786</v>
          </cell>
          <cell r="F20">
            <v>0.12736023135281002</v>
          </cell>
          <cell r="G20">
            <v>0.14876190675421477</v>
          </cell>
          <cell r="H20">
            <v>0.17112358077178233</v>
          </cell>
          <cell r="I20">
            <v>0.19281163531508858</v>
          </cell>
          <cell r="J20">
            <v>0.20738572918879328</v>
          </cell>
          <cell r="K20">
            <v>0.21326857437037852</v>
          </cell>
          <cell r="L20">
            <v>0.21326857437037852</v>
          </cell>
          <cell r="M20">
            <v>0.21326857437037852</v>
          </cell>
          <cell r="N20">
            <v>0.21326857437037852</v>
          </cell>
          <cell r="O20">
            <v>0.21326857437037852</v>
          </cell>
          <cell r="P20">
            <v>0.21326857437037852</v>
          </cell>
          <cell r="Q20">
            <v>0.21326857437037852</v>
          </cell>
          <cell r="R20">
            <v>0.21326857437037852</v>
          </cell>
          <cell r="S20">
            <v>0.21326857437037852</v>
          </cell>
          <cell r="T20">
            <v>0.21326857437037852</v>
          </cell>
          <cell r="U20">
            <v>0.21326857437037852</v>
          </cell>
          <cell r="V20">
            <v>0.21326857437037852</v>
          </cell>
          <cell r="W20">
            <v>0.21326857437037852</v>
          </cell>
          <cell r="X20">
            <v>0.21326857437037852</v>
          </cell>
          <cell r="Y20">
            <v>0.21326857437037852</v>
          </cell>
          <cell r="Z20">
            <v>0.21326857437037852</v>
          </cell>
          <cell r="AA20">
            <v>0.21326857437037852</v>
          </cell>
          <cell r="AB20">
            <v>0.21326857437037852</v>
          </cell>
          <cell r="AC20">
            <v>0.21326857437037852</v>
          </cell>
          <cell r="AD20">
            <v>0.21326857437037852</v>
          </cell>
          <cell r="AE20">
            <v>0.21326857437037852</v>
          </cell>
          <cell r="AF20">
            <v>0.21326857437037852</v>
          </cell>
          <cell r="AG20">
            <v>0.21326857437037852</v>
          </cell>
          <cell r="AH20">
            <v>0.21326857437037852</v>
          </cell>
          <cell r="AI20">
            <v>0.21326857437037852</v>
          </cell>
          <cell r="AJ20">
            <v>0.21326857437037852</v>
          </cell>
          <cell r="AK20">
            <v>0.21326857437037852</v>
          </cell>
          <cell r="AL20">
            <v>0.21326857437037852</v>
          </cell>
          <cell r="AM20">
            <v>0.21326857437037852</v>
          </cell>
          <cell r="AN20">
            <v>0.21326857437037852</v>
          </cell>
          <cell r="AO20">
            <v>0.21326857437037852</v>
          </cell>
          <cell r="AP20">
            <v>0.21326857437037852</v>
          </cell>
          <cell r="AQ20">
            <v>0.21326857437037852</v>
          </cell>
          <cell r="AR20">
            <v>0.21326857437037852</v>
          </cell>
          <cell r="AS20">
            <v>0.21326857437037852</v>
          </cell>
          <cell r="AT20">
            <v>0.21326857437037852</v>
          </cell>
        </row>
        <row r="21">
          <cell r="B21">
            <v>5.5749967278152394E-2</v>
          </cell>
          <cell r="C21">
            <v>7.5074171587783942E-2</v>
          </cell>
          <cell r="D21">
            <v>9.4882201625097737E-2</v>
          </cell>
          <cell r="E21">
            <v>0.11561783595562483</v>
          </cell>
          <cell r="F21">
            <v>0.13725710244908534</v>
          </cell>
          <cell r="G21">
            <v>0.16002912489617363</v>
          </cell>
          <cell r="H21">
            <v>0.18391510649243506</v>
          </cell>
          <cell r="I21">
            <v>0.20590088328972597</v>
          </cell>
          <cell r="J21">
            <v>0.22047497716343073</v>
          </cell>
          <cell r="K21">
            <v>0.22635782234501592</v>
          </cell>
          <cell r="L21">
            <v>0.22635782234501592</v>
          </cell>
          <cell r="M21">
            <v>0.22635782234501592</v>
          </cell>
          <cell r="N21">
            <v>0.22635782234501592</v>
          </cell>
          <cell r="O21">
            <v>0.22635782234501592</v>
          </cell>
          <cell r="P21">
            <v>0.22635782234501592</v>
          </cell>
          <cell r="Q21">
            <v>0.22635782234501592</v>
          </cell>
          <cell r="R21">
            <v>0.22635782234501592</v>
          </cell>
          <cell r="S21">
            <v>0.22635782234501592</v>
          </cell>
          <cell r="T21">
            <v>0.22635782234501592</v>
          </cell>
          <cell r="U21">
            <v>0.22635782234501592</v>
          </cell>
          <cell r="V21">
            <v>0.22635782234501592</v>
          </cell>
          <cell r="W21">
            <v>0.22635782234501592</v>
          </cell>
          <cell r="X21">
            <v>0.22635782234501592</v>
          </cell>
          <cell r="Y21">
            <v>0.22635782234501592</v>
          </cell>
          <cell r="Z21">
            <v>0.22635782234501592</v>
          </cell>
          <cell r="AA21">
            <v>0.22635782234501592</v>
          </cell>
          <cell r="AB21">
            <v>0.22635782234501592</v>
          </cell>
          <cell r="AC21">
            <v>0.22635782234501592</v>
          </cell>
          <cell r="AD21">
            <v>0.22635782234501592</v>
          </cell>
          <cell r="AE21">
            <v>0.22635782234501592</v>
          </cell>
          <cell r="AF21">
            <v>0.22635782234501592</v>
          </cell>
          <cell r="AG21">
            <v>0.22635782234501592</v>
          </cell>
          <cell r="AH21">
            <v>0.22635782234501592</v>
          </cell>
          <cell r="AI21">
            <v>0.22635782234501592</v>
          </cell>
          <cell r="AJ21">
            <v>0.22635782234501592</v>
          </cell>
          <cell r="AK21">
            <v>0.22635782234501592</v>
          </cell>
          <cell r="AL21">
            <v>0.22635782234501592</v>
          </cell>
          <cell r="AM21">
            <v>0.22635782234501592</v>
          </cell>
          <cell r="AN21">
            <v>0.22635782234501592</v>
          </cell>
          <cell r="AO21">
            <v>0.22635782234501592</v>
          </cell>
          <cell r="AP21">
            <v>0.22635782234501592</v>
          </cell>
          <cell r="AQ21">
            <v>0.22635782234501592</v>
          </cell>
          <cell r="AR21">
            <v>0.22635782234501592</v>
          </cell>
          <cell r="AS21">
            <v>0.22635782234501592</v>
          </cell>
          <cell r="AT21">
            <v>0.22635782234501592</v>
          </cell>
        </row>
        <row r="22">
          <cell r="B22">
            <v>6.0729384285212025E-2</v>
          </cell>
          <cell r="C22">
            <v>8.1228958783422386E-2</v>
          </cell>
          <cell r="D22">
            <v>0.10220301536361077</v>
          </cell>
          <cell r="E22">
            <v>0.12422955801683899</v>
          </cell>
          <cell r="F22">
            <v>0.14722491727625728</v>
          </cell>
          <cell r="G22">
            <v>0.17134968740553172</v>
          </cell>
          <cell r="H22">
            <v>0.19674770254600116</v>
          </cell>
          <cell r="I22">
            <v>0.21873347934329204</v>
          </cell>
          <cell r="J22">
            <v>0.23330757321699677</v>
          </cell>
          <cell r="K22">
            <v>0.23919041839858202</v>
          </cell>
          <cell r="L22">
            <v>0.23919041839858202</v>
          </cell>
          <cell r="M22">
            <v>0.23919041839858202</v>
          </cell>
          <cell r="N22">
            <v>0.23919041839858202</v>
          </cell>
          <cell r="O22">
            <v>0.23919041839858202</v>
          </cell>
          <cell r="P22">
            <v>0.23919041839858202</v>
          </cell>
          <cell r="Q22">
            <v>0.23919041839858202</v>
          </cell>
          <cell r="R22">
            <v>0.23919041839858202</v>
          </cell>
          <cell r="S22">
            <v>0.23919041839858202</v>
          </cell>
          <cell r="T22">
            <v>0.23919041839858202</v>
          </cell>
          <cell r="U22">
            <v>0.23919041839858202</v>
          </cell>
          <cell r="V22">
            <v>0.23919041839858202</v>
          </cell>
          <cell r="W22">
            <v>0.23919041839858202</v>
          </cell>
          <cell r="X22">
            <v>0.23919041839858202</v>
          </cell>
          <cell r="Y22">
            <v>0.23919041839858202</v>
          </cell>
          <cell r="Z22">
            <v>0.23919041839858202</v>
          </cell>
          <cell r="AA22">
            <v>0.23919041839858202</v>
          </cell>
          <cell r="AB22">
            <v>0.23919041839858202</v>
          </cell>
          <cell r="AC22">
            <v>0.23919041839858202</v>
          </cell>
          <cell r="AD22">
            <v>0.23919041839858202</v>
          </cell>
          <cell r="AE22">
            <v>0.23919041839858202</v>
          </cell>
          <cell r="AF22">
            <v>0.23919041839858202</v>
          </cell>
          <cell r="AG22">
            <v>0.23919041839858202</v>
          </cell>
          <cell r="AH22">
            <v>0.23919041839858202</v>
          </cell>
          <cell r="AI22">
            <v>0.23919041839858202</v>
          </cell>
          <cell r="AJ22">
            <v>0.23919041839858202</v>
          </cell>
          <cell r="AK22">
            <v>0.23919041839858202</v>
          </cell>
          <cell r="AL22">
            <v>0.23919041839858202</v>
          </cell>
          <cell r="AM22">
            <v>0.23919041839858202</v>
          </cell>
          <cell r="AN22">
            <v>0.23919041839858202</v>
          </cell>
          <cell r="AO22">
            <v>0.23919041839858202</v>
          </cell>
          <cell r="AP22">
            <v>0.23919041839858202</v>
          </cell>
          <cell r="AQ22">
            <v>0.23919041839858202</v>
          </cell>
          <cell r="AR22">
            <v>0.23919041839858202</v>
          </cell>
          <cell r="AS22">
            <v>0.23919041839858202</v>
          </cell>
          <cell r="AT22">
            <v>0.23919041839858202</v>
          </cell>
        </row>
        <row r="23">
          <cell r="B23">
            <v>6.5827557094153957E-2</v>
          </cell>
          <cell r="C23">
            <v>8.7489506807219453E-2</v>
          </cell>
          <cell r="D23">
            <v>0.10967614500742288</v>
          </cell>
          <cell r="E23">
            <v>0.13291865954435889</v>
          </cell>
          <cell r="F23">
            <v>0.1572588932862343</v>
          </cell>
          <cell r="G23">
            <v>0.18271900430810359</v>
          </cell>
          <cell r="H23">
            <v>0.20932867906910516</v>
          </cell>
          <cell r="I23">
            <v>0.23131445586639607</v>
          </cell>
          <cell r="J23">
            <v>0.24588854974010077</v>
          </cell>
          <cell r="K23">
            <v>0.25177139492168599</v>
          </cell>
          <cell r="L23">
            <v>0.25177139492168599</v>
          </cell>
          <cell r="M23">
            <v>0.25177139492168599</v>
          </cell>
          <cell r="N23">
            <v>0.25177139492168599</v>
          </cell>
          <cell r="O23">
            <v>0.25177139492168599</v>
          </cell>
          <cell r="P23">
            <v>0.25177139492168599</v>
          </cell>
          <cell r="Q23">
            <v>0.25177139492168599</v>
          </cell>
          <cell r="R23">
            <v>0.25177139492168599</v>
          </cell>
          <cell r="S23">
            <v>0.25177139492168599</v>
          </cell>
          <cell r="T23">
            <v>0.25177139492168599</v>
          </cell>
          <cell r="U23">
            <v>0.25177139492168599</v>
          </cell>
          <cell r="V23">
            <v>0.25177139492168599</v>
          </cell>
          <cell r="W23">
            <v>0.25177139492168599</v>
          </cell>
          <cell r="X23">
            <v>0.25177139492168599</v>
          </cell>
          <cell r="Y23">
            <v>0.25177139492168599</v>
          </cell>
          <cell r="Z23">
            <v>0.25177139492168599</v>
          </cell>
          <cell r="AA23">
            <v>0.25177139492168599</v>
          </cell>
          <cell r="AB23">
            <v>0.25177139492168599</v>
          </cell>
          <cell r="AC23">
            <v>0.25177139492168599</v>
          </cell>
          <cell r="AD23">
            <v>0.25177139492168599</v>
          </cell>
          <cell r="AE23">
            <v>0.25177139492168599</v>
          </cell>
          <cell r="AF23">
            <v>0.25177139492168599</v>
          </cell>
          <cell r="AG23">
            <v>0.25177139492168599</v>
          </cell>
          <cell r="AH23">
            <v>0.25177139492168599</v>
          </cell>
          <cell r="AI23">
            <v>0.25177139492168599</v>
          </cell>
          <cell r="AJ23">
            <v>0.25177139492168599</v>
          </cell>
          <cell r="AK23">
            <v>0.25177139492168599</v>
          </cell>
          <cell r="AL23">
            <v>0.25177139492168599</v>
          </cell>
          <cell r="AM23">
            <v>0.25177139492168599</v>
          </cell>
          <cell r="AN23">
            <v>0.25177139492168599</v>
          </cell>
          <cell r="AO23">
            <v>0.25177139492168599</v>
          </cell>
          <cell r="AP23">
            <v>0.25177139492168599</v>
          </cell>
          <cell r="AQ23">
            <v>0.25177139492168599</v>
          </cell>
          <cell r="AR23">
            <v>0.25177139492168599</v>
          </cell>
          <cell r="AS23">
            <v>0.25177139492168599</v>
          </cell>
          <cell r="AT23">
            <v>0.25177139492168599</v>
          </cell>
        </row>
        <row r="24">
          <cell r="B24">
            <v>7.1083054224383657E-2</v>
          </cell>
          <cell r="C24">
            <v>9.3850336062532597E-2</v>
          </cell>
          <cell r="D24">
            <v>0.11723822193107236</v>
          </cell>
          <cell r="E24">
            <v>0.14168031835059858</v>
          </cell>
          <cell r="F24">
            <v>0.16735437999347155</v>
          </cell>
          <cell r="G24">
            <v>0.19422375094138919</v>
          </cell>
          <cell r="H24">
            <v>0.22166296977803066</v>
          </cell>
          <cell r="I24">
            <v>0.24364874657532157</v>
          </cell>
          <cell r="J24">
            <v>0.25822284044902627</v>
          </cell>
          <cell r="K24">
            <v>0.26410568563061149</v>
          </cell>
          <cell r="L24">
            <v>0.26410568563061149</v>
          </cell>
          <cell r="M24">
            <v>0.26410568563061149</v>
          </cell>
          <cell r="N24">
            <v>0.26410568563061149</v>
          </cell>
          <cell r="O24">
            <v>0.26410568563061149</v>
          </cell>
          <cell r="P24">
            <v>0.26410568563061149</v>
          </cell>
          <cell r="Q24">
            <v>0.26410568563061149</v>
          </cell>
          <cell r="R24">
            <v>0.26410568563061149</v>
          </cell>
          <cell r="S24">
            <v>0.26410568563061149</v>
          </cell>
          <cell r="T24">
            <v>0.26410568563061149</v>
          </cell>
          <cell r="U24">
            <v>0.26410568563061149</v>
          </cell>
          <cell r="V24">
            <v>0.26410568563061149</v>
          </cell>
          <cell r="W24">
            <v>0.26410568563061149</v>
          </cell>
          <cell r="X24">
            <v>0.26410568563061149</v>
          </cell>
          <cell r="Y24">
            <v>0.26410568563061149</v>
          </cell>
          <cell r="Z24">
            <v>0.26410568563061149</v>
          </cell>
          <cell r="AA24">
            <v>0.26410568563061149</v>
          </cell>
          <cell r="AB24">
            <v>0.26410568563061149</v>
          </cell>
          <cell r="AC24">
            <v>0.26410568563061149</v>
          </cell>
          <cell r="AD24">
            <v>0.26410568563061149</v>
          </cell>
          <cell r="AE24">
            <v>0.26410568563061149</v>
          </cell>
          <cell r="AF24">
            <v>0.26410568563061149</v>
          </cell>
          <cell r="AG24">
            <v>0.26410568563061149</v>
          </cell>
          <cell r="AH24">
            <v>0.26410568563061149</v>
          </cell>
          <cell r="AI24">
            <v>0.26410568563061149</v>
          </cell>
          <cell r="AJ24">
            <v>0.26410568563061149</v>
          </cell>
          <cell r="AK24">
            <v>0.26410568563061149</v>
          </cell>
          <cell r="AL24">
            <v>0.26410568563061149</v>
          </cell>
          <cell r="AM24">
            <v>0.26410568563061149</v>
          </cell>
          <cell r="AN24">
            <v>0.26410568563061149</v>
          </cell>
          <cell r="AO24">
            <v>0.26410568563061149</v>
          </cell>
          <cell r="AP24">
            <v>0.26410568563061149</v>
          </cell>
          <cell r="AQ24">
            <v>0.26410568563061149</v>
          </cell>
          <cell r="AR24">
            <v>0.26410568563061149</v>
          </cell>
          <cell r="AS24">
            <v>0.26410568563061149</v>
          </cell>
          <cell r="AT24">
            <v>0.26410568563061149</v>
          </cell>
        </row>
        <row r="25">
          <cell r="B25">
            <v>7.6450403745365075E-2</v>
          </cell>
          <cell r="C25">
            <v>0.10030616132979112</v>
          </cell>
          <cell r="D25">
            <v>0.12488431065104655</v>
          </cell>
          <cell r="E25">
            <v>0.15058094569620117</v>
          </cell>
          <cell r="F25">
            <v>0.17750685527782459</v>
          </cell>
          <cell r="G25">
            <v>0.20576804564731091</v>
          </cell>
          <cell r="H25">
            <v>0.23375541164952626</v>
          </cell>
          <cell r="I25">
            <v>0.25574118844681715</v>
          </cell>
          <cell r="J25">
            <v>0.27031528232052188</v>
          </cell>
          <cell r="K25">
            <v>0.27619812750210709</v>
          </cell>
          <cell r="L25">
            <v>0.27619812750210709</v>
          </cell>
          <cell r="M25">
            <v>0.27619812750210709</v>
          </cell>
          <cell r="N25">
            <v>0.27619812750210709</v>
          </cell>
          <cell r="O25">
            <v>0.27619812750210709</v>
          </cell>
          <cell r="P25">
            <v>0.27619812750210709</v>
          </cell>
          <cell r="Q25">
            <v>0.27619812750210709</v>
          </cell>
          <cell r="R25">
            <v>0.27619812750210709</v>
          </cell>
          <cell r="S25">
            <v>0.27619812750210709</v>
          </cell>
          <cell r="T25">
            <v>0.27619812750210709</v>
          </cell>
          <cell r="U25">
            <v>0.27619812750210709</v>
          </cell>
          <cell r="V25">
            <v>0.27619812750210709</v>
          </cell>
          <cell r="W25">
            <v>0.27619812750210709</v>
          </cell>
          <cell r="X25">
            <v>0.27619812750210709</v>
          </cell>
          <cell r="Y25">
            <v>0.27619812750210709</v>
          </cell>
          <cell r="Z25">
            <v>0.27619812750210709</v>
          </cell>
          <cell r="AA25">
            <v>0.27619812750210709</v>
          </cell>
          <cell r="AB25">
            <v>0.27619812750210709</v>
          </cell>
          <cell r="AC25">
            <v>0.27619812750210709</v>
          </cell>
          <cell r="AD25">
            <v>0.27619812750210709</v>
          </cell>
          <cell r="AE25">
            <v>0.27619812750210709</v>
          </cell>
          <cell r="AF25">
            <v>0.27619812750210709</v>
          </cell>
          <cell r="AG25">
            <v>0.27619812750210709</v>
          </cell>
          <cell r="AH25">
            <v>0.27619812750210709</v>
          </cell>
          <cell r="AI25">
            <v>0.27619812750210709</v>
          </cell>
          <cell r="AJ25">
            <v>0.27619812750210709</v>
          </cell>
          <cell r="AK25">
            <v>0.27619812750210709</v>
          </cell>
          <cell r="AL25">
            <v>0.27619812750210709</v>
          </cell>
          <cell r="AM25">
            <v>0.27619812750210709</v>
          </cell>
          <cell r="AN25">
            <v>0.27619812750210709</v>
          </cell>
          <cell r="AO25">
            <v>0.27619812750210709</v>
          </cell>
          <cell r="AP25">
            <v>0.27619812750210709</v>
          </cell>
          <cell r="AQ25">
            <v>0.27619812750210709</v>
          </cell>
          <cell r="AR25">
            <v>0.27619812750210709</v>
          </cell>
          <cell r="AS25">
            <v>0.27619812750210709</v>
          </cell>
          <cell r="AT25">
            <v>0.27619812750210709</v>
          </cell>
        </row>
        <row r="26">
          <cell r="B26">
            <v>8.1924043307579922E-2</v>
          </cell>
          <cell r="C26">
            <v>0.10685188102906738</v>
          </cell>
          <cell r="D26">
            <v>0.132609626223789</v>
          </cell>
          <cell r="E26">
            <v>0.1595448467690129</v>
          </cell>
          <cell r="F26">
            <v>0.1877119218900713</v>
          </cell>
          <cell r="G26">
            <v>0.21735372459723795</v>
          </cell>
          <cell r="H26">
            <v>0.24561074681765915</v>
          </cell>
          <cell r="I26">
            <v>0.26759652361495007</v>
          </cell>
          <cell r="J26">
            <v>0.28217061748865474</v>
          </cell>
          <cell r="K26">
            <v>0.28805346267024001</v>
          </cell>
          <cell r="L26">
            <v>0.28805346267024001</v>
          </cell>
          <cell r="M26">
            <v>0.28805346267024001</v>
          </cell>
          <cell r="N26">
            <v>0.28805346267024001</v>
          </cell>
          <cell r="O26">
            <v>0.28805346267024001</v>
          </cell>
          <cell r="P26">
            <v>0.28805346267024001</v>
          </cell>
          <cell r="Q26">
            <v>0.28805346267024001</v>
          </cell>
          <cell r="R26">
            <v>0.28805346267024001</v>
          </cell>
          <cell r="S26">
            <v>0.28805346267024001</v>
          </cell>
          <cell r="T26">
            <v>0.28805346267024001</v>
          </cell>
          <cell r="U26">
            <v>0.28805346267024001</v>
          </cell>
          <cell r="V26">
            <v>0.28805346267024001</v>
          </cell>
          <cell r="W26">
            <v>0.28805346267024001</v>
          </cell>
          <cell r="X26">
            <v>0.28805346267024001</v>
          </cell>
          <cell r="Y26">
            <v>0.28805346267024001</v>
          </cell>
          <cell r="Z26">
            <v>0.28805346267024001</v>
          </cell>
          <cell r="AA26">
            <v>0.28805346267024001</v>
          </cell>
          <cell r="AB26">
            <v>0.28805346267024001</v>
          </cell>
          <cell r="AC26">
            <v>0.28805346267024001</v>
          </cell>
          <cell r="AD26">
            <v>0.28805346267024001</v>
          </cell>
          <cell r="AE26">
            <v>0.28805346267024001</v>
          </cell>
          <cell r="AF26">
            <v>0.28805346267024001</v>
          </cell>
          <cell r="AG26">
            <v>0.28805346267024001</v>
          </cell>
          <cell r="AH26">
            <v>0.28805346267024001</v>
          </cell>
          <cell r="AI26">
            <v>0.28805346267024001</v>
          </cell>
          <cell r="AJ26">
            <v>0.28805346267024001</v>
          </cell>
          <cell r="AK26">
            <v>0.28805346267024001</v>
          </cell>
          <cell r="AL26">
            <v>0.28805346267024001</v>
          </cell>
          <cell r="AM26">
            <v>0.28805346267024001</v>
          </cell>
          <cell r="AN26">
            <v>0.28805346267024001</v>
          </cell>
          <cell r="AO26">
            <v>0.28805346267024001</v>
          </cell>
          <cell r="AP26">
            <v>0.28805346267024001</v>
          </cell>
          <cell r="AQ26">
            <v>0.28805346267024001</v>
          </cell>
          <cell r="AR26">
            <v>0.28805346267024001</v>
          </cell>
          <cell r="AS26">
            <v>0.28805346267024001</v>
          </cell>
          <cell r="AT26">
            <v>0.28805346267024001</v>
          </cell>
        </row>
        <row r="27">
          <cell r="B27">
            <v>8.7498623698616329E-2</v>
          </cell>
          <cell r="C27">
            <v>0.11348256758506477</v>
          </cell>
          <cell r="D27">
            <v>0.14040952822032265</v>
          </cell>
          <cell r="E27">
            <v>0.16857300376466194</v>
          </cell>
          <cell r="F27">
            <v>0.19796530413940239</v>
          </cell>
          <cell r="G27">
            <v>0.22897660221305452</v>
          </cell>
          <cell r="H27">
            <v>0.25723362443347575</v>
          </cell>
          <cell r="I27">
            <v>0.27921940123076661</v>
          </cell>
          <cell r="J27">
            <v>0.29379349510447134</v>
          </cell>
          <cell r="K27">
            <v>0.29967634028605661</v>
          </cell>
          <cell r="L27">
            <v>0.29967634028605661</v>
          </cell>
          <cell r="M27">
            <v>0.29967634028605661</v>
          </cell>
          <cell r="N27">
            <v>0.29967634028605661</v>
          </cell>
          <cell r="O27">
            <v>0.29967634028605661</v>
          </cell>
          <cell r="P27">
            <v>0.29967634028605661</v>
          </cell>
          <cell r="Q27">
            <v>0.29967634028605661</v>
          </cell>
          <cell r="R27">
            <v>0.29967634028605661</v>
          </cell>
          <cell r="S27">
            <v>0.29967634028605661</v>
          </cell>
          <cell r="T27">
            <v>0.29967634028605661</v>
          </cell>
          <cell r="U27">
            <v>0.29967634028605661</v>
          </cell>
          <cell r="V27">
            <v>0.29967634028605661</v>
          </cell>
          <cell r="W27">
            <v>0.29967634028605661</v>
          </cell>
          <cell r="X27">
            <v>0.29967634028605661</v>
          </cell>
          <cell r="Y27">
            <v>0.29967634028605661</v>
          </cell>
          <cell r="Z27">
            <v>0.29967634028605661</v>
          </cell>
          <cell r="AA27">
            <v>0.29967634028605661</v>
          </cell>
          <cell r="AB27">
            <v>0.29967634028605661</v>
          </cell>
          <cell r="AC27">
            <v>0.29967634028605661</v>
          </cell>
          <cell r="AD27">
            <v>0.29967634028605661</v>
          </cell>
          <cell r="AE27">
            <v>0.29967634028605661</v>
          </cell>
          <cell r="AF27">
            <v>0.29967634028605661</v>
          </cell>
          <cell r="AG27">
            <v>0.29967634028605661</v>
          </cell>
          <cell r="AH27">
            <v>0.29967634028605661</v>
          </cell>
          <cell r="AI27">
            <v>0.29967634028605661</v>
          </cell>
          <cell r="AJ27">
            <v>0.29967634028605661</v>
          </cell>
          <cell r="AK27">
            <v>0.29967634028605661</v>
          </cell>
          <cell r="AL27">
            <v>0.29967634028605661</v>
          </cell>
          <cell r="AM27">
            <v>0.29967634028605661</v>
          </cell>
          <cell r="AN27">
            <v>0.29967634028605661</v>
          </cell>
          <cell r="AO27">
            <v>0.29967634028605661</v>
          </cell>
          <cell r="AP27">
            <v>0.29967634028605661</v>
          </cell>
          <cell r="AQ27">
            <v>0.29967634028605661</v>
          </cell>
          <cell r="AR27">
            <v>0.29967634028605661</v>
          </cell>
          <cell r="AS27">
            <v>0.29967634028605661</v>
          </cell>
          <cell r="AT27">
            <v>0.29967634028605661</v>
          </cell>
        </row>
        <row r="28">
          <cell r="B28">
            <v>9.3168994930189125E-2</v>
          </cell>
          <cell r="C28">
            <v>0.12025121134931867</v>
          </cell>
          <cell r="D28">
            <v>0.14827951518353763</v>
          </cell>
          <cell r="E28">
            <v>0.17766108498199243</v>
          </cell>
          <cell r="F28">
            <v>0.20826284474478177</v>
          </cell>
          <cell r="G28">
            <v>0.24037158026777666</v>
          </cell>
          <cell r="H28">
            <v>0.26862860248819787</v>
          </cell>
          <cell r="I28">
            <v>0.29061437928548878</v>
          </cell>
          <cell r="J28">
            <v>0.30518847315919351</v>
          </cell>
          <cell r="K28">
            <v>0.31107131834077867</v>
          </cell>
          <cell r="L28">
            <v>0.31107131834077867</v>
          </cell>
          <cell r="M28">
            <v>0.31107131834077867</v>
          </cell>
          <cell r="N28">
            <v>0.31107131834077867</v>
          </cell>
          <cell r="O28">
            <v>0.31107131834077867</v>
          </cell>
          <cell r="P28">
            <v>0.31107131834077867</v>
          </cell>
          <cell r="Q28">
            <v>0.31107131834077867</v>
          </cell>
          <cell r="R28">
            <v>0.31107131834077867</v>
          </cell>
          <cell r="S28">
            <v>0.31107131834077867</v>
          </cell>
          <cell r="T28">
            <v>0.31107131834077867</v>
          </cell>
          <cell r="U28">
            <v>0.31107131834077867</v>
          </cell>
          <cell r="V28">
            <v>0.31107131834077867</v>
          </cell>
          <cell r="W28">
            <v>0.31107131834077867</v>
          </cell>
          <cell r="X28">
            <v>0.31107131834077867</v>
          </cell>
          <cell r="Y28">
            <v>0.31107131834077867</v>
          </cell>
          <cell r="Z28">
            <v>0.31107131834077867</v>
          </cell>
          <cell r="AA28">
            <v>0.31107131834077867</v>
          </cell>
          <cell r="AB28">
            <v>0.31107131834077867</v>
          </cell>
          <cell r="AC28">
            <v>0.31107131834077867</v>
          </cell>
          <cell r="AD28">
            <v>0.31107131834077867</v>
          </cell>
          <cell r="AE28">
            <v>0.31107131834077867</v>
          </cell>
          <cell r="AF28">
            <v>0.31107131834077867</v>
          </cell>
          <cell r="AG28">
            <v>0.31107131834077867</v>
          </cell>
          <cell r="AH28">
            <v>0.31107131834077867</v>
          </cell>
          <cell r="AI28">
            <v>0.31107131834077867</v>
          </cell>
          <cell r="AJ28">
            <v>0.31107131834077867</v>
          </cell>
          <cell r="AK28">
            <v>0.31107131834077867</v>
          </cell>
          <cell r="AL28">
            <v>0.31107131834077867</v>
          </cell>
          <cell r="AM28">
            <v>0.31107131834077867</v>
          </cell>
          <cell r="AN28">
            <v>0.31107131834077867</v>
          </cell>
          <cell r="AO28">
            <v>0.31107131834077867</v>
          </cell>
          <cell r="AP28">
            <v>0.31107131834077867</v>
          </cell>
          <cell r="AQ28">
            <v>0.31107131834077867</v>
          </cell>
          <cell r="AR28">
            <v>0.31107131834077867</v>
          </cell>
          <cell r="AS28">
            <v>0.31107131834077867</v>
          </cell>
          <cell r="AT28">
            <v>0.31107131834077867</v>
          </cell>
        </row>
        <row r="29">
          <cell r="B29">
            <v>9.8930193962793719E-2</v>
          </cell>
          <cell r="C29">
            <v>0.12710041740537179</v>
          </cell>
          <cell r="D29">
            <v>0.15621521950956652</v>
          </cell>
          <cell r="E29">
            <v>0.18680487833296555</v>
          </cell>
          <cell r="F29">
            <v>0.21868304822983547</v>
          </cell>
          <cell r="G29">
            <v>0.25154312738024937</v>
          </cell>
          <cell r="H29">
            <v>0.27980014960067057</v>
          </cell>
          <cell r="I29">
            <v>0.30178592639796142</v>
          </cell>
          <cell r="J29">
            <v>0.31636002027166621</v>
          </cell>
          <cell r="K29">
            <v>0.32224286545325143</v>
          </cell>
          <cell r="L29">
            <v>0.32224286545325143</v>
          </cell>
          <cell r="M29">
            <v>0.32224286545325143</v>
          </cell>
          <cell r="N29">
            <v>0.32224286545325143</v>
          </cell>
          <cell r="O29">
            <v>0.32224286545325143</v>
          </cell>
          <cell r="P29">
            <v>0.32224286545325143</v>
          </cell>
          <cell r="Q29">
            <v>0.32224286545325143</v>
          </cell>
          <cell r="R29">
            <v>0.32224286545325143</v>
          </cell>
          <cell r="S29">
            <v>0.32224286545325143</v>
          </cell>
          <cell r="T29">
            <v>0.32224286545325143</v>
          </cell>
          <cell r="U29">
            <v>0.32224286545325143</v>
          </cell>
          <cell r="V29">
            <v>0.32224286545325143</v>
          </cell>
          <cell r="W29">
            <v>0.32224286545325143</v>
          </cell>
          <cell r="X29">
            <v>0.32224286545325143</v>
          </cell>
          <cell r="Y29">
            <v>0.32224286545325143</v>
          </cell>
          <cell r="Z29">
            <v>0.32224286545325143</v>
          </cell>
          <cell r="AA29">
            <v>0.32224286545325143</v>
          </cell>
          <cell r="AB29">
            <v>0.32224286545325143</v>
          </cell>
          <cell r="AC29">
            <v>0.32224286545325143</v>
          </cell>
          <cell r="AD29">
            <v>0.32224286545325143</v>
          </cell>
          <cell r="AE29">
            <v>0.32224286545325143</v>
          </cell>
          <cell r="AF29">
            <v>0.32224286545325143</v>
          </cell>
          <cell r="AG29">
            <v>0.32224286545325143</v>
          </cell>
          <cell r="AH29">
            <v>0.32224286545325143</v>
          </cell>
          <cell r="AI29">
            <v>0.32224286545325143</v>
          </cell>
          <cell r="AJ29">
            <v>0.32224286545325143</v>
          </cell>
          <cell r="AK29">
            <v>0.32224286545325143</v>
          </cell>
          <cell r="AL29">
            <v>0.32224286545325143</v>
          </cell>
          <cell r="AM29">
            <v>0.32224286545325143</v>
          </cell>
          <cell r="AN29">
            <v>0.32224286545325143</v>
          </cell>
          <cell r="AO29">
            <v>0.32224286545325143</v>
          </cell>
          <cell r="AP29">
            <v>0.32224286545325143</v>
          </cell>
          <cell r="AQ29">
            <v>0.32224286545325143</v>
          </cell>
          <cell r="AR29">
            <v>0.32224286545325143</v>
          </cell>
          <cell r="AS29">
            <v>0.32224286545325143</v>
          </cell>
          <cell r="AT29">
            <v>0.32224286545325143</v>
          </cell>
        </row>
        <row r="30">
          <cell r="B30">
            <v>0.10477743381022823</v>
          </cell>
          <cell r="C30">
            <v>0.1340257155337454</v>
          </cell>
          <cell r="D30">
            <v>0.16427679192329345</v>
          </cell>
          <cell r="E30">
            <v>0.19600028799404082</v>
          </cell>
          <cell r="F30">
            <v>0.22913907162274516</v>
          </cell>
          <cell r="G30">
            <v>0.26249562454934022</v>
          </cell>
          <cell r="H30">
            <v>0.29075264676976148</v>
          </cell>
          <cell r="I30">
            <v>0.31273842356705234</v>
          </cell>
          <cell r="J30">
            <v>0.32731251744075707</v>
          </cell>
          <cell r="K30">
            <v>0.33319536262234228</v>
          </cell>
          <cell r="L30">
            <v>0.33319536262234228</v>
          </cell>
          <cell r="M30">
            <v>0.33319536262234228</v>
          </cell>
          <cell r="N30">
            <v>0.33319536262234228</v>
          </cell>
          <cell r="O30">
            <v>0.33319536262234228</v>
          </cell>
          <cell r="P30">
            <v>0.33319536262234228</v>
          </cell>
          <cell r="Q30">
            <v>0.33319536262234228</v>
          </cell>
          <cell r="R30">
            <v>0.33319536262234228</v>
          </cell>
          <cell r="S30">
            <v>0.33319536262234228</v>
          </cell>
          <cell r="T30">
            <v>0.33319536262234228</v>
          </cell>
          <cell r="U30">
            <v>0.33319536262234228</v>
          </cell>
          <cell r="V30">
            <v>0.33319536262234228</v>
          </cell>
          <cell r="W30">
            <v>0.33319536262234228</v>
          </cell>
          <cell r="X30">
            <v>0.33319536262234228</v>
          </cell>
          <cell r="Y30">
            <v>0.33319536262234228</v>
          </cell>
          <cell r="Z30">
            <v>0.33319536262234228</v>
          </cell>
          <cell r="AA30">
            <v>0.33319536262234228</v>
          </cell>
          <cell r="AB30">
            <v>0.33319536262234228</v>
          </cell>
          <cell r="AC30">
            <v>0.33319536262234228</v>
          </cell>
          <cell r="AD30">
            <v>0.33319536262234228</v>
          </cell>
          <cell r="AE30">
            <v>0.33319536262234228</v>
          </cell>
          <cell r="AF30">
            <v>0.33319536262234228</v>
          </cell>
          <cell r="AG30">
            <v>0.33319536262234228</v>
          </cell>
          <cell r="AH30">
            <v>0.33319536262234228</v>
          </cell>
          <cell r="AI30">
            <v>0.33319536262234228</v>
          </cell>
          <cell r="AJ30">
            <v>0.33319536262234228</v>
          </cell>
          <cell r="AK30">
            <v>0.33319536262234228</v>
          </cell>
          <cell r="AL30">
            <v>0.33319536262234228</v>
          </cell>
          <cell r="AM30">
            <v>0.33319536262234228</v>
          </cell>
          <cell r="AN30">
            <v>0.33319536262234228</v>
          </cell>
          <cell r="AO30">
            <v>0.33319536262234228</v>
          </cell>
          <cell r="AP30">
            <v>0.33319536262234228</v>
          </cell>
          <cell r="AQ30">
            <v>0.33319536262234228</v>
          </cell>
          <cell r="AR30">
            <v>0.33319536262234228</v>
          </cell>
          <cell r="AS30">
            <v>0.33319536262234228</v>
          </cell>
          <cell r="AT30">
            <v>0.33319536262234228</v>
          </cell>
        </row>
        <row r="31">
          <cell r="B31">
            <v>0.11070609381437337</v>
          </cell>
          <cell r="C31">
            <v>0.14102277186363707</v>
          </cell>
          <cell r="D31">
            <v>0.17239567330120648</v>
          </cell>
          <cell r="E31">
            <v>0.20524333124111926</v>
          </cell>
          <cell r="F31">
            <v>0.23963257800049195</v>
          </cell>
          <cell r="G31">
            <v>0.27323336687197836</v>
          </cell>
          <cell r="H31">
            <v>0.30149038909239956</v>
          </cell>
          <cell r="I31">
            <v>0.32347616588969041</v>
          </cell>
          <cell r="J31">
            <v>0.3380502597633952</v>
          </cell>
          <cell r="K31">
            <v>0.34393310494498042</v>
          </cell>
          <cell r="L31">
            <v>0.34393310494498042</v>
          </cell>
          <cell r="M31">
            <v>0.34393310494498042</v>
          </cell>
          <cell r="N31">
            <v>0.34393310494498042</v>
          </cell>
          <cell r="O31">
            <v>0.34393310494498042</v>
          </cell>
          <cell r="P31">
            <v>0.34393310494498042</v>
          </cell>
          <cell r="Q31">
            <v>0.34393310494498042</v>
          </cell>
          <cell r="R31">
            <v>0.34393310494498042</v>
          </cell>
          <cell r="S31">
            <v>0.34393310494498042</v>
          </cell>
          <cell r="T31">
            <v>0.34393310494498042</v>
          </cell>
          <cell r="U31">
            <v>0.34393310494498042</v>
          </cell>
          <cell r="V31">
            <v>0.34393310494498042</v>
          </cell>
          <cell r="W31">
            <v>0.34393310494498042</v>
          </cell>
          <cell r="X31">
            <v>0.34393310494498042</v>
          </cell>
          <cell r="Y31">
            <v>0.34393310494498042</v>
          </cell>
          <cell r="Z31">
            <v>0.34393310494498042</v>
          </cell>
          <cell r="AA31">
            <v>0.34393310494498042</v>
          </cell>
          <cell r="AB31">
            <v>0.34393310494498042</v>
          </cell>
          <cell r="AC31">
            <v>0.34393310494498042</v>
          </cell>
          <cell r="AD31">
            <v>0.34393310494498042</v>
          </cell>
          <cell r="AE31">
            <v>0.34393310494498042</v>
          </cell>
          <cell r="AF31">
            <v>0.34393310494498042</v>
          </cell>
          <cell r="AG31">
            <v>0.34393310494498042</v>
          </cell>
          <cell r="AH31">
            <v>0.34393310494498042</v>
          </cell>
          <cell r="AI31">
            <v>0.34393310494498042</v>
          </cell>
          <cell r="AJ31">
            <v>0.34393310494498042</v>
          </cell>
          <cell r="AK31">
            <v>0.34393310494498042</v>
          </cell>
          <cell r="AL31">
            <v>0.34393310494498042</v>
          </cell>
          <cell r="AM31">
            <v>0.34393310494498042</v>
          </cell>
          <cell r="AN31">
            <v>0.34393310494498042</v>
          </cell>
          <cell r="AO31">
            <v>0.34393310494498042</v>
          </cell>
          <cell r="AP31">
            <v>0.34393310494498042</v>
          </cell>
          <cell r="AQ31">
            <v>0.34393310494498042</v>
          </cell>
          <cell r="AR31">
            <v>0.34393310494498042</v>
          </cell>
          <cell r="AS31">
            <v>0.34393310494498042</v>
          </cell>
          <cell r="AT31">
            <v>0.34393310494498042</v>
          </cell>
        </row>
        <row r="32">
          <cell r="B32">
            <v>0.1167117109184652</v>
          </cell>
          <cell r="C32">
            <v>0.1480873834155515</v>
          </cell>
          <cell r="D32">
            <v>0.18057275324814734</v>
          </cell>
          <cell r="E32">
            <v>0.21453013544930161</v>
          </cell>
          <cell r="F32">
            <v>0.25015977635601949</v>
          </cell>
          <cell r="G32">
            <v>0.28376056522750587</v>
          </cell>
          <cell r="H32">
            <v>0.31201758744792707</v>
          </cell>
          <cell r="I32">
            <v>0.33400336424521804</v>
          </cell>
          <cell r="J32">
            <v>0.34857745811892277</v>
          </cell>
          <cell r="K32">
            <v>0.35446030330050793</v>
          </cell>
          <cell r="L32">
            <v>0.35446030330050793</v>
          </cell>
          <cell r="M32">
            <v>0.35446030330050793</v>
          </cell>
          <cell r="N32">
            <v>0.35446030330050793</v>
          </cell>
          <cell r="O32">
            <v>0.35446030330050793</v>
          </cell>
          <cell r="P32">
            <v>0.35446030330050793</v>
          </cell>
          <cell r="Q32">
            <v>0.35446030330050793</v>
          </cell>
          <cell r="R32">
            <v>0.35446030330050793</v>
          </cell>
          <cell r="S32">
            <v>0.35446030330050793</v>
          </cell>
          <cell r="T32">
            <v>0.35446030330050793</v>
          </cell>
          <cell r="U32">
            <v>0.35446030330050793</v>
          </cell>
          <cell r="V32">
            <v>0.35446030330050793</v>
          </cell>
          <cell r="W32">
            <v>0.35446030330050793</v>
          </cell>
          <cell r="X32">
            <v>0.35446030330050793</v>
          </cell>
          <cell r="Y32">
            <v>0.35446030330050793</v>
          </cell>
          <cell r="Z32">
            <v>0.35446030330050793</v>
          </cell>
          <cell r="AA32">
            <v>0.35446030330050793</v>
          </cell>
          <cell r="AB32">
            <v>0.35446030330050793</v>
          </cell>
          <cell r="AC32">
            <v>0.35446030330050793</v>
          </cell>
          <cell r="AD32">
            <v>0.35446030330050793</v>
          </cell>
          <cell r="AE32">
            <v>0.35446030330050793</v>
          </cell>
          <cell r="AF32">
            <v>0.35446030330050793</v>
          </cell>
          <cell r="AG32">
            <v>0.35446030330050793</v>
          </cell>
          <cell r="AH32">
            <v>0.35446030330050793</v>
          </cell>
          <cell r="AI32">
            <v>0.35446030330050793</v>
          </cell>
          <cell r="AJ32">
            <v>0.35446030330050793</v>
          </cell>
          <cell r="AK32">
            <v>0.35446030330050793</v>
          </cell>
          <cell r="AL32">
            <v>0.35446030330050793</v>
          </cell>
          <cell r="AM32">
            <v>0.35446030330050793</v>
          </cell>
          <cell r="AN32">
            <v>0.35446030330050793</v>
          </cell>
          <cell r="AO32">
            <v>0.35446030330050793</v>
          </cell>
          <cell r="AP32">
            <v>0.35446030330050793</v>
          </cell>
          <cell r="AQ32">
            <v>0.35446030330050793</v>
          </cell>
          <cell r="AR32">
            <v>0.35446030330050793</v>
          </cell>
          <cell r="AS32">
            <v>0.35446030330050793</v>
          </cell>
          <cell r="AT32">
            <v>0.35446030330050793</v>
          </cell>
        </row>
        <row r="33">
          <cell r="B33">
            <v>0.12284228011651309</v>
          </cell>
          <cell r="C33">
            <v>0.15521547308109504</v>
          </cell>
          <cell r="D33">
            <v>0.18880410840892006</v>
          </cell>
          <cell r="E33">
            <v>0.22385693524106831</v>
          </cell>
          <cell r="F33">
            <v>0.2604805590575171</v>
          </cell>
          <cell r="G33">
            <v>0.29408134792900348</v>
          </cell>
          <cell r="H33">
            <v>0.32233837014942474</v>
          </cell>
          <cell r="I33">
            <v>0.34432414694671565</v>
          </cell>
          <cell r="J33">
            <v>0.35889824082042038</v>
          </cell>
          <cell r="K33">
            <v>0.36478108600200559</v>
          </cell>
          <cell r="L33">
            <v>0.36478108600200559</v>
          </cell>
          <cell r="M33">
            <v>0.36478108600200559</v>
          </cell>
          <cell r="N33">
            <v>0.36478108600200559</v>
          </cell>
          <cell r="O33">
            <v>0.36478108600200559</v>
          </cell>
          <cell r="P33">
            <v>0.36478108600200559</v>
          </cell>
          <cell r="Q33">
            <v>0.36478108600200559</v>
          </cell>
          <cell r="R33">
            <v>0.36478108600200559</v>
          </cell>
          <cell r="S33">
            <v>0.36478108600200559</v>
          </cell>
          <cell r="T33">
            <v>0.36478108600200559</v>
          </cell>
          <cell r="U33">
            <v>0.36478108600200559</v>
          </cell>
          <cell r="V33">
            <v>0.36478108600200559</v>
          </cell>
          <cell r="W33">
            <v>0.36478108600200559</v>
          </cell>
          <cell r="X33">
            <v>0.36478108600200559</v>
          </cell>
          <cell r="Y33">
            <v>0.36478108600200559</v>
          </cell>
          <cell r="Z33">
            <v>0.36478108600200559</v>
          </cell>
          <cell r="AA33">
            <v>0.36478108600200559</v>
          </cell>
          <cell r="AB33">
            <v>0.36478108600200559</v>
          </cell>
          <cell r="AC33">
            <v>0.36478108600200559</v>
          </cell>
          <cell r="AD33">
            <v>0.36478108600200559</v>
          </cell>
          <cell r="AE33">
            <v>0.36478108600200559</v>
          </cell>
          <cell r="AF33">
            <v>0.36478108600200559</v>
          </cell>
          <cell r="AG33">
            <v>0.36478108600200559</v>
          </cell>
          <cell r="AH33">
            <v>0.36478108600200559</v>
          </cell>
          <cell r="AI33">
            <v>0.36478108600200559</v>
          </cell>
          <cell r="AJ33">
            <v>0.36478108600200559</v>
          </cell>
          <cell r="AK33">
            <v>0.36478108600200559</v>
          </cell>
          <cell r="AL33">
            <v>0.36478108600200559</v>
          </cell>
          <cell r="AM33">
            <v>0.36478108600200559</v>
          </cell>
          <cell r="AN33">
            <v>0.36478108600200559</v>
          </cell>
          <cell r="AO33">
            <v>0.36478108600200559</v>
          </cell>
          <cell r="AP33">
            <v>0.36478108600200559</v>
          </cell>
          <cell r="AQ33">
            <v>0.36478108600200559</v>
          </cell>
          <cell r="AR33">
            <v>0.36478108600200559</v>
          </cell>
          <cell r="AS33">
            <v>0.36478108600200559</v>
          </cell>
          <cell r="AT33">
            <v>0.36478108600200559</v>
          </cell>
        </row>
        <row r="34">
          <cell r="B34">
            <v>0.12904581706435406</v>
          </cell>
          <cell r="C34">
            <v>0.16240308498687994</v>
          </cell>
          <cell r="D34">
            <v>0.19708592376561437</v>
          </cell>
          <cell r="E34">
            <v>0.23329483458217853</v>
          </cell>
          <cell r="F34">
            <v>0.27059897347075001</v>
          </cell>
          <cell r="G34">
            <v>0.3041997623422365</v>
          </cell>
          <cell r="H34">
            <v>0.3324567845626577</v>
          </cell>
          <cell r="I34">
            <v>0.35444256135994862</v>
          </cell>
          <cell r="J34">
            <v>0.36901665523365335</v>
          </cell>
          <cell r="K34">
            <v>0.37489950041523851</v>
          </cell>
          <cell r="L34">
            <v>0.37489950041523851</v>
          </cell>
          <cell r="M34">
            <v>0.37489950041523851</v>
          </cell>
          <cell r="N34">
            <v>0.37489950041523851</v>
          </cell>
          <cell r="O34">
            <v>0.37489950041523851</v>
          </cell>
          <cell r="P34">
            <v>0.37489950041523851</v>
          </cell>
          <cell r="Q34">
            <v>0.37489950041523851</v>
          </cell>
          <cell r="R34">
            <v>0.37489950041523851</v>
          </cell>
          <cell r="S34">
            <v>0.37489950041523851</v>
          </cell>
          <cell r="T34">
            <v>0.37489950041523851</v>
          </cell>
          <cell r="U34">
            <v>0.37489950041523851</v>
          </cell>
          <cell r="V34">
            <v>0.37489950041523851</v>
          </cell>
          <cell r="W34">
            <v>0.37489950041523851</v>
          </cell>
          <cell r="X34">
            <v>0.37489950041523851</v>
          </cell>
          <cell r="Y34">
            <v>0.37489950041523851</v>
          </cell>
          <cell r="Z34">
            <v>0.37489950041523851</v>
          </cell>
          <cell r="AA34">
            <v>0.37489950041523851</v>
          </cell>
          <cell r="AB34">
            <v>0.37489950041523851</v>
          </cell>
          <cell r="AC34">
            <v>0.37489950041523851</v>
          </cell>
          <cell r="AD34">
            <v>0.37489950041523851</v>
          </cell>
          <cell r="AE34">
            <v>0.37489950041523851</v>
          </cell>
          <cell r="AF34">
            <v>0.37489950041523851</v>
          </cell>
          <cell r="AG34">
            <v>0.37489950041523851</v>
          </cell>
          <cell r="AH34">
            <v>0.37489950041523851</v>
          </cell>
          <cell r="AI34">
            <v>0.37489950041523851</v>
          </cell>
          <cell r="AJ34">
            <v>0.37489950041523851</v>
          </cell>
          <cell r="AK34">
            <v>0.37489950041523851</v>
          </cell>
          <cell r="AL34">
            <v>0.37489950041523851</v>
          </cell>
          <cell r="AM34">
            <v>0.37489950041523851</v>
          </cell>
          <cell r="AN34">
            <v>0.37489950041523851</v>
          </cell>
          <cell r="AO34">
            <v>0.37489950041523851</v>
          </cell>
          <cell r="AP34">
            <v>0.37489950041523851</v>
          </cell>
          <cell r="AQ34">
            <v>0.37489950041523851</v>
          </cell>
          <cell r="AR34">
            <v>0.37489950041523851</v>
          </cell>
          <cell r="AS34">
            <v>0.37489950041523851</v>
          </cell>
          <cell r="AT34">
            <v>0.37489950041523851</v>
          </cell>
        </row>
        <row r="35">
          <cell r="B35">
            <v>0.1353182729464795</v>
          </cell>
          <cell r="C35">
            <v>0.16970469949766737</v>
          </cell>
          <cell r="D35">
            <v>0.20541448960465791</v>
          </cell>
          <cell r="E35">
            <v>0.24276517711743914</v>
          </cell>
          <cell r="F35">
            <v>0.28051898760137056</v>
          </cell>
          <cell r="G35">
            <v>0.31411977647285705</v>
          </cell>
          <cell r="H35">
            <v>0.34237679869327825</v>
          </cell>
          <cell r="I35">
            <v>0.36436257549056916</v>
          </cell>
          <cell r="J35">
            <v>0.37893666936427389</v>
          </cell>
          <cell r="K35">
            <v>0.38481951454585911</v>
          </cell>
          <cell r="L35">
            <v>0.38481951454585911</v>
          </cell>
          <cell r="M35">
            <v>0.38481951454585911</v>
          </cell>
          <cell r="N35">
            <v>0.38481951454585911</v>
          </cell>
          <cell r="O35">
            <v>0.38481951454585911</v>
          </cell>
          <cell r="P35">
            <v>0.38481951454585911</v>
          </cell>
          <cell r="Q35">
            <v>0.38481951454585911</v>
          </cell>
          <cell r="R35">
            <v>0.38481951454585911</v>
          </cell>
          <cell r="S35">
            <v>0.38481951454585911</v>
          </cell>
          <cell r="T35">
            <v>0.38481951454585911</v>
          </cell>
          <cell r="U35">
            <v>0.38481951454585911</v>
          </cell>
          <cell r="V35">
            <v>0.38481951454585911</v>
          </cell>
          <cell r="W35">
            <v>0.38481951454585911</v>
          </cell>
          <cell r="X35">
            <v>0.38481951454585911</v>
          </cell>
          <cell r="Y35">
            <v>0.38481951454585911</v>
          </cell>
          <cell r="Z35">
            <v>0.38481951454585911</v>
          </cell>
          <cell r="AA35">
            <v>0.38481951454585911</v>
          </cell>
          <cell r="AB35">
            <v>0.38481951454585911</v>
          </cell>
          <cell r="AC35">
            <v>0.38481951454585911</v>
          </cell>
          <cell r="AD35">
            <v>0.38481951454585911</v>
          </cell>
          <cell r="AE35">
            <v>0.38481951454585911</v>
          </cell>
          <cell r="AF35">
            <v>0.38481951454585911</v>
          </cell>
          <cell r="AG35">
            <v>0.38481951454585911</v>
          </cell>
          <cell r="AH35">
            <v>0.38481951454585911</v>
          </cell>
          <cell r="AI35">
            <v>0.38481951454585911</v>
          </cell>
          <cell r="AJ35">
            <v>0.38481951454585911</v>
          </cell>
          <cell r="AK35">
            <v>0.38481951454585911</v>
          </cell>
          <cell r="AL35">
            <v>0.38481951454585911</v>
          </cell>
          <cell r="AM35">
            <v>0.38481951454585911</v>
          </cell>
          <cell r="AN35">
            <v>0.38481951454585911</v>
          </cell>
          <cell r="AO35">
            <v>0.38481951454585911</v>
          </cell>
          <cell r="AP35">
            <v>0.38481951454585911</v>
          </cell>
          <cell r="AQ35">
            <v>0.38481951454585911</v>
          </cell>
          <cell r="AR35">
            <v>0.38481951454585911</v>
          </cell>
          <cell r="AS35">
            <v>0.38481951454585911</v>
          </cell>
          <cell r="AT35">
            <v>0.38481951454585911</v>
          </cell>
        </row>
        <row r="36">
          <cell r="B36">
            <v>0.14165572244257782</v>
          </cell>
          <cell r="C36">
            <v>0.17705822050299755</v>
          </cell>
          <cell r="D36">
            <v>0.21378619865012721</v>
          </cell>
          <cell r="E36">
            <v>0.25226946914691117</v>
          </cell>
          <cell r="F36">
            <v>0.29024449165099853</v>
          </cell>
          <cell r="G36">
            <v>0.32384528052248501</v>
          </cell>
          <cell r="H36">
            <v>0.35210230274290621</v>
          </cell>
          <cell r="I36">
            <v>0.37408807954019718</v>
          </cell>
          <cell r="J36">
            <v>0.38866217341390191</v>
          </cell>
          <cell r="K36">
            <v>0.39454501859548707</v>
          </cell>
          <cell r="L36">
            <v>0.39454501859548707</v>
          </cell>
          <cell r="M36">
            <v>0.39454501859548707</v>
          </cell>
          <cell r="N36">
            <v>0.39454501859548707</v>
          </cell>
          <cell r="O36">
            <v>0.39454501859548707</v>
          </cell>
          <cell r="P36">
            <v>0.39454501859548707</v>
          </cell>
          <cell r="Q36">
            <v>0.39454501859548707</v>
          </cell>
          <cell r="R36">
            <v>0.39454501859548707</v>
          </cell>
          <cell r="S36">
            <v>0.39454501859548707</v>
          </cell>
          <cell r="T36">
            <v>0.39454501859548707</v>
          </cell>
          <cell r="U36">
            <v>0.39454501859548707</v>
          </cell>
          <cell r="V36">
            <v>0.39454501859548707</v>
          </cell>
          <cell r="W36">
            <v>0.39454501859548707</v>
          </cell>
          <cell r="X36">
            <v>0.39454501859548707</v>
          </cell>
          <cell r="Y36">
            <v>0.39454501859548707</v>
          </cell>
          <cell r="Z36">
            <v>0.39454501859548707</v>
          </cell>
          <cell r="AA36">
            <v>0.39454501859548707</v>
          </cell>
          <cell r="AB36">
            <v>0.39454501859548707</v>
          </cell>
          <cell r="AC36">
            <v>0.39454501859548707</v>
          </cell>
          <cell r="AD36">
            <v>0.39454501859548707</v>
          </cell>
          <cell r="AE36">
            <v>0.39454501859548707</v>
          </cell>
          <cell r="AF36">
            <v>0.39454501859548707</v>
          </cell>
          <cell r="AG36">
            <v>0.39454501859548707</v>
          </cell>
          <cell r="AH36">
            <v>0.39454501859548707</v>
          </cell>
          <cell r="AI36">
            <v>0.39454501859548707</v>
          </cell>
          <cell r="AJ36">
            <v>0.39454501859548707</v>
          </cell>
          <cell r="AK36">
            <v>0.39454501859548707</v>
          </cell>
          <cell r="AL36">
            <v>0.39454501859548707</v>
          </cell>
          <cell r="AM36">
            <v>0.39454501859548707</v>
          </cell>
          <cell r="AN36">
            <v>0.39454501859548707</v>
          </cell>
          <cell r="AO36">
            <v>0.39454501859548707</v>
          </cell>
          <cell r="AP36">
            <v>0.39454501859548707</v>
          </cell>
          <cell r="AQ36">
            <v>0.39454501859548707</v>
          </cell>
          <cell r="AR36">
            <v>0.39454501859548707</v>
          </cell>
          <cell r="AS36">
            <v>0.39454501859548707</v>
          </cell>
          <cell r="AT36">
            <v>0.39454501859548707</v>
          </cell>
        </row>
        <row r="37">
          <cell r="B37">
            <v>0.14805435878462705</v>
          </cell>
          <cell r="C37">
            <v>0.18446445374538425</v>
          </cell>
          <cell r="D37">
            <v>0.22219754334633607</v>
          </cell>
          <cell r="E37">
            <v>0.26180427703870335</v>
          </cell>
          <cell r="F37">
            <v>0.29977929954279059</v>
          </cell>
          <cell r="G37">
            <v>0.33338008841427713</v>
          </cell>
          <cell r="H37">
            <v>0.36163711063469844</v>
          </cell>
          <cell r="I37">
            <v>0.3836228874319893</v>
          </cell>
          <cell r="J37">
            <v>0.39819698130569403</v>
          </cell>
          <cell r="K37">
            <v>0.4040798264872793</v>
          </cell>
          <cell r="L37">
            <v>0.4040798264872793</v>
          </cell>
          <cell r="M37">
            <v>0.4040798264872793</v>
          </cell>
          <cell r="N37">
            <v>0.4040798264872793</v>
          </cell>
          <cell r="O37">
            <v>0.4040798264872793</v>
          </cell>
          <cell r="P37">
            <v>0.4040798264872793</v>
          </cell>
          <cell r="Q37">
            <v>0.4040798264872793</v>
          </cell>
          <cell r="R37">
            <v>0.4040798264872793</v>
          </cell>
          <cell r="S37">
            <v>0.4040798264872793</v>
          </cell>
          <cell r="T37">
            <v>0.4040798264872793</v>
          </cell>
          <cell r="U37">
            <v>0.4040798264872793</v>
          </cell>
          <cell r="V37">
            <v>0.4040798264872793</v>
          </cell>
          <cell r="W37">
            <v>0.4040798264872793</v>
          </cell>
          <cell r="X37">
            <v>0.4040798264872793</v>
          </cell>
          <cell r="Y37">
            <v>0.4040798264872793</v>
          </cell>
          <cell r="Z37">
            <v>0.4040798264872793</v>
          </cell>
          <cell r="AA37">
            <v>0.4040798264872793</v>
          </cell>
          <cell r="AB37">
            <v>0.4040798264872793</v>
          </cell>
          <cell r="AC37">
            <v>0.4040798264872793</v>
          </cell>
          <cell r="AD37">
            <v>0.4040798264872793</v>
          </cell>
          <cell r="AE37">
            <v>0.4040798264872793</v>
          </cell>
          <cell r="AF37">
            <v>0.4040798264872793</v>
          </cell>
          <cell r="AG37">
            <v>0.4040798264872793</v>
          </cell>
          <cell r="AH37">
            <v>0.4040798264872793</v>
          </cell>
          <cell r="AI37">
            <v>0.4040798264872793</v>
          </cell>
          <cell r="AJ37">
            <v>0.4040798264872793</v>
          </cell>
          <cell r="AK37">
            <v>0.4040798264872793</v>
          </cell>
          <cell r="AL37">
            <v>0.4040798264872793</v>
          </cell>
          <cell r="AM37">
            <v>0.4040798264872793</v>
          </cell>
          <cell r="AN37">
            <v>0.4040798264872793</v>
          </cell>
          <cell r="AO37">
            <v>0.4040798264872793</v>
          </cell>
          <cell r="AP37">
            <v>0.4040798264872793</v>
          </cell>
          <cell r="AQ37">
            <v>0.4040798264872793</v>
          </cell>
          <cell r="AR37">
            <v>0.4040798264872793</v>
          </cell>
          <cell r="AS37">
            <v>0.4040798264872793</v>
          </cell>
          <cell r="AT37">
            <v>0.4040798264872793</v>
          </cell>
        </row>
        <row r="38">
          <cell r="B38">
            <v>0.15451048920994009</v>
          </cell>
          <cell r="C38">
            <v>0.19191984572114862</v>
          </cell>
          <cell r="D38">
            <v>0.2306451132748544</v>
          </cell>
          <cell r="E38">
            <v>0.27115212791300936</v>
          </cell>
          <cell r="F38">
            <v>0.3091271504170966</v>
          </cell>
          <cell r="G38">
            <v>0.34272793928858314</v>
          </cell>
          <cell r="H38">
            <v>0.3709849615090044</v>
          </cell>
          <cell r="I38">
            <v>0.39297073830629531</v>
          </cell>
          <cell r="J38">
            <v>0.40754483218000004</v>
          </cell>
          <cell r="K38">
            <v>0.41342767736158526</v>
          </cell>
          <cell r="L38">
            <v>0.41342767736158526</v>
          </cell>
          <cell r="M38">
            <v>0.41342767736158526</v>
          </cell>
          <cell r="N38">
            <v>0.41342767736158526</v>
          </cell>
          <cell r="O38">
            <v>0.41342767736158526</v>
          </cell>
          <cell r="P38">
            <v>0.41342767736158526</v>
          </cell>
          <cell r="Q38">
            <v>0.41342767736158526</v>
          </cell>
          <cell r="R38">
            <v>0.41342767736158526</v>
          </cell>
          <cell r="S38">
            <v>0.41342767736158526</v>
          </cell>
          <cell r="T38">
            <v>0.41342767736158526</v>
          </cell>
          <cell r="U38">
            <v>0.41342767736158526</v>
          </cell>
          <cell r="V38">
            <v>0.41342767736158526</v>
          </cell>
          <cell r="W38">
            <v>0.41342767736158526</v>
          </cell>
          <cell r="X38">
            <v>0.41342767736158526</v>
          </cell>
          <cell r="Y38">
            <v>0.41342767736158526</v>
          </cell>
          <cell r="Z38">
            <v>0.41342767736158526</v>
          </cell>
          <cell r="AA38">
            <v>0.41342767736158526</v>
          </cell>
          <cell r="AB38">
            <v>0.41342767736158526</v>
          </cell>
          <cell r="AC38">
            <v>0.41342767736158526</v>
          </cell>
          <cell r="AD38">
            <v>0.41342767736158526</v>
          </cell>
          <cell r="AE38">
            <v>0.41342767736158526</v>
          </cell>
          <cell r="AF38">
            <v>0.41342767736158526</v>
          </cell>
          <cell r="AG38">
            <v>0.41342767736158526</v>
          </cell>
          <cell r="AH38">
            <v>0.41342767736158526</v>
          </cell>
          <cell r="AI38">
            <v>0.41342767736158526</v>
          </cell>
          <cell r="AJ38">
            <v>0.41342767736158526</v>
          </cell>
          <cell r="AK38">
            <v>0.41342767736158526</v>
          </cell>
          <cell r="AL38">
            <v>0.41342767736158526</v>
          </cell>
          <cell r="AM38">
            <v>0.41342767736158526</v>
          </cell>
          <cell r="AN38">
            <v>0.41342767736158526</v>
          </cell>
          <cell r="AO38">
            <v>0.41342767736158526</v>
          </cell>
          <cell r="AP38">
            <v>0.41342767736158526</v>
          </cell>
          <cell r="AQ38">
            <v>0.41342767736158526</v>
          </cell>
          <cell r="AR38">
            <v>0.41342767736158526</v>
          </cell>
          <cell r="AS38">
            <v>0.41342767736158526</v>
          </cell>
          <cell r="AT38">
            <v>0.41342767736158526</v>
          </cell>
        </row>
        <row r="39">
          <cell r="B39">
            <v>0.16102053076210976</v>
          </cell>
          <cell r="C39">
            <v>0.19942094105102917</v>
          </cell>
          <cell r="D39">
            <v>0.23919330948817139</v>
          </cell>
          <cell r="E39">
            <v>0.28031668759370149</v>
          </cell>
          <cell r="F39">
            <v>0.31829171009778884</v>
          </cell>
          <cell r="G39">
            <v>0.35189249896927527</v>
          </cell>
          <cell r="H39">
            <v>0.38014952118969658</v>
          </cell>
          <cell r="I39">
            <v>0.40213529798698744</v>
          </cell>
          <cell r="J39">
            <v>0.41670939186069222</v>
          </cell>
          <cell r="K39">
            <v>0.42259223704227744</v>
          </cell>
          <cell r="L39">
            <v>0.42259223704227744</v>
          </cell>
          <cell r="M39">
            <v>0.42259223704227744</v>
          </cell>
          <cell r="N39">
            <v>0.42259223704227744</v>
          </cell>
          <cell r="O39">
            <v>0.42259223704227744</v>
          </cell>
          <cell r="P39">
            <v>0.42259223704227744</v>
          </cell>
          <cell r="Q39">
            <v>0.42259223704227744</v>
          </cell>
          <cell r="R39">
            <v>0.42259223704227744</v>
          </cell>
          <cell r="S39">
            <v>0.42259223704227744</v>
          </cell>
          <cell r="T39">
            <v>0.42259223704227744</v>
          </cell>
          <cell r="U39">
            <v>0.42259223704227744</v>
          </cell>
          <cell r="V39">
            <v>0.42259223704227744</v>
          </cell>
          <cell r="W39">
            <v>0.42259223704227744</v>
          </cell>
          <cell r="X39">
            <v>0.42259223704227744</v>
          </cell>
          <cell r="Y39">
            <v>0.42259223704227744</v>
          </cell>
          <cell r="Z39">
            <v>0.42259223704227744</v>
          </cell>
          <cell r="AA39">
            <v>0.42259223704227744</v>
          </cell>
          <cell r="AB39">
            <v>0.42259223704227744</v>
          </cell>
          <cell r="AC39">
            <v>0.42259223704227744</v>
          </cell>
          <cell r="AD39">
            <v>0.42259223704227744</v>
          </cell>
          <cell r="AE39">
            <v>0.42259223704227744</v>
          </cell>
          <cell r="AF39">
            <v>0.42259223704227744</v>
          </cell>
          <cell r="AG39">
            <v>0.42259223704227744</v>
          </cell>
          <cell r="AH39">
            <v>0.42259223704227744</v>
          </cell>
          <cell r="AI39">
            <v>0.42259223704227744</v>
          </cell>
          <cell r="AJ39">
            <v>0.42259223704227744</v>
          </cell>
          <cell r="AK39">
            <v>0.42259223704227744</v>
          </cell>
          <cell r="AL39">
            <v>0.42259223704227744</v>
          </cell>
          <cell r="AM39">
            <v>0.42259223704227744</v>
          </cell>
          <cell r="AN39">
            <v>0.42259223704227744</v>
          </cell>
          <cell r="AO39">
            <v>0.42259223704227744</v>
          </cell>
          <cell r="AP39">
            <v>0.42259223704227744</v>
          </cell>
          <cell r="AQ39">
            <v>0.42259223704227744</v>
          </cell>
          <cell r="AR39">
            <v>0.42259223704227744</v>
          </cell>
          <cell r="AS39">
            <v>0.42259223704227744</v>
          </cell>
          <cell r="AT39">
            <v>0.42259223704227744</v>
          </cell>
        </row>
        <row r="40">
          <cell r="B40">
            <v>0.16763382798603113</v>
          </cell>
          <cell r="C40">
            <v>0.20696437973314788</v>
          </cell>
          <cell r="D40">
            <v>0.24777089050199971</v>
          </cell>
          <cell r="E40">
            <v>0.28930155002575264</v>
          </cell>
          <cell r="F40">
            <v>0.32727657252983988</v>
          </cell>
          <cell r="G40">
            <v>0.36087736140132642</v>
          </cell>
          <cell r="H40">
            <v>0.38913438362174774</v>
          </cell>
          <cell r="I40">
            <v>0.41112016041903859</v>
          </cell>
          <cell r="J40">
            <v>0.42569425429274332</v>
          </cell>
          <cell r="K40">
            <v>0.43157709947432848</v>
          </cell>
          <cell r="L40">
            <v>0.43157709947432848</v>
          </cell>
          <cell r="M40">
            <v>0.43157709947432848</v>
          </cell>
          <cell r="N40">
            <v>0.43157709947432848</v>
          </cell>
          <cell r="O40">
            <v>0.43157709947432848</v>
          </cell>
          <cell r="P40">
            <v>0.43157709947432848</v>
          </cell>
          <cell r="Q40">
            <v>0.43157709947432848</v>
          </cell>
          <cell r="R40">
            <v>0.43157709947432848</v>
          </cell>
          <cell r="S40">
            <v>0.43157709947432848</v>
          </cell>
          <cell r="T40">
            <v>0.43157709947432848</v>
          </cell>
          <cell r="U40">
            <v>0.43157709947432848</v>
          </cell>
          <cell r="V40">
            <v>0.43157709947432848</v>
          </cell>
          <cell r="W40">
            <v>0.43157709947432848</v>
          </cell>
          <cell r="X40">
            <v>0.43157709947432848</v>
          </cell>
          <cell r="Y40">
            <v>0.43157709947432848</v>
          </cell>
          <cell r="Z40">
            <v>0.43157709947432848</v>
          </cell>
          <cell r="AA40">
            <v>0.43157709947432848</v>
          </cell>
          <cell r="AB40">
            <v>0.43157709947432848</v>
          </cell>
          <cell r="AC40">
            <v>0.43157709947432848</v>
          </cell>
          <cell r="AD40">
            <v>0.43157709947432848</v>
          </cell>
          <cell r="AE40">
            <v>0.43157709947432848</v>
          </cell>
          <cell r="AF40">
            <v>0.43157709947432848</v>
          </cell>
          <cell r="AG40">
            <v>0.43157709947432848</v>
          </cell>
          <cell r="AH40">
            <v>0.43157709947432848</v>
          </cell>
          <cell r="AI40">
            <v>0.43157709947432848</v>
          </cell>
          <cell r="AJ40">
            <v>0.43157709947432848</v>
          </cell>
          <cell r="AK40">
            <v>0.43157709947432848</v>
          </cell>
          <cell r="AL40">
            <v>0.43157709947432848</v>
          </cell>
          <cell r="AM40">
            <v>0.43157709947432848</v>
          </cell>
          <cell r="AN40">
            <v>0.43157709947432848</v>
          </cell>
          <cell r="AO40">
            <v>0.43157709947432848</v>
          </cell>
          <cell r="AP40">
            <v>0.43157709947432848</v>
          </cell>
          <cell r="AQ40">
            <v>0.43157709947432848</v>
          </cell>
          <cell r="AR40">
            <v>0.43157709947432848</v>
          </cell>
          <cell r="AS40">
            <v>0.43157709947432848</v>
          </cell>
          <cell r="AT40">
            <v>0.43157709947432848</v>
          </cell>
        </row>
        <row r="41">
          <cell r="B41">
            <v>0.17429413852129014</v>
          </cell>
          <cell r="C41">
            <v>0.2145468945465612</v>
          </cell>
          <cell r="D41">
            <v>0.25637922061871338</v>
          </cell>
          <cell r="E41">
            <v>0.29811023868462633</v>
          </cell>
          <cell r="F41">
            <v>0.33608526118871357</v>
          </cell>
          <cell r="G41">
            <v>0.36968605006020011</v>
          </cell>
          <cell r="H41">
            <v>0.39794307228062137</v>
          </cell>
          <cell r="I41">
            <v>0.41992884907791223</v>
          </cell>
          <cell r="J41">
            <v>0.43450294295161701</v>
          </cell>
          <cell r="K41">
            <v>0.44038578813320223</v>
          </cell>
          <cell r="L41">
            <v>0.44038578813320223</v>
          </cell>
          <cell r="M41">
            <v>0.44038578813320223</v>
          </cell>
          <cell r="N41">
            <v>0.44038578813320223</v>
          </cell>
          <cell r="O41">
            <v>0.44038578813320223</v>
          </cell>
          <cell r="P41">
            <v>0.44038578813320223</v>
          </cell>
          <cell r="Q41">
            <v>0.44038578813320223</v>
          </cell>
          <cell r="R41">
            <v>0.44038578813320223</v>
          </cell>
          <cell r="S41">
            <v>0.44038578813320223</v>
          </cell>
          <cell r="T41">
            <v>0.44038578813320223</v>
          </cell>
          <cell r="U41">
            <v>0.44038578813320223</v>
          </cell>
          <cell r="V41">
            <v>0.44038578813320223</v>
          </cell>
          <cell r="W41">
            <v>0.44038578813320223</v>
          </cell>
          <cell r="X41">
            <v>0.44038578813320223</v>
          </cell>
          <cell r="Y41">
            <v>0.44038578813320223</v>
          </cell>
          <cell r="Z41">
            <v>0.44038578813320223</v>
          </cell>
          <cell r="AA41">
            <v>0.44038578813320223</v>
          </cell>
          <cell r="AB41">
            <v>0.44038578813320223</v>
          </cell>
          <cell r="AC41">
            <v>0.44038578813320223</v>
          </cell>
          <cell r="AD41">
            <v>0.44038578813320223</v>
          </cell>
          <cell r="AE41">
            <v>0.44038578813320223</v>
          </cell>
          <cell r="AF41">
            <v>0.44038578813320223</v>
          </cell>
          <cell r="AG41">
            <v>0.44038578813320223</v>
          </cell>
          <cell r="AH41">
            <v>0.44038578813320223</v>
          </cell>
          <cell r="AI41">
            <v>0.44038578813320223</v>
          </cell>
          <cell r="AJ41">
            <v>0.44038578813320223</v>
          </cell>
          <cell r="AK41">
            <v>0.44038578813320223</v>
          </cell>
          <cell r="AL41">
            <v>0.44038578813320223</v>
          </cell>
          <cell r="AM41">
            <v>0.44038578813320223</v>
          </cell>
          <cell r="AN41">
            <v>0.44038578813320223</v>
          </cell>
          <cell r="AO41">
            <v>0.44038578813320223</v>
          </cell>
          <cell r="AP41">
            <v>0.44038578813320223</v>
          </cell>
          <cell r="AQ41">
            <v>0.44038578813320223</v>
          </cell>
          <cell r="AR41">
            <v>0.44038578813320223</v>
          </cell>
          <cell r="AS41">
            <v>0.44038578813320223</v>
          </cell>
          <cell r="AT41">
            <v>0.44038578813320223</v>
          </cell>
        </row>
        <row r="42">
          <cell r="B42">
            <v>0.18100219215370628</v>
          </cell>
          <cell r="C42">
            <v>0.22216530859001701</v>
          </cell>
          <cell r="D42">
            <v>0.26501518989211892</v>
          </cell>
          <cell r="E42">
            <v>0.30674620795803192</v>
          </cell>
          <cell r="F42">
            <v>0.34472123046211917</v>
          </cell>
          <cell r="G42">
            <v>0.37832201933360571</v>
          </cell>
          <cell r="H42">
            <v>0.40657904155402691</v>
          </cell>
          <cell r="I42">
            <v>0.42856481835131782</v>
          </cell>
          <cell r="J42">
            <v>0.44313891222502261</v>
          </cell>
          <cell r="K42">
            <v>0.44902175740660777</v>
          </cell>
          <cell r="L42">
            <v>0.44902175740660777</v>
          </cell>
          <cell r="M42">
            <v>0.44902175740660777</v>
          </cell>
          <cell r="N42">
            <v>0.44902175740660777</v>
          </cell>
          <cell r="O42">
            <v>0.44902175740660777</v>
          </cell>
          <cell r="P42">
            <v>0.44902175740660777</v>
          </cell>
          <cell r="Q42">
            <v>0.44902175740660777</v>
          </cell>
          <cell r="R42">
            <v>0.44902175740660777</v>
          </cell>
          <cell r="S42">
            <v>0.44902175740660777</v>
          </cell>
          <cell r="T42">
            <v>0.44902175740660777</v>
          </cell>
          <cell r="U42">
            <v>0.44902175740660777</v>
          </cell>
          <cell r="V42">
            <v>0.44902175740660777</v>
          </cell>
          <cell r="W42">
            <v>0.44902175740660777</v>
          </cell>
          <cell r="X42">
            <v>0.44902175740660777</v>
          </cell>
          <cell r="Y42">
            <v>0.44902175740660777</v>
          </cell>
          <cell r="Z42">
            <v>0.44902175740660777</v>
          </cell>
          <cell r="AA42">
            <v>0.44902175740660777</v>
          </cell>
          <cell r="AB42">
            <v>0.44902175740660777</v>
          </cell>
          <cell r="AC42">
            <v>0.44902175740660777</v>
          </cell>
          <cell r="AD42">
            <v>0.44902175740660777</v>
          </cell>
          <cell r="AE42">
            <v>0.44902175740660777</v>
          </cell>
          <cell r="AF42">
            <v>0.44902175740660777</v>
          </cell>
          <cell r="AG42">
            <v>0.44902175740660777</v>
          </cell>
          <cell r="AH42">
            <v>0.44902175740660777</v>
          </cell>
          <cell r="AI42">
            <v>0.44902175740660777</v>
          </cell>
          <cell r="AJ42">
            <v>0.44902175740660777</v>
          </cell>
          <cell r="AK42">
            <v>0.44902175740660777</v>
          </cell>
          <cell r="AL42">
            <v>0.44902175740660777</v>
          </cell>
          <cell r="AM42">
            <v>0.44902175740660777</v>
          </cell>
          <cell r="AN42">
            <v>0.44902175740660777</v>
          </cell>
          <cell r="AO42">
            <v>0.44902175740660777</v>
          </cell>
          <cell r="AP42">
            <v>0.44902175740660777</v>
          </cell>
          <cell r="AQ42">
            <v>0.44902175740660777</v>
          </cell>
          <cell r="AR42">
            <v>0.44902175740660777</v>
          </cell>
          <cell r="AS42">
            <v>0.44902175740660777</v>
          </cell>
          <cell r="AT42">
            <v>0.44902175740660777</v>
          </cell>
        </row>
        <row r="43">
          <cell r="B43">
            <v>0.1877547703655148</v>
          </cell>
          <cell r="C43">
            <v>0.22981653294246879</v>
          </cell>
          <cell r="D43">
            <v>0.27348182643467339</v>
          </cell>
          <cell r="E43">
            <v>0.3152128445005864</v>
          </cell>
          <cell r="F43">
            <v>0.35318786700467364</v>
          </cell>
          <cell r="G43">
            <v>0.38678865587616018</v>
          </cell>
          <cell r="H43">
            <v>0.41504567809658138</v>
          </cell>
          <cell r="I43">
            <v>0.4370314548938723</v>
          </cell>
          <cell r="J43">
            <v>0.45160554876757708</v>
          </cell>
          <cell r="K43">
            <v>0.45748839394916224</v>
          </cell>
          <cell r="L43">
            <v>0.45748839394916224</v>
          </cell>
          <cell r="M43">
            <v>0.45748839394916224</v>
          </cell>
          <cell r="N43">
            <v>0.45748839394916224</v>
          </cell>
          <cell r="O43">
            <v>0.45748839394916224</v>
          </cell>
          <cell r="P43">
            <v>0.45748839394916224</v>
          </cell>
          <cell r="Q43">
            <v>0.45748839394916224</v>
          </cell>
          <cell r="R43">
            <v>0.45748839394916224</v>
          </cell>
          <cell r="S43">
            <v>0.45748839394916224</v>
          </cell>
          <cell r="T43">
            <v>0.45748839394916224</v>
          </cell>
          <cell r="U43">
            <v>0.45748839394916224</v>
          </cell>
          <cell r="V43">
            <v>0.45748839394916224</v>
          </cell>
          <cell r="W43">
            <v>0.45748839394916224</v>
          </cell>
          <cell r="X43">
            <v>0.45748839394916224</v>
          </cell>
          <cell r="Y43">
            <v>0.45748839394916224</v>
          </cell>
          <cell r="Z43">
            <v>0.45748839394916224</v>
          </cell>
          <cell r="AA43">
            <v>0.45748839394916224</v>
          </cell>
          <cell r="AB43">
            <v>0.45748839394916224</v>
          </cell>
          <cell r="AC43">
            <v>0.45748839394916224</v>
          </cell>
          <cell r="AD43">
            <v>0.45748839394916224</v>
          </cell>
          <cell r="AE43">
            <v>0.45748839394916224</v>
          </cell>
          <cell r="AF43">
            <v>0.45748839394916224</v>
          </cell>
          <cell r="AG43">
            <v>0.45748839394916224</v>
          </cell>
          <cell r="AH43">
            <v>0.45748839394916224</v>
          </cell>
          <cell r="AI43">
            <v>0.45748839394916224</v>
          </cell>
          <cell r="AJ43">
            <v>0.45748839394916224</v>
          </cell>
          <cell r="AK43">
            <v>0.45748839394916224</v>
          </cell>
          <cell r="AL43">
            <v>0.45748839394916224</v>
          </cell>
          <cell r="AM43">
            <v>0.45748839394916224</v>
          </cell>
          <cell r="AN43">
            <v>0.45748839394916224</v>
          </cell>
          <cell r="AO43">
            <v>0.45748839394916224</v>
          </cell>
          <cell r="AP43">
            <v>0.45748839394916224</v>
          </cell>
          <cell r="AQ43">
            <v>0.45748839394916224</v>
          </cell>
          <cell r="AR43">
            <v>0.45748839394916224</v>
          </cell>
          <cell r="AS43">
            <v>0.45748839394916224</v>
          </cell>
          <cell r="AT43">
            <v>0.45748839394916224</v>
          </cell>
        </row>
        <row r="44">
          <cell r="B44">
            <v>0.19454874351325893</v>
          </cell>
          <cell r="C44">
            <v>0.23755889762134139</v>
          </cell>
          <cell r="D44">
            <v>0.28178245049600131</v>
          </cell>
          <cell r="E44">
            <v>0.32351346856191432</v>
          </cell>
          <cell r="F44">
            <v>0.36148849106600156</v>
          </cell>
          <cell r="G44">
            <v>0.3950892799374881</v>
          </cell>
          <cell r="H44">
            <v>0.4233463021579093</v>
          </cell>
          <cell r="I44">
            <v>0.44533207895520027</v>
          </cell>
          <cell r="J44">
            <v>0.459906172828905</v>
          </cell>
          <cell r="K44">
            <v>0.46578901801049016</v>
          </cell>
          <cell r="L44">
            <v>0.46578901801049016</v>
          </cell>
          <cell r="M44">
            <v>0.46578901801049016</v>
          </cell>
          <cell r="N44">
            <v>0.46578901801049016</v>
          </cell>
          <cell r="O44">
            <v>0.46578901801049016</v>
          </cell>
          <cell r="P44">
            <v>0.46578901801049016</v>
          </cell>
          <cell r="Q44">
            <v>0.46578901801049016</v>
          </cell>
          <cell r="R44">
            <v>0.46578901801049016</v>
          </cell>
          <cell r="S44">
            <v>0.46578901801049016</v>
          </cell>
          <cell r="T44">
            <v>0.46578901801049016</v>
          </cell>
          <cell r="U44">
            <v>0.46578901801049016</v>
          </cell>
          <cell r="V44">
            <v>0.46578901801049016</v>
          </cell>
          <cell r="W44">
            <v>0.46578901801049016</v>
          </cell>
          <cell r="X44">
            <v>0.46578901801049016</v>
          </cell>
          <cell r="Y44">
            <v>0.46578901801049016</v>
          </cell>
          <cell r="Z44">
            <v>0.46578901801049016</v>
          </cell>
          <cell r="AA44">
            <v>0.46578901801049016</v>
          </cell>
          <cell r="AB44">
            <v>0.46578901801049016</v>
          </cell>
          <cell r="AC44">
            <v>0.46578901801049016</v>
          </cell>
          <cell r="AD44">
            <v>0.46578901801049016</v>
          </cell>
          <cell r="AE44">
            <v>0.46578901801049016</v>
          </cell>
          <cell r="AF44">
            <v>0.46578901801049016</v>
          </cell>
          <cell r="AG44">
            <v>0.46578901801049016</v>
          </cell>
          <cell r="AH44">
            <v>0.46578901801049016</v>
          </cell>
          <cell r="AI44">
            <v>0.46578901801049016</v>
          </cell>
          <cell r="AJ44">
            <v>0.46578901801049016</v>
          </cell>
          <cell r="AK44">
            <v>0.46578901801049016</v>
          </cell>
          <cell r="AL44">
            <v>0.46578901801049016</v>
          </cell>
          <cell r="AM44">
            <v>0.46578901801049016</v>
          </cell>
          <cell r="AN44">
            <v>0.46578901801049016</v>
          </cell>
          <cell r="AO44">
            <v>0.46578901801049016</v>
          </cell>
          <cell r="AP44">
            <v>0.46578901801049016</v>
          </cell>
          <cell r="AQ44">
            <v>0.46578901801049016</v>
          </cell>
          <cell r="AR44">
            <v>0.46578901801049016</v>
          </cell>
          <cell r="AS44">
            <v>0.46578901801049016</v>
          </cell>
          <cell r="AT44">
            <v>0.46578901801049016</v>
          </cell>
        </row>
        <row r="45">
          <cell r="B45">
            <v>0.20138106833971658</v>
          </cell>
          <cell r="C45">
            <v>0.24532787701937778</v>
          </cell>
          <cell r="D45">
            <v>0.28992031722279338</v>
          </cell>
          <cell r="E45">
            <v>0.33165133528870638</v>
          </cell>
          <cell r="F45">
            <v>0.36962635779279368</v>
          </cell>
          <cell r="G45">
            <v>0.40322714666428017</v>
          </cell>
          <cell r="H45">
            <v>0.43148416888470142</v>
          </cell>
          <cell r="I45">
            <v>0.45346994568199228</v>
          </cell>
          <cell r="J45">
            <v>0.46804403955569712</v>
          </cell>
          <cell r="K45">
            <v>0.47392688473728228</v>
          </cell>
          <cell r="L45">
            <v>0.47392688473728228</v>
          </cell>
          <cell r="M45">
            <v>0.47392688473728228</v>
          </cell>
          <cell r="N45">
            <v>0.47392688473728228</v>
          </cell>
          <cell r="O45">
            <v>0.47392688473728228</v>
          </cell>
          <cell r="P45">
            <v>0.47392688473728228</v>
          </cell>
          <cell r="Q45">
            <v>0.47392688473728228</v>
          </cell>
          <cell r="R45">
            <v>0.47392688473728228</v>
          </cell>
          <cell r="S45">
            <v>0.47392688473728228</v>
          </cell>
          <cell r="T45">
            <v>0.47392688473728228</v>
          </cell>
          <cell r="U45">
            <v>0.47392688473728228</v>
          </cell>
          <cell r="V45">
            <v>0.47392688473728228</v>
          </cell>
          <cell r="W45">
            <v>0.47392688473728228</v>
          </cell>
          <cell r="X45">
            <v>0.47392688473728228</v>
          </cell>
          <cell r="Y45">
            <v>0.47392688473728228</v>
          </cell>
          <cell r="Z45">
            <v>0.47392688473728228</v>
          </cell>
          <cell r="AA45">
            <v>0.47392688473728228</v>
          </cell>
          <cell r="AB45">
            <v>0.47392688473728228</v>
          </cell>
          <cell r="AC45">
            <v>0.47392688473728228</v>
          </cell>
          <cell r="AD45">
            <v>0.47392688473728228</v>
          </cell>
          <cell r="AE45">
            <v>0.47392688473728228</v>
          </cell>
          <cell r="AF45">
            <v>0.47392688473728228</v>
          </cell>
          <cell r="AG45">
            <v>0.47392688473728228</v>
          </cell>
          <cell r="AH45">
            <v>0.47392688473728228</v>
          </cell>
          <cell r="AI45">
            <v>0.47392688473728228</v>
          </cell>
          <cell r="AJ45">
            <v>0.47392688473728228</v>
          </cell>
          <cell r="AK45">
            <v>0.47392688473728228</v>
          </cell>
          <cell r="AL45">
            <v>0.47392688473728228</v>
          </cell>
          <cell r="AM45">
            <v>0.47392688473728228</v>
          </cell>
          <cell r="AN45">
            <v>0.47392688473728228</v>
          </cell>
          <cell r="AO45">
            <v>0.47392688473728228</v>
          </cell>
          <cell r="AP45">
            <v>0.47392688473728228</v>
          </cell>
          <cell r="AQ45">
            <v>0.47392688473728228</v>
          </cell>
          <cell r="AR45">
            <v>0.47392688473728228</v>
          </cell>
          <cell r="AS45">
            <v>0.47392688473728228</v>
          </cell>
          <cell r="AT45">
            <v>0.47392688473728228</v>
          </cell>
        </row>
        <row r="46">
          <cell r="B46">
            <v>0.2082487856222168</v>
          </cell>
          <cell r="C46">
            <v>0.25312470682727212</v>
          </cell>
          <cell r="D46">
            <v>0.29789861793533462</v>
          </cell>
          <cell r="E46">
            <v>0.33962963600124757</v>
          </cell>
          <cell r="F46">
            <v>0.37760465850533487</v>
          </cell>
          <cell r="G46">
            <v>0.41120544737682135</v>
          </cell>
          <cell r="H46">
            <v>0.43946246959724267</v>
          </cell>
          <cell r="I46">
            <v>0.46144824639453352</v>
          </cell>
          <cell r="J46">
            <v>0.47602234026823825</v>
          </cell>
          <cell r="K46">
            <v>0.48190518544982353</v>
          </cell>
          <cell r="L46">
            <v>0.48190518544982353</v>
          </cell>
          <cell r="M46">
            <v>0.48190518544982353</v>
          </cell>
          <cell r="N46">
            <v>0.48190518544982353</v>
          </cell>
          <cell r="O46">
            <v>0.48190518544982353</v>
          </cell>
          <cell r="P46">
            <v>0.48190518544982353</v>
          </cell>
          <cell r="Q46">
            <v>0.48190518544982353</v>
          </cell>
          <cell r="R46">
            <v>0.48190518544982353</v>
          </cell>
          <cell r="S46">
            <v>0.48190518544982353</v>
          </cell>
          <cell r="T46">
            <v>0.48190518544982353</v>
          </cell>
          <cell r="U46">
            <v>0.48190518544982353</v>
          </cell>
          <cell r="V46">
            <v>0.48190518544982353</v>
          </cell>
          <cell r="W46">
            <v>0.48190518544982353</v>
          </cell>
          <cell r="X46">
            <v>0.48190518544982353</v>
          </cell>
          <cell r="Y46">
            <v>0.48190518544982353</v>
          </cell>
          <cell r="Z46">
            <v>0.48190518544982353</v>
          </cell>
          <cell r="AA46">
            <v>0.48190518544982353</v>
          </cell>
          <cell r="AB46">
            <v>0.48190518544982353</v>
          </cell>
          <cell r="AC46">
            <v>0.48190518544982353</v>
          </cell>
          <cell r="AD46">
            <v>0.48190518544982353</v>
          </cell>
          <cell r="AE46">
            <v>0.48190518544982353</v>
          </cell>
          <cell r="AF46">
            <v>0.48190518544982353</v>
          </cell>
          <cell r="AG46">
            <v>0.48190518544982353</v>
          </cell>
          <cell r="AH46">
            <v>0.48190518544982353</v>
          </cell>
          <cell r="AI46">
            <v>0.48190518544982353</v>
          </cell>
          <cell r="AJ46">
            <v>0.48190518544982353</v>
          </cell>
          <cell r="AK46">
            <v>0.48190518544982353</v>
          </cell>
          <cell r="AL46">
            <v>0.48190518544982353</v>
          </cell>
          <cell r="AM46">
            <v>0.48190518544982353</v>
          </cell>
          <cell r="AN46">
            <v>0.48190518544982353</v>
          </cell>
          <cell r="AO46">
            <v>0.48190518544982353</v>
          </cell>
          <cell r="AP46">
            <v>0.48190518544982353</v>
          </cell>
          <cell r="AQ46">
            <v>0.48190518544982353</v>
          </cell>
          <cell r="AR46">
            <v>0.48190518544982353</v>
          </cell>
          <cell r="AS46">
            <v>0.48190518544982353</v>
          </cell>
          <cell r="AT46">
            <v>0.48190518544982353</v>
          </cell>
        </row>
        <row r="47">
          <cell r="B47">
            <v>0.21514901794341565</v>
          </cell>
          <cell r="C47">
            <v>0.26094657027093998</v>
          </cell>
          <cell r="D47">
            <v>0.30572048137900254</v>
          </cell>
          <cell r="E47">
            <v>0.34745149944491549</v>
          </cell>
          <cell r="F47">
            <v>0.38542652194900273</v>
          </cell>
          <cell r="G47">
            <v>0.41902731082048927</v>
          </cell>
          <cell r="H47">
            <v>0.44728433304091053</v>
          </cell>
          <cell r="I47">
            <v>0.46927010983820139</v>
          </cell>
          <cell r="J47">
            <v>0.48384420371190617</v>
          </cell>
          <cell r="K47">
            <v>0.48972704889349139</v>
          </cell>
          <cell r="L47">
            <v>0.48972704889349139</v>
          </cell>
          <cell r="M47">
            <v>0.48972704889349139</v>
          </cell>
          <cell r="N47">
            <v>0.48972704889349139</v>
          </cell>
          <cell r="O47">
            <v>0.48972704889349139</v>
          </cell>
          <cell r="P47">
            <v>0.48972704889349139</v>
          </cell>
          <cell r="Q47">
            <v>0.48972704889349139</v>
          </cell>
          <cell r="R47">
            <v>0.48972704889349139</v>
          </cell>
          <cell r="S47">
            <v>0.48972704889349139</v>
          </cell>
          <cell r="T47">
            <v>0.48972704889349139</v>
          </cell>
          <cell r="U47">
            <v>0.48972704889349139</v>
          </cell>
          <cell r="V47">
            <v>0.48972704889349139</v>
          </cell>
          <cell r="W47">
            <v>0.48972704889349139</v>
          </cell>
          <cell r="X47">
            <v>0.48972704889349139</v>
          </cell>
          <cell r="Y47">
            <v>0.48972704889349139</v>
          </cell>
          <cell r="Z47">
            <v>0.48972704889349139</v>
          </cell>
          <cell r="AA47">
            <v>0.48972704889349139</v>
          </cell>
          <cell r="AB47">
            <v>0.48972704889349139</v>
          </cell>
          <cell r="AC47">
            <v>0.48972704889349139</v>
          </cell>
          <cell r="AD47">
            <v>0.48972704889349139</v>
          </cell>
          <cell r="AE47">
            <v>0.48972704889349139</v>
          </cell>
          <cell r="AF47">
            <v>0.48972704889349139</v>
          </cell>
          <cell r="AG47">
            <v>0.48972704889349139</v>
          </cell>
          <cell r="AH47">
            <v>0.48972704889349139</v>
          </cell>
          <cell r="AI47">
            <v>0.48972704889349139</v>
          </cell>
          <cell r="AJ47">
            <v>0.48972704889349139</v>
          </cell>
          <cell r="AK47">
            <v>0.48972704889349139</v>
          </cell>
          <cell r="AL47">
            <v>0.48972704889349139</v>
          </cell>
          <cell r="AM47">
            <v>0.48972704889349139</v>
          </cell>
          <cell r="AN47">
            <v>0.48972704889349139</v>
          </cell>
          <cell r="AO47">
            <v>0.48972704889349139</v>
          </cell>
          <cell r="AP47">
            <v>0.48972704889349139</v>
          </cell>
          <cell r="AQ47">
            <v>0.48972704889349139</v>
          </cell>
          <cell r="AR47">
            <v>0.48972704889349139</v>
          </cell>
          <cell r="AS47">
            <v>0.48972704889349139</v>
          </cell>
          <cell r="AT47">
            <v>0.48972704889349139</v>
          </cell>
        </row>
        <row r="48">
          <cell r="B48">
            <v>0.22207896757235215</v>
          </cell>
          <cell r="C48">
            <v>0.26861506384316342</v>
          </cell>
          <cell r="D48">
            <v>0.31338897495122597</v>
          </cell>
          <cell r="E48">
            <v>0.35511999301713887</v>
          </cell>
          <cell r="F48">
            <v>0.39309501552122617</v>
          </cell>
          <cell r="G48">
            <v>0.42669580439271265</v>
          </cell>
          <cell r="H48">
            <v>0.45495282661313391</v>
          </cell>
          <cell r="I48">
            <v>0.47693860341042488</v>
          </cell>
          <cell r="J48">
            <v>0.49151269728412961</v>
          </cell>
          <cell r="K48">
            <v>0.49739554246571477</v>
          </cell>
          <cell r="L48">
            <v>0.49739554246571477</v>
          </cell>
          <cell r="M48">
            <v>0.49739554246571477</v>
          </cell>
          <cell r="N48">
            <v>0.49739554246571477</v>
          </cell>
          <cell r="O48">
            <v>0.49739554246571477</v>
          </cell>
          <cell r="P48">
            <v>0.49739554246571477</v>
          </cell>
          <cell r="Q48">
            <v>0.49739554246571477</v>
          </cell>
          <cell r="R48">
            <v>0.49739554246571477</v>
          </cell>
          <cell r="S48">
            <v>0.49739554246571477</v>
          </cell>
          <cell r="T48">
            <v>0.49739554246571477</v>
          </cell>
          <cell r="U48">
            <v>0.49739554246571477</v>
          </cell>
          <cell r="V48">
            <v>0.49739554246571477</v>
          </cell>
          <cell r="W48">
            <v>0.49739554246571477</v>
          </cell>
          <cell r="X48">
            <v>0.49739554246571477</v>
          </cell>
          <cell r="Y48">
            <v>0.49739554246571477</v>
          </cell>
          <cell r="Z48">
            <v>0.49739554246571477</v>
          </cell>
          <cell r="AA48">
            <v>0.49739554246571477</v>
          </cell>
          <cell r="AB48">
            <v>0.49739554246571477</v>
          </cell>
          <cell r="AC48">
            <v>0.49739554246571477</v>
          </cell>
          <cell r="AD48">
            <v>0.49739554246571477</v>
          </cell>
          <cell r="AE48">
            <v>0.49739554246571477</v>
          </cell>
          <cell r="AF48">
            <v>0.49739554246571477</v>
          </cell>
          <cell r="AG48">
            <v>0.49739554246571477</v>
          </cell>
          <cell r="AH48">
            <v>0.49739554246571477</v>
          </cell>
          <cell r="AI48">
            <v>0.49739554246571477</v>
          </cell>
          <cell r="AJ48">
            <v>0.49739554246571477</v>
          </cell>
          <cell r="AK48">
            <v>0.49739554246571477</v>
          </cell>
          <cell r="AL48">
            <v>0.49739554246571477</v>
          </cell>
          <cell r="AM48">
            <v>0.49739554246571477</v>
          </cell>
          <cell r="AN48">
            <v>0.49739554246571477</v>
          </cell>
          <cell r="AO48">
            <v>0.49739554246571477</v>
          </cell>
          <cell r="AP48">
            <v>0.49739554246571477</v>
          </cell>
          <cell r="AQ48">
            <v>0.49739554246571477</v>
          </cell>
          <cell r="AR48">
            <v>0.49739554246571477</v>
          </cell>
          <cell r="AS48">
            <v>0.49739554246571477</v>
          </cell>
          <cell r="AT48">
            <v>0.49739554246571477</v>
          </cell>
        </row>
        <row r="49">
          <cell r="B49">
            <v>0.22909146580294595</v>
          </cell>
          <cell r="C49">
            <v>0.27613319479632364</v>
          </cell>
          <cell r="D49">
            <v>0.3209071059043862</v>
          </cell>
          <cell r="E49">
            <v>0.36263812397029915</v>
          </cell>
          <cell r="F49">
            <v>0.40061314647438639</v>
          </cell>
          <cell r="G49">
            <v>0.43421393534587294</v>
          </cell>
          <cell r="H49">
            <v>0.46247095756629419</v>
          </cell>
          <cell r="I49">
            <v>0.48445673436358505</v>
          </cell>
          <cell r="J49">
            <v>0.49903082823728984</v>
          </cell>
          <cell r="K49">
            <v>0.50491367341887494</v>
          </cell>
          <cell r="L49">
            <v>0.50491367341887494</v>
          </cell>
          <cell r="M49">
            <v>0.50491367341887494</v>
          </cell>
          <cell r="N49">
            <v>0.50491367341887494</v>
          </cell>
          <cell r="O49">
            <v>0.50491367341887494</v>
          </cell>
          <cell r="P49">
            <v>0.50491367341887494</v>
          </cell>
          <cell r="Q49">
            <v>0.50491367341887494</v>
          </cell>
          <cell r="R49">
            <v>0.50491367341887494</v>
          </cell>
          <cell r="S49">
            <v>0.50491367341887494</v>
          </cell>
          <cell r="T49">
            <v>0.50491367341887494</v>
          </cell>
          <cell r="U49">
            <v>0.50491367341887494</v>
          </cell>
          <cell r="V49">
            <v>0.50491367341887494</v>
          </cell>
          <cell r="W49">
            <v>0.50491367341887494</v>
          </cell>
          <cell r="X49">
            <v>0.50491367341887494</v>
          </cell>
          <cell r="Y49">
            <v>0.50491367341887494</v>
          </cell>
          <cell r="Z49">
            <v>0.50491367341887494</v>
          </cell>
          <cell r="AA49">
            <v>0.50491367341887494</v>
          </cell>
          <cell r="AB49">
            <v>0.50491367341887494</v>
          </cell>
          <cell r="AC49">
            <v>0.50491367341887494</v>
          </cell>
          <cell r="AD49">
            <v>0.50491367341887494</v>
          </cell>
          <cell r="AE49">
            <v>0.50491367341887494</v>
          </cell>
          <cell r="AF49">
            <v>0.50491367341887494</v>
          </cell>
          <cell r="AG49">
            <v>0.50491367341887494</v>
          </cell>
          <cell r="AH49">
            <v>0.50491367341887494</v>
          </cell>
          <cell r="AI49">
            <v>0.50491367341887494</v>
          </cell>
          <cell r="AJ49">
            <v>0.50491367341887494</v>
          </cell>
          <cell r="AK49">
            <v>0.50491367341887494</v>
          </cell>
          <cell r="AL49">
            <v>0.50491367341887494</v>
          </cell>
          <cell r="AM49">
            <v>0.50491367341887494</v>
          </cell>
          <cell r="AN49">
            <v>0.50491367341887494</v>
          </cell>
          <cell r="AO49">
            <v>0.50491367341887494</v>
          </cell>
          <cell r="AP49">
            <v>0.50491367341887494</v>
          </cell>
          <cell r="AQ49">
            <v>0.50491367341887494</v>
          </cell>
          <cell r="AR49">
            <v>0.50491367341887494</v>
          </cell>
          <cell r="AS49">
            <v>0.50491367341887494</v>
          </cell>
          <cell r="AT49">
            <v>0.50491367341887494</v>
          </cell>
        </row>
        <row r="50">
          <cell r="B50">
            <v>0.23612806980468143</v>
          </cell>
          <cell r="C50">
            <v>0.28350391141706893</v>
          </cell>
          <cell r="D50">
            <v>0.32827782252513149</v>
          </cell>
          <cell r="E50">
            <v>0.37000884059104444</v>
          </cell>
          <cell r="F50">
            <v>0.40798386309513174</v>
          </cell>
          <cell r="G50">
            <v>0.44158465196661822</v>
          </cell>
          <cell r="H50">
            <v>0.46984167418703948</v>
          </cell>
          <cell r="I50">
            <v>0.49182745098433039</v>
          </cell>
          <cell r="J50">
            <v>0.50640154485803512</v>
          </cell>
          <cell r="K50">
            <v>0.51228439003962034</v>
          </cell>
          <cell r="L50">
            <v>0.51228439003962034</v>
          </cell>
          <cell r="M50">
            <v>0.51228439003962034</v>
          </cell>
          <cell r="N50">
            <v>0.51228439003962034</v>
          </cell>
          <cell r="O50">
            <v>0.51228439003962034</v>
          </cell>
          <cell r="P50">
            <v>0.51228439003962034</v>
          </cell>
          <cell r="Q50">
            <v>0.51228439003962034</v>
          </cell>
          <cell r="R50">
            <v>0.51228439003962034</v>
          </cell>
          <cell r="S50">
            <v>0.51228439003962034</v>
          </cell>
          <cell r="T50">
            <v>0.51228439003962034</v>
          </cell>
          <cell r="U50">
            <v>0.51228439003962034</v>
          </cell>
          <cell r="V50">
            <v>0.51228439003962034</v>
          </cell>
          <cell r="W50">
            <v>0.51228439003962034</v>
          </cell>
          <cell r="X50">
            <v>0.51228439003962034</v>
          </cell>
          <cell r="Y50">
            <v>0.51228439003962034</v>
          </cell>
          <cell r="Z50">
            <v>0.51228439003962034</v>
          </cell>
          <cell r="AA50">
            <v>0.51228439003962034</v>
          </cell>
          <cell r="AB50">
            <v>0.51228439003962034</v>
          </cell>
          <cell r="AC50">
            <v>0.51228439003962034</v>
          </cell>
          <cell r="AD50">
            <v>0.51228439003962034</v>
          </cell>
          <cell r="AE50">
            <v>0.51228439003962034</v>
          </cell>
          <cell r="AF50">
            <v>0.51228439003962034</v>
          </cell>
          <cell r="AG50">
            <v>0.51228439003962034</v>
          </cell>
          <cell r="AH50">
            <v>0.51228439003962034</v>
          </cell>
          <cell r="AI50">
            <v>0.51228439003962034</v>
          </cell>
          <cell r="AJ50">
            <v>0.51228439003962034</v>
          </cell>
          <cell r="AK50">
            <v>0.51228439003962034</v>
          </cell>
          <cell r="AL50">
            <v>0.51228439003962034</v>
          </cell>
          <cell r="AM50">
            <v>0.51228439003962034</v>
          </cell>
          <cell r="AN50">
            <v>0.51228439003962034</v>
          </cell>
          <cell r="AO50">
            <v>0.51228439003962034</v>
          </cell>
          <cell r="AP50">
            <v>0.51228439003962034</v>
          </cell>
          <cell r="AQ50">
            <v>0.51228439003962034</v>
          </cell>
          <cell r="AR50">
            <v>0.51228439003962034</v>
          </cell>
          <cell r="AS50">
            <v>0.51228439003962034</v>
          </cell>
          <cell r="AT50">
            <v>0.51228439003962034</v>
          </cell>
        </row>
        <row r="51">
          <cell r="B51">
            <v>0.24318989878069158</v>
          </cell>
          <cell r="C51">
            <v>0.2907301041825055</v>
          </cell>
          <cell r="D51">
            <v>0.33550401529056806</v>
          </cell>
          <cell r="E51">
            <v>0.37723503335648106</v>
          </cell>
          <cell r="F51">
            <v>0.41521005586056831</v>
          </cell>
          <cell r="G51">
            <v>0.44881084473205485</v>
          </cell>
          <cell r="H51">
            <v>0.47706786695247611</v>
          </cell>
          <cell r="I51">
            <v>0.49905364374976696</v>
          </cell>
          <cell r="J51">
            <v>0.5136277376234718</v>
          </cell>
          <cell r="K51">
            <v>0.51951058280505691</v>
          </cell>
          <cell r="L51">
            <v>0.51951058280505691</v>
          </cell>
          <cell r="M51">
            <v>0.51951058280505691</v>
          </cell>
          <cell r="N51">
            <v>0.51951058280505691</v>
          </cell>
          <cell r="O51">
            <v>0.51951058280505691</v>
          </cell>
          <cell r="P51">
            <v>0.51951058280505691</v>
          </cell>
          <cell r="Q51">
            <v>0.51951058280505691</v>
          </cell>
          <cell r="R51">
            <v>0.51951058280505691</v>
          </cell>
          <cell r="S51">
            <v>0.51951058280505691</v>
          </cell>
          <cell r="T51">
            <v>0.51951058280505691</v>
          </cell>
          <cell r="U51">
            <v>0.51951058280505691</v>
          </cell>
          <cell r="V51">
            <v>0.51951058280505691</v>
          </cell>
          <cell r="W51">
            <v>0.51951058280505691</v>
          </cell>
          <cell r="X51">
            <v>0.51951058280505691</v>
          </cell>
          <cell r="Y51">
            <v>0.51951058280505691</v>
          </cell>
          <cell r="Z51">
            <v>0.51951058280505691</v>
          </cell>
          <cell r="AA51">
            <v>0.51951058280505691</v>
          </cell>
          <cell r="AB51">
            <v>0.51951058280505691</v>
          </cell>
          <cell r="AC51">
            <v>0.51951058280505691</v>
          </cell>
          <cell r="AD51">
            <v>0.51951058280505691</v>
          </cell>
          <cell r="AE51">
            <v>0.51951058280505691</v>
          </cell>
          <cell r="AF51">
            <v>0.51951058280505691</v>
          </cell>
          <cell r="AG51">
            <v>0.51951058280505691</v>
          </cell>
          <cell r="AH51">
            <v>0.51951058280505691</v>
          </cell>
          <cell r="AI51">
            <v>0.51951058280505691</v>
          </cell>
          <cell r="AJ51">
            <v>0.51951058280505691</v>
          </cell>
          <cell r="AK51">
            <v>0.51951058280505691</v>
          </cell>
          <cell r="AL51">
            <v>0.51951058280505691</v>
          </cell>
          <cell r="AM51">
            <v>0.51951058280505691</v>
          </cell>
          <cell r="AN51">
            <v>0.51951058280505691</v>
          </cell>
          <cell r="AO51">
            <v>0.51951058280505691</v>
          </cell>
          <cell r="AP51">
            <v>0.51951058280505691</v>
          </cell>
          <cell r="AQ51">
            <v>0.51951058280505691</v>
          </cell>
          <cell r="AR51">
            <v>0.51951058280505691</v>
          </cell>
          <cell r="AS51">
            <v>0.51951058280505691</v>
          </cell>
          <cell r="AT51">
            <v>0.51951058280505691</v>
          </cell>
        </row>
        <row r="52">
          <cell r="B52">
            <v>0.25027440149190389</v>
          </cell>
          <cell r="C52">
            <v>0.2978146068937178</v>
          </cell>
          <cell r="D52">
            <v>0.34258851800178042</v>
          </cell>
          <cell r="E52">
            <v>0.38431953606769337</v>
          </cell>
          <cell r="F52">
            <v>0.42229455857178066</v>
          </cell>
          <cell r="G52">
            <v>0.45589534744326715</v>
          </cell>
          <cell r="H52">
            <v>0.48415236966368841</v>
          </cell>
          <cell r="I52">
            <v>0.50613814646097921</v>
          </cell>
          <cell r="J52">
            <v>0.52071224033468411</v>
          </cell>
          <cell r="K52">
            <v>0.52659508551626921</v>
          </cell>
          <cell r="L52">
            <v>0.52659508551626921</v>
          </cell>
          <cell r="M52">
            <v>0.52659508551626921</v>
          </cell>
          <cell r="N52">
            <v>0.52659508551626921</v>
          </cell>
          <cell r="O52">
            <v>0.52659508551626921</v>
          </cell>
          <cell r="P52">
            <v>0.52659508551626921</v>
          </cell>
          <cell r="Q52">
            <v>0.52659508551626921</v>
          </cell>
          <cell r="R52">
            <v>0.52659508551626921</v>
          </cell>
          <cell r="S52">
            <v>0.52659508551626921</v>
          </cell>
          <cell r="T52">
            <v>0.52659508551626921</v>
          </cell>
          <cell r="U52">
            <v>0.52659508551626921</v>
          </cell>
          <cell r="V52">
            <v>0.52659508551626921</v>
          </cell>
          <cell r="W52">
            <v>0.52659508551626921</v>
          </cell>
          <cell r="X52">
            <v>0.52659508551626921</v>
          </cell>
          <cell r="Y52">
            <v>0.52659508551626921</v>
          </cell>
          <cell r="Z52">
            <v>0.52659508551626921</v>
          </cell>
          <cell r="AA52">
            <v>0.52659508551626921</v>
          </cell>
          <cell r="AB52">
            <v>0.52659508551626921</v>
          </cell>
          <cell r="AC52">
            <v>0.52659508551626921</v>
          </cell>
          <cell r="AD52">
            <v>0.52659508551626921</v>
          </cell>
          <cell r="AE52">
            <v>0.52659508551626921</v>
          </cell>
          <cell r="AF52">
            <v>0.52659508551626921</v>
          </cell>
          <cell r="AG52">
            <v>0.52659508551626921</v>
          </cell>
          <cell r="AH52">
            <v>0.52659508551626921</v>
          </cell>
          <cell r="AI52">
            <v>0.52659508551626921</v>
          </cell>
          <cell r="AJ52">
            <v>0.52659508551626921</v>
          </cell>
          <cell r="AK52">
            <v>0.52659508551626921</v>
          </cell>
          <cell r="AL52">
            <v>0.52659508551626921</v>
          </cell>
          <cell r="AM52">
            <v>0.52659508551626921</v>
          </cell>
          <cell r="AN52">
            <v>0.52659508551626921</v>
          </cell>
          <cell r="AO52">
            <v>0.52659508551626921</v>
          </cell>
          <cell r="AP52">
            <v>0.52659508551626921</v>
          </cell>
          <cell r="AQ52">
            <v>0.52659508551626921</v>
          </cell>
          <cell r="AR52">
            <v>0.52659508551626921</v>
          </cell>
          <cell r="AS52">
            <v>0.52659508551626921</v>
          </cell>
          <cell r="AT52">
            <v>0.52659508551626921</v>
          </cell>
        </row>
        <row r="53">
          <cell r="B53">
            <v>0.25721999238524934</v>
          </cell>
          <cell r="C53">
            <v>0.30476019778706326</v>
          </cell>
          <cell r="D53">
            <v>0.34953410889512587</v>
          </cell>
          <cell r="E53">
            <v>0.39126512696103882</v>
          </cell>
          <cell r="F53">
            <v>0.42924014946512606</v>
          </cell>
          <cell r="G53">
            <v>0.46284093833661261</v>
          </cell>
          <cell r="H53">
            <v>0.49109796055703381</v>
          </cell>
          <cell r="I53">
            <v>0.51308373735432478</v>
          </cell>
          <cell r="J53">
            <v>0.52765783122802956</v>
          </cell>
          <cell r="K53">
            <v>0.53354067640961467</v>
          </cell>
          <cell r="L53">
            <v>0.53354067640961467</v>
          </cell>
          <cell r="M53">
            <v>0.53354067640961467</v>
          </cell>
          <cell r="N53">
            <v>0.53354067640961467</v>
          </cell>
          <cell r="O53">
            <v>0.53354067640961467</v>
          </cell>
          <cell r="P53">
            <v>0.53354067640961467</v>
          </cell>
          <cell r="Q53">
            <v>0.53354067640961467</v>
          </cell>
          <cell r="R53">
            <v>0.53354067640961467</v>
          </cell>
          <cell r="S53">
            <v>0.53354067640961467</v>
          </cell>
          <cell r="T53">
            <v>0.53354067640961467</v>
          </cell>
          <cell r="U53">
            <v>0.53354067640961467</v>
          </cell>
          <cell r="V53">
            <v>0.53354067640961467</v>
          </cell>
          <cell r="W53">
            <v>0.53354067640961467</v>
          </cell>
          <cell r="X53">
            <v>0.53354067640961467</v>
          </cell>
          <cell r="Y53">
            <v>0.53354067640961467</v>
          </cell>
          <cell r="Z53">
            <v>0.53354067640961467</v>
          </cell>
          <cell r="AA53">
            <v>0.53354067640961467</v>
          </cell>
          <cell r="AB53">
            <v>0.53354067640961467</v>
          </cell>
          <cell r="AC53">
            <v>0.53354067640961467</v>
          </cell>
          <cell r="AD53">
            <v>0.53354067640961467</v>
          </cell>
          <cell r="AE53">
            <v>0.53354067640961467</v>
          </cell>
          <cell r="AF53">
            <v>0.53354067640961467</v>
          </cell>
          <cell r="AG53">
            <v>0.53354067640961467</v>
          </cell>
          <cell r="AH53">
            <v>0.53354067640961467</v>
          </cell>
          <cell r="AI53">
            <v>0.53354067640961467</v>
          </cell>
          <cell r="AJ53">
            <v>0.53354067640961467</v>
          </cell>
          <cell r="AK53">
            <v>0.53354067640961467</v>
          </cell>
          <cell r="AL53">
            <v>0.53354067640961467</v>
          </cell>
          <cell r="AM53">
            <v>0.53354067640961467</v>
          </cell>
          <cell r="AN53">
            <v>0.53354067640961467</v>
          </cell>
          <cell r="AO53">
            <v>0.53354067640961467</v>
          </cell>
          <cell r="AP53">
            <v>0.53354067640961467</v>
          </cell>
          <cell r="AQ53">
            <v>0.53354067640961467</v>
          </cell>
          <cell r="AR53">
            <v>0.53354067640961467</v>
          </cell>
          <cell r="AS53">
            <v>0.53354067640961467</v>
          </cell>
          <cell r="AT53">
            <v>0.53354067640961467</v>
          </cell>
        </row>
        <row r="54">
          <cell r="B54">
            <v>0.26402939522186247</v>
          </cell>
          <cell r="C54">
            <v>0.31156960062367645</v>
          </cell>
          <cell r="D54">
            <v>0.356343511731739</v>
          </cell>
          <cell r="E54">
            <v>0.39807452979765195</v>
          </cell>
          <cell r="F54">
            <v>0.43604955230173931</v>
          </cell>
          <cell r="G54">
            <v>0.46965034117322574</v>
          </cell>
          <cell r="H54">
            <v>0.49790736339364705</v>
          </cell>
          <cell r="I54">
            <v>0.51989314019093791</v>
          </cell>
          <cell r="J54">
            <v>0.53446723406464269</v>
          </cell>
          <cell r="K54">
            <v>0.54035007924622791</v>
          </cell>
          <cell r="L54">
            <v>0.54035007924622791</v>
          </cell>
          <cell r="M54">
            <v>0.54035007924622791</v>
          </cell>
          <cell r="N54">
            <v>0.54035007924622791</v>
          </cell>
          <cell r="O54">
            <v>0.54035007924622791</v>
          </cell>
          <cell r="P54">
            <v>0.54035007924622791</v>
          </cell>
          <cell r="Q54">
            <v>0.54035007924622791</v>
          </cell>
          <cell r="R54">
            <v>0.54035007924622791</v>
          </cell>
          <cell r="S54">
            <v>0.54035007924622791</v>
          </cell>
          <cell r="T54">
            <v>0.54035007924622791</v>
          </cell>
          <cell r="U54">
            <v>0.54035007924622791</v>
          </cell>
          <cell r="V54">
            <v>0.54035007924622791</v>
          </cell>
          <cell r="W54">
            <v>0.54035007924622791</v>
          </cell>
          <cell r="X54">
            <v>0.54035007924622791</v>
          </cell>
          <cell r="Y54">
            <v>0.54035007924622791</v>
          </cell>
          <cell r="Z54">
            <v>0.54035007924622791</v>
          </cell>
          <cell r="AA54">
            <v>0.54035007924622791</v>
          </cell>
          <cell r="AB54">
            <v>0.54035007924622791</v>
          </cell>
          <cell r="AC54">
            <v>0.54035007924622791</v>
          </cell>
          <cell r="AD54">
            <v>0.54035007924622791</v>
          </cell>
          <cell r="AE54">
            <v>0.54035007924622791</v>
          </cell>
          <cell r="AF54">
            <v>0.54035007924622791</v>
          </cell>
          <cell r="AG54">
            <v>0.54035007924622791</v>
          </cell>
          <cell r="AH54">
            <v>0.54035007924622791</v>
          </cell>
          <cell r="AI54">
            <v>0.54035007924622791</v>
          </cell>
          <cell r="AJ54">
            <v>0.54035007924622791</v>
          </cell>
          <cell r="AK54">
            <v>0.54035007924622791</v>
          </cell>
          <cell r="AL54">
            <v>0.54035007924622791</v>
          </cell>
          <cell r="AM54">
            <v>0.54035007924622791</v>
          </cell>
          <cell r="AN54">
            <v>0.54035007924622791</v>
          </cell>
          <cell r="AO54">
            <v>0.54035007924622791</v>
          </cell>
          <cell r="AP54">
            <v>0.54035007924622791</v>
          </cell>
          <cell r="AQ54">
            <v>0.54035007924622791</v>
          </cell>
          <cell r="AR54">
            <v>0.54035007924622791</v>
          </cell>
          <cell r="AS54">
            <v>0.54035007924622791</v>
          </cell>
          <cell r="AT54">
            <v>0.54035007924622791</v>
          </cell>
        </row>
        <row r="55">
          <cell r="B55">
            <v>0.270705280355797</v>
          </cell>
          <cell r="C55">
            <v>0.31824548575761091</v>
          </cell>
          <cell r="D55">
            <v>0.36301939686567347</v>
          </cell>
          <cell r="E55">
            <v>0.40475041493158642</v>
          </cell>
          <cell r="F55">
            <v>0.44272543743567372</v>
          </cell>
          <cell r="G55">
            <v>0.47632622630716021</v>
          </cell>
          <cell r="H55">
            <v>0.50458324852758141</v>
          </cell>
          <cell r="I55">
            <v>0.52656902532487238</v>
          </cell>
          <cell r="J55">
            <v>0.54114311919857716</v>
          </cell>
          <cell r="K55">
            <v>0.54702596438016227</v>
          </cell>
          <cell r="L55">
            <v>0.54702596438016227</v>
          </cell>
          <cell r="M55">
            <v>0.54702596438016227</v>
          </cell>
          <cell r="N55">
            <v>0.54702596438016227</v>
          </cell>
          <cell r="O55">
            <v>0.54702596438016227</v>
          </cell>
          <cell r="P55">
            <v>0.54702596438016227</v>
          </cell>
          <cell r="Q55">
            <v>0.54702596438016227</v>
          </cell>
          <cell r="R55">
            <v>0.54702596438016227</v>
          </cell>
          <cell r="S55">
            <v>0.54702596438016227</v>
          </cell>
          <cell r="T55">
            <v>0.54702596438016227</v>
          </cell>
          <cell r="U55">
            <v>0.54702596438016227</v>
          </cell>
          <cell r="V55">
            <v>0.54702596438016227</v>
          </cell>
          <cell r="W55">
            <v>0.54702596438016227</v>
          </cell>
          <cell r="X55">
            <v>0.54702596438016227</v>
          </cell>
          <cell r="Y55">
            <v>0.54702596438016227</v>
          </cell>
          <cell r="Z55">
            <v>0.54702596438016227</v>
          </cell>
          <cell r="AA55">
            <v>0.54702596438016227</v>
          </cell>
          <cell r="AB55">
            <v>0.54702596438016227</v>
          </cell>
          <cell r="AC55">
            <v>0.54702596438016227</v>
          </cell>
          <cell r="AD55">
            <v>0.54702596438016227</v>
          </cell>
          <cell r="AE55">
            <v>0.54702596438016227</v>
          </cell>
          <cell r="AF55">
            <v>0.54702596438016227</v>
          </cell>
          <cell r="AG55">
            <v>0.54702596438016227</v>
          </cell>
          <cell r="AH55">
            <v>0.54702596438016227</v>
          </cell>
          <cell r="AI55">
            <v>0.54702596438016227</v>
          </cell>
          <cell r="AJ55">
            <v>0.54702596438016227</v>
          </cell>
          <cell r="AK55">
            <v>0.54702596438016227</v>
          </cell>
          <cell r="AL55">
            <v>0.54702596438016227</v>
          </cell>
          <cell r="AM55">
            <v>0.54702596438016227</v>
          </cell>
          <cell r="AN55">
            <v>0.54702596438016227</v>
          </cell>
          <cell r="AO55">
            <v>0.54702596438016227</v>
          </cell>
          <cell r="AP55">
            <v>0.54702596438016227</v>
          </cell>
          <cell r="AQ55">
            <v>0.54702596438016227</v>
          </cell>
          <cell r="AR55">
            <v>0.54702596438016227</v>
          </cell>
          <cell r="AS55">
            <v>0.54702596438016227</v>
          </cell>
          <cell r="AT55">
            <v>0.54702596438016227</v>
          </cell>
        </row>
        <row r="56">
          <cell r="B56">
            <v>0.27725026578122292</v>
          </cell>
          <cell r="C56">
            <v>0.32479047118303683</v>
          </cell>
          <cell r="D56">
            <v>0.36956438229109945</v>
          </cell>
          <cell r="E56">
            <v>0.4112954003570124</v>
          </cell>
          <cell r="F56">
            <v>0.44927042286109964</v>
          </cell>
          <cell r="G56">
            <v>0.48287121173258618</v>
          </cell>
          <cell r="H56">
            <v>0.51112823395300744</v>
          </cell>
          <cell r="I56">
            <v>0.53311401075029829</v>
          </cell>
          <cell r="J56">
            <v>0.54768810462400308</v>
          </cell>
          <cell r="K56">
            <v>0.5535709498055883</v>
          </cell>
          <cell r="L56">
            <v>0.5535709498055883</v>
          </cell>
          <cell r="M56">
            <v>0.5535709498055883</v>
          </cell>
          <cell r="N56">
            <v>0.5535709498055883</v>
          </cell>
          <cell r="O56">
            <v>0.5535709498055883</v>
          </cell>
          <cell r="P56">
            <v>0.5535709498055883</v>
          </cell>
          <cell r="Q56">
            <v>0.5535709498055883</v>
          </cell>
          <cell r="R56">
            <v>0.5535709498055883</v>
          </cell>
          <cell r="S56">
            <v>0.5535709498055883</v>
          </cell>
          <cell r="T56">
            <v>0.5535709498055883</v>
          </cell>
          <cell r="U56">
            <v>0.5535709498055883</v>
          </cell>
          <cell r="V56">
            <v>0.5535709498055883</v>
          </cell>
          <cell r="W56">
            <v>0.5535709498055883</v>
          </cell>
          <cell r="X56">
            <v>0.5535709498055883</v>
          </cell>
          <cell r="Y56">
            <v>0.5535709498055883</v>
          </cell>
          <cell r="Z56">
            <v>0.5535709498055883</v>
          </cell>
          <cell r="AA56">
            <v>0.5535709498055883</v>
          </cell>
          <cell r="AB56">
            <v>0.5535709498055883</v>
          </cell>
          <cell r="AC56">
            <v>0.5535709498055883</v>
          </cell>
          <cell r="AD56">
            <v>0.5535709498055883</v>
          </cell>
          <cell r="AE56">
            <v>0.5535709498055883</v>
          </cell>
          <cell r="AF56">
            <v>0.5535709498055883</v>
          </cell>
          <cell r="AG56">
            <v>0.5535709498055883</v>
          </cell>
          <cell r="AH56">
            <v>0.5535709498055883</v>
          </cell>
          <cell r="AI56">
            <v>0.5535709498055883</v>
          </cell>
          <cell r="AJ56">
            <v>0.5535709498055883</v>
          </cell>
          <cell r="AK56">
            <v>0.5535709498055883</v>
          </cell>
          <cell r="AL56">
            <v>0.5535709498055883</v>
          </cell>
          <cell r="AM56">
            <v>0.5535709498055883</v>
          </cell>
          <cell r="AN56">
            <v>0.5535709498055883</v>
          </cell>
          <cell r="AO56">
            <v>0.5535709498055883</v>
          </cell>
          <cell r="AP56">
            <v>0.5535709498055883</v>
          </cell>
          <cell r="AQ56">
            <v>0.5535709498055883</v>
          </cell>
          <cell r="AR56">
            <v>0.5535709498055883</v>
          </cell>
          <cell r="AS56">
            <v>0.5535709498055883</v>
          </cell>
          <cell r="AT56">
            <v>0.5535709498055883</v>
          </cell>
        </row>
        <row r="57">
          <cell r="B57">
            <v>0.28366691815909151</v>
          </cell>
          <cell r="C57">
            <v>0.33120712356090543</v>
          </cell>
          <cell r="D57">
            <v>0.37598103466896804</v>
          </cell>
          <cell r="E57">
            <v>0.41771205273488099</v>
          </cell>
          <cell r="F57">
            <v>0.45568707523896823</v>
          </cell>
          <cell r="G57">
            <v>0.48928786411045477</v>
          </cell>
          <cell r="H57">
            <v>0.51754488633087603</v>
          </cell>
          <cell r="I57">
            <v>0.53953066312816689</v>
          </cell>
          <cell r="J57">
            <v>0.55410475700187167</v>
          </cell>
          <cell r="K57">
            <v>0.55998760218345689</v>
          </cell>
          <cell r="L57">
            <v>0.55998760218345689</v>
          </cell>
          <cell r="M57">
            <v>0.55998760218345689</v>
          </cell>
          <cell r="N57">
            <v>0.55998760218345689</v>
          </cell>
          <cell r="O57">
            <v>0.55998760218345689</v>
          </cell>
          <cell r="P57">
            <v>0.55998760218345689</v>
          </cell>
          <cell r="Q57">
            <v>0.55998760218345689</v>
          </cell>
          <cell r="R57">
            <v>0.55998760218345689</v>
          </cell>
          <cell r="S57">
            <v>0.55998760218345689</v>
          </cell>
          <cell r="T57">
            <v>0.55998760218345689</v>
          </cell>
          <cell r="U57">
            <v>0.55998760218345689</v>
          </cell>
          <cell r="V57">
            <v>0.55998760218345689</v>
          </cell>
          <cell r="W57">
            <v>0.55998760218345689</v>
          </cell>
          <cell r="X57">
            <v>0.55998760218345689</v>
          </cell>
          <cell r="Y57">
            <v>0.55998760218345689</v>
          </cell>
          <cell r="Z57">
            <v>0.55998760218345689</v>
          </cell>
          <cell r="AA57">
            <v>0.55998760218345689</v>
          </cell>
          <cell r="AB57">
            <v>0.55998760218345689</v>
          </cell>
          <cell r="AC57">
            <v>0.55998760218345689</v>
          </cell>
          <cell r="AD57">
            <v>0.55998760218345689</v>
          </cell>
          <cell r="AE57">
            <v>0.55998760218345689</v>
          </cell>
          <cell r="AF57">
            <v>0.55998760218345689</v>
          </cell>
          <cell r="AG57">
            <v>0.55998760218345689</v>
          </cell>
          <cell r="AH57">
            <v>0.55998760218345689</v>
          </cell>
          <cell r="AI57">
            <v>0.55998760218345689</v>
          </cell>
          <cell r="AJ57">
            <v>0.55998760218345689</v>
          </cell>
          <cell r="AK57">
            <v>0.55998760218345689</v>
          </cell>
          <cell r="AL57">
            <v>0.55998760218345689</v>
          </cell>
          <cell r="AM57">
            <v>0.55998760218345689</v>
          </cell>
          <cell r="AN57">
            <v>0.55998760218345689</v>
          </cell>
          <cell r="AO57">
            <v>0.55998760218345689</v>
          </cell>
          <cell r="AP57">
            <v>0.55998760218345689</v>
          </cell>
          <cell r="AQ57">
            <v>0.55998760218345689</v>
          </cell>
          <cell r="AR57">
            <v>0.55998760218345689</v>
          </cell>
          <cell r="AS57">
            <v>0.55998760218345689</v>
          </cell>
          <cell r="AT57">
            <v>0.55998760218345689</v>
          </cell>
        </row>
        <row r="58">
          <cell r="B58">
            <v>0.28995775382366856</v>
          </cell>
          <cell r="C58">
            <v>0.33749795922548242</v>
          </cell>
          <cell r="D58">
            <v>0.38227187033354504</v>
          </cell>
          <cell r="E58">
            <v>0.42400288839945799</v>
          </cell>
          <cell r="F58">
            <v>0.46197791090354529</v>
          </cell>
          <cell r="G58">
            <v>0.49557869977503177</v>
          </cell>
          <cell r="H58">
            <v>0.52383572199545303</v>
          </cell>
          <cell r="I58">
            <v>0.54582149879274389</v>
          </cell>
          <cell r="J58">
            <v>0.56039559266644867</v>
          </cell>
          <cell r="K58">
            <v>0.56627843784803389</v>
          </cell>
          <cell r="L58">
            <v>0.56627843784803389</v>
          </cell>
          <cell r="M58">
            <v>0.56627843784803389</v>
          </cell>
          <cell r="N58">
            <v>0.56627843784803389</v>
          </cell>
          <cell r="O58">
            <v>0.56627843784803389</v>
          </cell>
          <cell r="P58">
            <v>0.56627843784803389</v>
          </cell>
          <cell r="Q58">
            <v>0.56627843784803389</v>
          </cell>
          <cell r="R58">
            <v>0.56627843784803389</v>
          </cell>
          <cell r="S58">
            <v>0.56627843784803389</v>
          </cell>
          <cell r="T58">
            <v>0.56627843784803389</v>
          </cell>
          <cell r="U58">
            <v>0.56627843784803389</v>
          </cell>
          <cell r="V58">
            <v>0.56627843784803389</v>
          </cell>
          <cell r="W58">
            <v>0.56627843784803389</v>
          </cell>
          <cell r="X58">
            <v>0.56627843784803389</v>
          </cell>
          <cell r="Y58">
            <v>0.56627843784803389</v>
          </cell>
          <cell r="Z58">
            <v>0.56627843784803389</v>
          </cell>
          <cell r="AA58">
            <v>0.56627843784803389</v>
          </cell>
          <cell r="AB58">
            <v>0.56627843784803389</v>
          </cell>
          <cell r="AC58">
            <v>0.56627843784803389</v>
          </cell>
          <cell r="AD58">
            <v>0.56627843784803389</v>
          </cell>
          <cell r="AE58">
            <v>0.56627843784803389</v>
          </cell>
          <cell r="AF58">
            <v>0.56627843784803389</v>
          </cell>
          <cell r="AG58">
            <v>0.56627843784803389</v>
          </cell>
          <cell r="AH58">
            <v>0.56627843784803389</v>
          </cell>
          <cell r="AI58">
            <v>0.56627843784803389</v>
          </cell>
          <cell r="AJ58">
            <v>0.56627843784803389</v>
          </cell>
          <cell r="AK58">
            <v>0.56627843784803389</v>
          </cell>
          <cell r="AL58">
            <v>0.56627843784803389</v>
          </cell>
          <cell r="AM58">
            <v>0.56627843784803389</v>
          </cell>
          <cell r="AN58">
            <v>0.56627843784803389</v>
          </cell>
          <cell r="AO58">
            <v>0.56627843784803389</v>
          </cell>
          <cell r="AP58">
            <v>0.56627843784803389</v>
          </cell>
          <cell r="AQ58">
            <v>0.56627843784803389</v>
          </cell>
          <cell r="AR58">
            <v>0.56627843784803389</v>
          </cell>
          <cell r="AS58">
            <v>0.56627843784803389</v>
          </cell>
          <cell r="AT58">
            <v>0.56627843784803389</v>
          </cell>
        </row>
        <row r="59">
          <cell r="B59">
            <v>0.29612523976933236</v>
          </cell>
          <cell r="C59">
            <v>0.34366544517114622</v>
          </cell>
          <cell r="D59">
            <v>0.38843935627920878</v>
          </cell>
          <cell r="E59">
            <v>0.43017037434512173</v>
          </cell>
          <cell r="F59">
            <v>0.46814539684920908</v>
          </cell>
          <cell r="G59">
            <v>0.50174618572069551</v>
          </cell>
          <cell r="H59">
            <v>0.53000320794111677</v>
          </cell>
          <cell r="I59">
            <v>0.55198898473840763</v>
          </cell>
          <cell r="J59">
            <v>0.56656307861211253</v>
          </cell>
          <cell r="K59">
            <v>0.57244592379369763</v>
          </cell>
          <cell r="L59">
            <v>0.57244592379369763</v>
          </cell>
          <cell r="M59">
            <v>0.57244592379369763</v>
          </cell>
          <cell r="N59">
            <v>0.57244592379369763</v>
          </cell>
          <cell r="O59">
            <v>0.57244592379369763</v>
          </cell>
          <cell r="P59">
            <v>0.57244592379369763</v>
          </cell>
          <cell r="Q59">
            <v>0.57244592379369763</v>
          </cell>
          <cell r="R59">
            <v>0.57244592379369763</v>
          </cell>
          <cell r="S59">
            <v>0.57244592379369763</v>
          </cell>
          <cell r="T59">
            <v>0.57244592379369763</v>
          </cell>
          <cell r="U59">
            <v>0.57244592379369763</v>
          </cell>
          <cell r="V59">
            <v>0.57244592379369763</v>
          </cell>
          <cell r="W59">
            <v>0.57244592379369763</v>
          </cell>
          <cell r="X59">
            <v>0.57244592379369763</v>
          </cell>
          <cell r="Y59">
            <v>0.57244592379369763</v>
          </cell>
          <cell r="Z59">
            <v>0.57244592379369763</v>
          </cell>
          <cell r="AA59">
            <v>0.57244592379369763</v>
          </cell>
          <cell r="AB59">
            <v>0.57244592379369763</v>
          </cell>
          <cell r="AC59">
            <v>0.57244592379369763</v>
          </cell>
          <cell r="AD59">
            <v>0.57244592379369763</v>
          </cell>
          <cell r="AE59">
            <v>0.57244592379369763</v>
          </cell>
          <cell r="AF59">
            <v>0.57244592379369763</v>
          </cell>
          <cell r="AG59">
            <v>0.57244592379369763</v>
          </cell>
          <cell r="AH59">
            <v>0.57244592379369763</v>
          </cell>
          <cell r="AI59">
            <v>0.57244592379369763</v>
          </cell>
          <cell r="AJ59">
            <v>0.57244592379369763</v>
          </cell>
          <cell r="AK59">
            <v>0.57244592379369763</v>
          </cell>
          <cell r="AL59">
            <v>0.57244592379369763</v>
          </cell>
          <cell r="AM59">
            <v>0.57244592379369763</v>
          </cell>
          <cell r="AN59">
            <v>0.57244592379369763</v>
          </cell>
          <cell r="AO59">
            <v>0.57244592379369763</v>
          </cell>
          <cell r="AP59">
            <v>0.57244592379369763</v>
          </cell>
          <cell r="AQ59">
            <v>0.57244592379369763</v>
          </cell>
          <cell r="AR59">
            <v>0.57244592379369763</v>
          </cell>
          <cell r="AS59">
            <v>0.57244592379369763</v>
          </cell>
          <cell r="AT59">
            <v>0.57244592379369763</v>
          </cell>
        </row>
        <row r="60">
          <cell r="B60">
            <v>0.30217179461802229</v>
          </cell>
          <cell r="C60">
            <v>0.34971200001983621</v>
          </cell>
          <cell r="D60">
            <v>0.39448591112789877</v>
          </cell>
          <cell r="E60">
            <v>0.43621692919381166</v>
          </cell>
          <cell r="F60">
            <v>0.47419195169789902</v>
          </cell>
          <cell r="G60">
            <v>0.5077927405693855</v>
          </cell>
          <cell r="H60">
            <v>0.53604976278980676</v>
          </cell>
          <cell r="I60">
            <v>0.55803553958709773</v>
          </cell>
          <cell r="J60">
            <v>0.5726096334608024</v>
          </cell>
          <cell r="K60">
            <v>0.57849247864238762</v>
          </cell>
          <cell r="L60">
            <v>0.57849247864238762</v>
          </cell>
          <cell r="M60">
            <v>0.57849247864238762</v>
          </cell>
          <cell r="N60">
            <v>0.57849247864238762</v>
          </cell>
          <cell r="O60">
            <v>0.57849247864238762</v>
          </cell>
          <cell r="P60">
            <v>0.57849247864238762</v>
          </cell>
          <cell r="Q60">
            <v>0.57849247864238762</v>
          </cell>
          <cell r="R60">
            <v>0.57849247864238762</v>
          </cell>
          <cell r="S60">
            <v>0.57849247864238762</v>
          </cell>
          <cell r="T60">
            <v>0.57849247864238762</v>
          </cell>
          <cell r="U60">
            <v>0.57849247864238762</v>
          </cell>
          <cell r="V60">
            <v>0.57849247864238762</v>
          </cell>
          <cell r="W60">
            <v>0.57849247864238762</v>
          </cell>
          <cell r="X60">
            <v>0.57849247864238762</v>
          </cell>
          <cell r="Y60">
            <v>0.57849247864238762</v>
          </cell>
          <cell r="Z60">
            <v>0.57849247864238762</v>
          </cell>
          <cell r="AA60">
            <v>0.57849247864238762</v>
          </cell>
          <cell r="AB60">
            <v>0.57849247864238762</v>
          </cell>
          <cell r="AC60">
            <v>0.57849247864238762</v>
          </cell>
          <cell r="AD60">
            <v>0.57849247864238762</v>
          </cell>
          <cell r="AE60">
            <v>0.57849247864238762</v>
          </cell>
          <cell r="AF60">
            <v>0.57849247864238762</v>
          </cell>
          <cell r="AG60">
            <v>0.57849247864238762</v>
          </cell>
          <cell r="AH60">
            <v>0.57849247864238762</v>
          </cell>
          <cell r="AI60">
            <v>0.57849247864238762</v>
          </cell>
          <cell r="AJ60">
            <v>0.57849247864238762</v>
          </cell>
          <cell r="AK60">
            <v>0.57849247864238762</v>
          </cell>
          <cell r="AL60">
            <v>0.57849247864238762</v>
          </cell>
          <cell r="AM60">
            <v>0.57849247864238762</v>
          </cell>
          <cell r="AN60">
            <v>0.57849247864238762</v>
          </cell>
          <cell r="AO60">
            <v>0.57849247864238762</v>
          </cell>
          <cell r="AP60">
            <v>0.57849247864238762</v>
          </cell>
          <cell r="AQ60">
            <v>0.57849247864238762</v>
          </cell>
          <cell r="AR60">
            <v>0.57849247864238762</v>
          </cell>
          <cell r="AS60">
            <v>0.57849247864238762</v>
          </cell>
          <cell r="AT60">
            <v>0.57849247864238762</v>
          </cell>
        </row>
        <row r="61">
          <cell r="B61">
            <v>0.30809978956771833</v>
          </cell>
          <cell r="C61">
            <v>0.35563999496953214</v>
          </cell>
          <cell r="D61">
            <v>0.40041390607759481</v>
          </cell>
          <cell r="E61">
            <v>0.4421449241435077</v>
          </cell>
          <cell r="F61">
            <v>0.480119946647595</v>
          </cell>
          <cell r="G61">
            <v>0.51372073551908148</v>
          </cell>
          <cell r="H61">
            <v>0.54197775773950285</v>
          </cell>
          <cell r="I61">
            <v>0.56396353453679371</v>
          </cell>
          <cell r="J61">
            <v>0.57853762841049838</v>
          </cell>
          <cell r="K61">
            <v>0.5844204735920836</v>
          </cell>
          <cell r="L61">
            <v>0.5844204735920836</v>
          </cell>
          <cell r="M61">
            <v>0.5844204735920836</v>
          </cell>
          <cell r="N61">
            <v>0.5844204735920836</v>
          </cell>
          <cell r="O61">
            <v>0.5844204735920836</v>
          </cell>
          <cell r="P61">
            <v>0.5844204735920836</v>
          </cell>
          <cell r="Q61">
            <v>0.5844204735920836</v>
          </cell>
          <cell r="R61">
            <v>0.5844204735920836</v>
          </cell>
          <cell r="S61">
            <v>0.5844204735920836</v>
          </cell>
          <cell r="T61">
            <v>0.5844204735920836</v>
          </cell>
          <cell r="U61">
            <v>0.5844204735920836</v>
          </cell>
          <cell r="V61">
            <v>0.5844204735920836</v>
          </cell>
          <cell r="W61">
            <v>0.5844204735920836</v>
          </cell>
          <cell r="X61">
            <v>0.5844204735920836</v>
          </cell>
          <cell r="Y61">
            <v>0.5844204735920836</v>
          </cell>
          <cell r="Z61">
            <v>0.5844204735920836</v>
          </cell>
          <cell r="AA61">
            <v>0.5844204735920836</v>
          </cell>
          <cell r="AB61">
            <v>0.5844204735920836</v>
          </cell>
          <cell r="AC61">
            <v>0.5844204735920836</v>
          </cell>
          <cell r="AD61">
            <v>0.5844204735920836</v>
          </cell>
          <cell r="AE61">
            <v>0.5844204735920836</v>
          </cell>
          <cell r="AF61">
            <v>0.5844204735920836</v>
          </cell>
          <cell r="AG61">
            <v>0.5844204735920836</v>
          </cell>
          <cell r="AH61">
            <v>0.5844204735920836</v>
          </cell>
          <cell r="AI61">
            <v>0.5844204735920836</v>
          </cell>
          <cell r="AJ61">
            <v>0.5844204735920836</v>
          </cell>
          <cell r="AK61">
            <v>0.5844204735920836</v>
          </cell>
          <cell r="AL61">
            <v>0.5844204735920836</v>
          </cell>
          <cell r="AM61">
            <v>0.5844204735920836</v>
          </cell>
          <cell r="AN61">
            <v>0.5844204735920836</v>
          </cell>
          <cell r="AO61">
            <v>0.5844204735920836</v>
          </cell>
          <cell r="AP61">
            <v>0.5844204735920836</v>
          </cell>
          <cell r="AQ61">
            <v>0.5844204735920836</v>
          </cell>
          <cell r="AR61">
            <v>0.5844204735920836</v>
          </cell>
          <cell r="AS61">
            <v>0.5844204735920836</v>
          </cell>
          <cell r="AT61">
            <v>0.5844204735920836</v>
          </cell>
        </row>
        <row r="62">
          <cell r="B62">
            <v>0.31391154932232229</v>
          </cell>
          <cell r="C62">
            <v>0.36145175472413615</v>
          </cell>
          <cell r="D62">
            <v>0.40622566583219871</v>
          </cell>
          <cell r="E62">
            <v>0.44795668389811166</v>
          </cell>
          <cell r="F62">
            <v>0.48593170640219902</v>
          </cell>
          <cell r="G62">
            <v>0.51953249527368539</v>
          </cell>
          <cell r="H62">
            <v>0.54778951749410676</v>
          </cell>
          <cell r="I62">
            <v>0.56977529429139762</v>
          </cell>
          <cell r="J62">
            <v>0.5843493881651024</v>
          </cell>
          <cell r="K62">
            <v>0.59023223334668751</v>
          </cell>
          <cell r="L62">
            <v>0.59023223334668751</v>
          </cell>
          <cell r="M62">
            <v>0.59023223334668751</v>
          </cell>
          <cell r="N62">
            <v>0.59023223334668751</v>
          </cell>
          <cell r="O62">
            <v>0.59023223334668751</v>
          </cell>
          <cell r="P62">
            <v>0.59023223334668751</v>
          </cell>
          <cell r="Q62">
            <v>0.59023223334668751</v>
          </cell>
          <cell r="R62">
            <v>0.59023223334668751</v>
          </cell>
          <cell r="S62">
            <v>0.59023223334668751</v>
          </cell>
          <cell r="T62">
            <v>0.59023223334668751</v>
          </cell>
          <cell r="U62">
            <v>0.59023223334668751</v>
          </cell>
          <cell r="V62">
            <v>0.59023223334668751</v>
          </cell>
          <cell r="W62">
            <v>0.59023223334668751</v>
          </cell>
          <cell r="X62">
            <v>0.59023223334668751</v>
          </cell>
          <cell r="Y62">
            <v>0.59023223334668751</v>
          </cell>
          <cell r="Z62">
            <v>0.59023223334668751</v>
          </cell>
          <cell r="AA62">
            <v>0.59023223334668751</v>
          </cell>
          <cell r="AB62">
            <v>0.59023223334668751</v>
          </cell>
          <cell r="AC62">
            <v>0.59023223334668751</v>
          </cell>
          <cell r="AD62">
            <v>0.59023223334668751</v>
          </cell>
          <cell r="AE62">
            <v>0.59023223334668751</v>
          </cell>
          <cell r="AF62">
            <v>0.59023223334668751</v>
          </cell>
          <cell r="AG62">
            <v>0.59023223334668751</v>
          </cell>
          <cell r="AH62">
            <v>0.59023223334668751</v>
          </cell>
          <cell r="AI62">
            <v>0.59023223334668751</v>
          </cell>
          <cell r="AJ62">
            <v>0.59023223334668751</v>
          </cell>
          <cell r="AK62">
            <v>0.59023223334668751</v>
          </cell>
          <cell r="AL62">
            <v>0.59023223334668751</v>
          </cell>
          <cell r="AM62">
            <v>0.59023223334668751</v>
          </cell>
          <cell r="AN62">
            <v>0.59023223334668751</v>
          </cell>
          <cell r="AO62">
            <v>0.59023223334668751</v>
          </cell>
          <cell r="AP62">
            <v>0.59023223334668751</v>
          </cell>
          <cell r="AQ62">
            <v>0.59023223334668751</v>
          </cell>
          <cell r="AR62">
            <v>0.59023223334668751</v>
          </cell>
          <cell r="AS62">
            <v>0.59023223334668751</v>
          </cell>
          <cell r="AT62">
            <v>0.59023223334668751</v>
          </cell>
        </row>
        <row r="63">
          <cell r="B63">
            <v>0.31960935300330656</v>
          </cell>
          <cell r="C63">
            <v>0.36714955840512042</v>
          </cell>
          <cell r="D63">
            <v>0.41192346951318304</v>
          </cell>
          <cell r="E63">
            <v>0.45365448757909599</v>
          </cell>
          <cell r="F63">
            <v>0.49162951008318329</v>
          </cell>
          <cell r="G63">
            <v>0.52523029895466977</v>
          </cell>
          <cell r="H63">
            <v>0.55348732117509114</v>
          </cell>
          <cell r="I63">
            <v>0.575473097972382</v>
          </cell>
          <cell r="J63">
            <v>0.59004719184608667</v>
          </cell>
          <cell r="K63">
            <v>0.59593003702767178</v>
          </cell>
          <cell r="L63">
            <v>0.59593003702767178</v>
          </cell>
          <cell r="M63">
            <v>0.59593003702767178</v>
          </cell>
          <cell r="N63">
            <v>0.59593003702767178</v>
          </cell>
          <cell r="O63">
            <v>0.59593003702767178</v>
          </cell>
          <cell r="P63">
            <v>0.59593003702767178</v>
          </cell>
          <cell r="Q63">
            <v>0.59593003702767178</v>
          </cell>
          <cell r="R63">
            <v>0.59593003702767178</v>
          </cell>
          <cell r="S63">
            <v>0.59593003702767178</v>
          </cell>
          <cell r="T63">
            <v>0.59593003702767178</v>
          </cell>
          <cell r="U63">
            <v>0.59593003702767178</v>
          </cell>
          <cell r="V63">
            <v>0.59593003702767178</v>
          </cell>
          <cell r="W63">
            <v>0.59593003702767178</v>
          </cell>
          <cell r="X63">
            <v>0.59593003702767178</v>
          </cell>
          <cell r="Y63">
            <v>0.59593003702767178</v>
          </cell>
          <cell r="Z63">
            <v>0.59593003702767178</v>
          </cell>
          <cell r="AA63">
            <v>0.59593003702767178</v>
          </cell>
          <cell r="AB63">
            <v>0.59593003702767178</v>
          </cell>
          <cell r="AC63">
            <v>0.59593003702767178</v>
          </cell>
          <cell r="AD63">
            <v>0.59593003702767178</v>
          </cell>
          <cell r="AE63">
            <v>0.59593003702767178</v>
          </cell>
          <cell r="AF63">
            <v>0.59593003702767178</v>
          </cell>
          <cell r="AG63">
            <v>0.59593003702767178</v>
          </cell>
          <cell r="AH63">
            <v>0.59593003702767178</v>
          </cell>
          <cell r="AI63">
            <v>0.59593003702767178</v>
          </cell>
          <cell r="AJ63">
            <v>0.59593003702767178</v>
          </cell>
          <cell r="AK63">
            <v>0.59593003702767178</v>
          </cell>
          <cell r="AL63">
            <v>0.59593003702767178</v>
          </cell>
          <cell r="AM63">
            <v>0.59593003702767178</v>
          </cell>
          <cell r="AN63">
            <v>0.59593003702767178</v>
          </cell>
          <cell r="AO63">
            <v>0.59593003702767178</v>
          </cell>
          <cell r="AP63">
            <v>0.59593003702767178</v>
          </cell>
          <cell r="AQ63">
            <v>0.59593003702767178</v>
          </cell>
          <cell r="AR63">
            <v>0.59593003702767178</v>
          </cell>
          <cell r="AS63">
            <v>0.59593003702767178</v>
          </cell>
          <cell r="AT63">
            <v>0.59593003702767178</v>
          </cell>
        </row>
        <row r="64">
          <cell r="B64">
            <v>0.32519543504348725</v>
          </cell>
          <cell r="C64">
            <v>0.37273564044530111</v>
          </cell>
          <cell r="D64">
            <v>0.41750955155336372</v>
          </cell>
          <cell r="E64">
            <v>0.45924056961927662</v>
          </cell>
          <cell r="F64">
            <v>0.49721559212336391</v>
          </cell>
          <cell r="G64">
            <v>0.5308163809948504</v>
          </cell>
          <cell r="H64">
            <v>0.55907340321527177</v>
          </cell>
          <cell r="I64">
            <v>0.58105918001256263</v>
          </cell>
          <cell r="J64">
            <v>0.5956332738862673</v>
          </cell>
          <cell r="K64">
            <v>0.60151611906785241</v>
          </cell>
          <cell r="L64">
            <v>0.60151611906785241</v>
          </cell>
          <cell r="M64">
            <v>0.60151611906785241</v>
          </cell>
          <cell r="N64">
            <v>0.60151611906785241</v>
          </cell>
          <cell r="O64">
            <v>0.60151611906785241</v>
          </cell>
          <cell r="P64">
            <v>0.60151611906785241</v>
          </cell>
          <cell r="Q64">
            <v>0.60151611906785241</v>
          </cell>
          <cell r="R64">
            <v>0.60151611906785241</v>
          </cell>
          <cell r="S64">
            <v>0.60151611906785241</v>
          </cell>
          <cell r="T64">
            <v>0.60151611906785241</v>
          </cell>
          <cell r="U64">
            <v>0.60151611906785241</v>
          </cell>
          <cell r="V64">
            <v>0.60151611906785241</v>
          </cell>
          <cell r="W64">
            <v>0.60151611906785241</v>
          </cell>
          <cell r="X64">
            <v>0.60151611906785241</v>
          </cell>
          <cell r="Y64">
            <v>0.60151611906785241</v>
          </cell>
          <cell r="Z64">
            <v>0.60151611906785241</v>
          </cell>
          <cell r="AA64">
            <v>0.60151611906785241</v>
          </cell>
          <cell r="AB64">
            <v>0.60151611906785241</v>
          </cell>
          <cell r="AC64">
            <v>0.60151611906785241</v>
          </cell>
          <cell r="AD64">
            <v>0.60151611906785241</v>
          </cell>
          <cell r="AE64">
            <v>0.60151611906785241</v>
          </cell>
          <cell r="AF64">
            <v>0.60151611906785241</v>
          </cell>
          <cell r="AG64">
            <v>0.60151611906785241</v>
          </cell>
          <cell r="AH64">
            <v>0.60151611906785241</v>
          </cell>
          <cell r="AI64">
            <v>0.60151611906785241</v>
          </cell>
          <cell r="AJ64">
            <v>0.60151611906785241</v>
          </cell>
          <cell r="AK64">
            <v>0.60151611906785241</v>
          </cell>
          <cell r="AL64">
            <v>0.60151611906785241</v>
          </cell>
          <cell r="AM64">
            <v>0.60151611906785241</v>
          </cell>
          <cell r="AN64">
            <v>0.60151611906785241</v>
          </cell>
          <cell r="AO64">
            <v>0.60151611906785241</v>
          </cell>
          <cell r="AP64">
            <v>0.60151611906785241</v>
          </cell>
          <cell r="AQ64">
            <v>0.60151611906785241</v>
          </cell>
          <cell r="AR64">
            <v>0.60151611906785241</v>
          </cell>
          <cell r="AS64">
            <v>0.60151611906785241</v>
          </cell>
          <cell r="AT64">
            <v>0.60151611906785241</v>
          </cell>
        </row>
        <row r="65">
          <cell r="B65">
            <v>0.33067198606327219</v>
          </cell>
          <cell r="C65">
            <v>0.37821219146508606</v>
          </cell>
          <cell r="D65">
            <v>0.42298610257314861</v>
          </cell>
          <cell r="E65">
            <v>0.46471712063906156</v>
          </cell>
          <cell r="F65">
            <v>0.50269214314314892</v>
          </cell>
          <cell r="G65">
            <v>0.53629293201463535</v>
          </cell>
          <cell r="H65">
            <v>0.56454995423505672</v>
          </cell>
          <cell r="I65">
            <v>0.58653573103234757</v>
          </cell>
          <cell r="J65">
            <v>0.60110982490605236</v>
          </cell>
          <cell r="K65">
            <v>0.60699267008763735</v>
          </cell>
          <cell r="L65">
            <v>0.60699267008763735</v>
          </cell>
          <cell r="M65">
            <v>0.60699267008763735</v>
          </cell>
          <cell r="N65">
            <v>0.60699267008763735</v>
          </cell>
          <cell r="O65">
            <v>0.60699267008763735</v>
          </cell>
          <cell r="P65">
            <v>0.60699267008763735</v>
          </cell>
          <cell r="Q65">
            <v>0.60699267008763735</v>
          </cell>
          <cell r="R65">
            <v>0.60699267008763735</v>
          </cell>
          <cell r="S65">
            <v>0.60699267008763735</v>
          </cell>
          <cell r="T65">
            <v>0.60699267008763735</v>
          </cell>
          <cell r="U65">
            <v>0.60699267008763735</v>
          </cell>
          <cell r="V65">
            <v>0.60699267008763735</v>
          </cell>
          <cell r="W65">
            <v>0.60699267008763735</v>
          </cell>
          <cell r="X65">
            <v>0.60699267008763735</v>
          </cell>
          <cell r="Y65">
            <v>0.60699267008763735</v>
          </cell>
          <cell r="Z65">
            <v>0.60699267008763735</v>
          </cell>
          <cell r="AA65">
            <v>0.60699267008763735</v>
          </cell>
          <cell r="AB65">
            <v>0.60699267008763735</v>
          </cell>
          <cell r="AC65">
            <v>0.60699267008763735</v>
          </cell>
          <cell r="AD65">
            <v>0.60699267008763735</v>
          </cell>
          <cell r="AE65">
            <v>0.60699267008763735</v>
          </cell>
          <cell r="AF65">
            <v>0.60699267008763735</v>
          </cell>
          <cell r="AG65">
            <v>0.60699267008763735</v>
          </cell>
          <cell r="AH65">
            <v>0.60699267008763735</v>
          </cell>
          <cell r="AI65">
            <v>0.60699267008763735</v>
          </cell>
          <cell r="AJ65">
            <v>0.60699267008763735</v>
          </cell>
          <cell r="AK65">
            <v>0.60699267008763735</v>
          </cell>
          <cell r="AL65">
            <v>0.60699267008763735</v>
          </cell>
          <cell r="AM65">
            <v>0.60699267008763735</v>
          </cell>
          <cell r="AN65">
            <v>0.60699267008763735</v>
          </cell>
          <cell r="AO65">
            <v>0.60699267008763735</v>
          </cell>
          <cell r="AP65">
            <v>0.60699267008763735</v>
          </cell>
          <cell r="AQ65">
            <v>0.60699267008763735</v>
          </cell>
          <cell r="AR65">
            <v>0.60699267008763735</v>
          </cell>
          <cell r="AS65">
            <v>0.60699267008763735</v>
          </cell>
          <cell r="AT65">
            <v>0.60699267008763735</v>
          </cell>
        </row>
        <row r="66">
          <cell r="B66">
            <v>0.33604115372972804</v>
          </cell>
          <cell r="C66">
            <v>0.3835813591315419</v>
          </cell>
          <cell r="D66">
            <v>0.42835527023960451</v>
          </cell>
          <cell r="E66">
            <v>0.47008628830551746</v>
          </cell>
          <cell r="F66">
            <v>0.5080613108096047</v>
          </cell>
          <cell r="G66">
            <v>0.54166209968109125</v>
          </cell>
          <cell r="H66">
            <v>0.56991912190151262</v>
          </cell>
          <cell r="I66">
            <v>0.59190489869880347</v>
          </cell>
          <cell r="J66">
            <v>0.60647899257250815</v>
          </cell>
          <cell r="K66">
            <v>0.61236183775409325</v>
          </cell>
          <cell r="L66">
            <v>0.61236183775409325</v>
          </cell>
          <cell r="M66">
            <v>0.61236183775409325</v>
          </cell>
          <cell r="N66">
            <v>0.61236183775409325</v>
          </cell>
          <cell r="O66">
            <v>0.61236183775409325</v>
          </cell>
          <cell r="P66">
            <v>0.61236183775409325</v>
          </cell>
          <cell r="Q66">
            <v>0.61236183775409325</v>
          </cell>
          <cell r="R66">
            <v>0.61236183775409325</v>
          </cell>
          <cell r="S66">
            <v>0.61236183775409325</v>
          </cell>
          <cell r="T66">
            <v>0.61236183775409325</v>
          </cell>
          <cell r="U66">
            <v>0.61236183775409325</v>
          </cell>
          <cell r="V66">
            <v>0.61236183775409325</v>
          </cell>
          <cell r="W66">
            <v>0.61236183775409325</v>
          </cell>
          <cell r="X66">
            <v>0.61236183775409325</v>
          </cell>
          <cell r="Y66">
            <v>0.61236183775409325</v>
          </cell>
          <cell r="Z66">
            <v>0.61236183775409325</v>
          </cell>
          <cell r="AA66">
            <v>0.61236183775409325</v>
          </cell>
          <cell r="AB66">
            <v>0.61236183775409325</v>
          </cell>
          <cell r="AC66">
            <v>0.61236183775409325</v>
          </cell>
          <cell r="AD66">
            <v>0.61236183775409325</v>
          </cell>
          <cell r="AE66">
            <v>0.61236183775409325</v>
          </cell>
          <cell r="AF66">
            <v>0.61236183775409325</v>
          </cell>
          <cell r="AG66">
            <v>0.61236183775409325</v>
          </cell>
          <cell r="AH66">
            <v>0.61236183775409325</v>
          </cell>
          <cell r="AI66">
            <v>0.61236183775409325</v>
          </cell>
          <cell r="AJ66">
            <v>0.61236183775409325</v>
          </cell>
          <cell r="AK66">
            <v>0.61236183775409325</v>
          </cell>
          <cell r="AL66">
            <v>0.61236183775409325</v>
          </cell>
          <cell r="AM66">
            <v>0.61236183775409325</v>
          </cell>
          <cell r="AN66">
            <v>0.61236183775409325</v>
          </cell>
          <cell r="AO66">
            <v>0.61236183775409325</v>
          </cell>
          <cell r="AP66">
            <v>0.61236183775409325</v>
          </cell>
          <cell r="AQ66">
            <v>0.61236183775409325</v>
          </cell>
          <cell r="AR66">
            <v>0.61236183775409325</v>
          </cell>
          <cell r="AS66">
            <v>0.61236183775409325</v>
          </cell>
          <cell r="AT66">
            <v>0.61236183775409325</v>
          </cell>
        </row>
        <row r="67">
          <cell r="B67">
            <v>0.34130504359880243</v>
          </cell>
          <cell r="C67">
            <v>0.38884524900061629</v>
          </cell>
          <cell r="D67">
            <v>0.4336191601086789</v>
          </cell>
          <cell r="E67">
            <v>0.4753501781745918</v>
          </cell>
          <cell r="F67">
            <v>0.51332520067867915</v>
          </cell>
          <cell r="G67">
            <v>0.54692598955016558</v>
          </cell>
          <cell r="H67">
            <v>0.57518301177058695</v>
          </cell>
          <cell r="I67">
            <v>0.59716878856787781</v>
          </cell>
          <cell r="J67">
            <v>0.61174288244158248</v>
          </cell>
          <cell r="K67">
            <v>0.61762572762316759</v>
          </cell>
          <cell r="L67">
            <v>0.61762572762316759</v>
          </cell>
          <cell r="M67">
            <v>0.61762572762316759</v>
          </cell>
          <cell r="N67">
            <v>0.61762572762316759</v>
          </cell>
          <cell r="O67">
            <v>0.61762572762316759</v>
          </cell>
          <cell r="P67">
            <v>0.61762572762316759</v>
          </cell>
          <cell r="Q67">
            <v>0.61762572762316759</v>
          </cell>
          <cell r="R67">
            <v>0.61762572762316759</v>
          </cell>
          <cell r="S67">
            <v>0.61762572762316759</v>
          </cell>
          <cell r="T67">
            <v>0.61762572762316759</v>
          </cell>
          <cell r="U67">
            <v>0.61762572762316759</v>
          </cell>
          <cell r="V67">
            <v>0.61762572762316759</v>
          </cell>
          <cell r="W67">
            <v>0.61762572762316759</v>
          </cell>
          <cell r="X67">
            <v>0.61762572762316759</v>
          </cell>
          <cell r="Y67">
            <v>0.61762572762316759</v>
          </cell>
          <cell r="Z67">
            <v>0.61762572762316759</v>
          </cell>
          <cell r="AA67">
            <v>0.61762572762316759</v>
          </cell>
          <cell r="AB67">
            <v>0.61762572762316759</v>
          </cell>
          <cell r="AC67">
            <v>0.61762572762316759</v>
          </cell>
          <cell r="AD67">
            <v>0.61762572762316759</v>
          </cell>
          <cell r="AE67">
            <v>0.61762572762316759</v>
          </cell>
          <cell r="AF67">
            <v>0.61762572762316759</v>
          </cell>
          <cell r="AG67">
            <v>0.61762572762316759</v>
          </cell>
          <cell r="AH67">
            <v>0.61762572762316759</v>
          </cell>
          <cell r="AI67">
            <v>0.61762572762316759</v>
          </cell>
          <cell r="AJ67">
            <v>0.61762572762316759</v>
          </cell>
          <cell r="AK67">
            <v>0.61762572762316759</v>
          </cell>
          <cell r="AL67">
            <v>0.61762572762316759</v>
          </cell>
          <cell r="AM67">
            <v>0.61762572762316759</v>
          </cell>
          <cell r="AN67">
            <v>0.61762572762316759</v>
          </cell>
          <cell r="AO67">
            <v>0.61762572762316759</v>
          </cell>
          <cell r="AP67">
            <v>0.61762572762316759</v>
          </cell>
          <cell r="AQ67">
            <v>0.61762572762316759</v>
          </cell>
          <cell r="AR67">
            <v>0.61762572762316759</v>
          </cell>
          <cell r="AS67">
            <v>0.61762572762316759</v>
          </cell>
          <cell r="AT67">
            <v>0.61762572762316759</v>
          </cell>
        </row>
        <row r="68">
          <cell r="B68">
            <v>0.34646571994103215</v>
          </cell>
          <cell r="C68">
            <v>0.39400592534284595</v>
          </cell>
          <cell r="D68">
            <v>0.43877983645090862</v>
          </cell>
          <cell r="E68">
            <v>0.48051085451682152</v>
          </cell>
          <cell r="F68">
            <v>0.51848587702090887</v>
          </cell>
          <cell r="G68">
            <v>0.5520866658923953</v>
          </cell>
          <cell r="H68">
            <v>0.58034368811281667</v>
          </cell>
          <cell r="I68">
            <v>0.60232946491010753</v>
          </cell>
          <cell r="J68">
            <v>0.6169035587838122</v>
          </cell>
          <cell r="K68">
            <v>0.62278640396539731</v>
          </cell>
          <cell r="L68">
            <v>0.62278640396539731</v>
          </cell>
          <cell r="M68">
            <v>0.62278640396539731</v>
          </cell>
          <cell r="N68">
            <v>0.62278640396539731</v>
          </cell>
          <cell r="O68">
            <v>0.62278640396539731</v>
          </cell>
          <cell r="P68">
            <v>0.62278640396539731</v>
          </cell>
          <cell r="Q68">
            <v>0.62278640396539731</v>
          </cell>
          <cell r="R68">
            <v>0.62278640396539731</v>
          </cell>
          <cell r="S68">
            <v>0.62278640396539731</v>
          </cell>
          <cell r="T68">
            <v>0.62278640396539731</v>
          </cell>
          <cell r="U68">
            <v>0.62278640396539731</v>
          </cell>
          <cell r="V68">
            <v>0.62278640396539731</v>
          </cell>
          <cell r="W68">
            <v>0.62278640396539731</v>
          </cell>
          <cell r="X68">
            <v>0.62278640396539731</v>
          </cell>
          <cell r="Y68">
            <v>0.62278640396539731</v>
          </cell>
          <cell r="Z68">
            <v>0.62278640396539731</v>
          </cell>
          <cell r="AA68">
            <v>0.62278640396539731</v>
          </cell>
          <cell r="AB68">
            <v>0.62278640396539731</v>
          </cell>
          <cell r="AC68">
            <v>0.62278640396539731</v>
          </cell>
          <cell r="AD68">
            <v>0.62278640396539731</v>
          </cell>
          <cell r="AE68">
            <v>0.62278640396539731</v>
          </cell>
          <cell r="AF68">
            <v>0.62278640396539731</v>
          </cell>
          <cell r="AG68">
            <v>0.62278640396539731</v>
          </cell>
          <cell r="AH68">
            <v>0.62278640396539731</v>
          </cell>
          <cell r="AI68">
            <v>0.62278640396539731</v>
          </cell>
          <cell r="AJ68">
            <v>0.62278640396539731</v>
          </cell>
          <cell r="AK68">
            <v>0.62278640396539731</v>
          </cell>
          <cell r="AL68">
            <v>0.62278640396539731</v>
          </cell>
          <cell r="AM68">
            <v>0.62278640396539731</v>
          </cell>
          <cell r="AN68">
            <v>0.62278640396539731</v>
          </cell>
          <cell r="AO68">
            <v>0.62278640396539731</v>
          </cell>
          <cell r="AP68">
            <v>0.62278640396539731</v>
          </cell>
          <cell r="AQ68">
            <v>0.62278640396539731</v>
          </cell>
          <cell r="AR68">
            <v>0.62278640396539731</v>
          </cell>
          <cell r="AS68">
            <v>0.62278640396539731</v>
          </cell>
          <cell r="AT68">
            <v>0.62278640396539731</v>
          </cell>
        </row>
        <row r="69">
          <cell r="B69">
            <v>0.35152520655106134</v>
          </cell>
          <cell r="C69">
            <v>0.39906541195287515</v>
          </cell>
          <cell r="D69">
            <v>0.44383932306093782</v>
          </cell>
          <cell r="E69">
            <v>0.48557034112685071</v>
          </cell>
          <cell r="F69">
            <v>0.52354536363093807</v>
          </cell>
          <cell r="G69">
            <v>0.5571461525024245</v>
          </cell>
          <cell r="H69">
            <v>0.58540317472284586</v>
          </cell>
          <cell r="I69">
            <v>0.60738895152013672</v>
          </cell>
          <cell r="J69">
            <v>0.62196304539384151</v>
          </cell>
          <cell r="K69">
            <v>0.62784589057542639</v>
          </cell>
          <cell r="L69">
            <v>0.62784589057542639</v>
          </cell>
          <cell r="M69">
            <v>0.62784589057542639</v>
          </cell>
          <cell r="N69">
            <v>0.62784589057542639</v>
          </cell>
          <cell r="O69">
            <v>0.62784589057542639</v>
          </cell>
          <cell r="P69">
            <v>0.62784589057542639</v>
          </cell>
          <cell r="Q69">
            <v>0.62784589057542639</v>
          </cell>
          <cell r="R69">
            <v>0.62784589057542639</v>
          </cell>
          <cell r="S69">
            <v>0.62784589057542639</v>
          </cell>
          <cell r="T69">
            <v>0.62784589057542639</v>
          </cell>
          <cell r="U69">
            <v>0.62784589057542639</v>
          </cell>
          <cell r="V69">
            <v>0.62784589057542639</v>
          </cell>
          <cell r="W69">
            <v>0.62784589057542639</v>
          </cell>
          <cell r="X69">
            <v>0.62784589057542639</v>
          </cell>
          <cell r="Y69">
            <v>0.62784589057542639</v>
          </cell>
          <cell r="Z69">
            <v>0.62784589057542639</v>
          </cell>
          <cell r="AA69">
            <v>0.62784589057542639</v>
          </cell>
          <cell r="AB69">
            <v>0.62784589057542639</v>
          </cell>
          <cell r="AC69">
            <v>0.62784589057542639</v>
          </cell>
          <cell r="AD69">
            <v>0.62784589057542639</v>
          </cell>
          <cell r="AE69">
            <v>0.62784589057542639</v>
          </cell>
          <cell r="AF69">
            <v>0.62784589057542639</v>
          </cell>
          <cell r="AG69">
            <v>0.62784589057542639</v>
          </cell>
          <cell r="AH69">
            <v>0.62784589057542639</v>
          </cell>
          <cell r="AI69">
            <v>0.62784589057542639</v>
          </cell>
          <cell r="AJ69">
            <v>0.62784589057542639</v>
          </cell>
          <cell r="AK69">
            <v>0.62784589057542639</v>
          </cell>
          <cell r="AL69">
            <v>0.62784589057542639</v>
          </cell>
          <cell r="AM69">
            <v>0.62784589057542639</v>
          </cell>
          <cell r="AN69">
            <v>0.62784589057542639</v>
          </cell>
          <cell r="AO69">
            <v>0.62784589057542639</v>
          </cell>
          <cell r="AP69">
            <v>0.62784589057542639</v>
          </cell>
          <cell r="AQ69">
            <v>0.62784589057542639</v>
          </cell>
          <cell r="AR69">
            <v>0.62784589057542639</v>
          </cell>
          <cell r="AS69">
            <v>0.62784589057542639</v>
          </cell>
          <cell r="AT69">
            <v>0.62784589057542639</v>
          </cell>
        </row>
        <row r="70">
          <cell r="B70">
            <v>0.35648548754128606</v>
          </cell>
          <cell r="C70">
            <v>0.40402569294309987</v>
          </cell>
          <cell r="D70">
            <v>0.44879960405116248</v>
          </cell>
          <cell r="E70">
            <v>0.49053062211707538</v>
          </cell>
          <cell r="F70">
            <v>0.52850564462116278</v>
          </cell>
          <cell r="G70">
            <v>0.56210643349264922</v>
          </cell>
          <cell r="H70">
            <v>0.59036345571307047</v>
          </cell>
          <cell r="I70">
            <v>0.61234923251036144</v>
          </cell>
          <cell r="J70">
            <v>0.62692332638406623</v>
          </cell>
          <cell r="K70">
            <v>0.63280617156565133</v>
          </cell>
          <cell r="L70">
            <v>0.63280617156565133</v>
          </cell>
          <cell r="M70">
            <v>0.63280617156565133</v>
          </cell>
          <cell r="N70">
            <v>0.63280617156565133</v>
          </cell>
          <cell r="O70">
            <v>0.63280617156565133</v>
          </cell>
          <cell r="P70">
            <v>0.63280617156565133</v>
          </cell>
          <cell r="Q70">
            <v>0.63280617156565133</v>
          </cell>
          <cell r="R70">
            <v>0.63280617156565133</v>
          </cell>
          <cell r="S70">
            <v>0.63280617156565133</v>
          </cell>
          <cell r="T70">
            <v>0.63280617156565133</v>
          </cell>
          <cell r="U70">
            <v>0.63280617156565133</v>
          </cell>
          <cell r="V70">
            <v>0.63280617156565133</v>
          </cell>
          <cell r="W70">
            <v>0.63280617156565133</v>
          </cell>
          <cell r="X70">
            <v>0.63280617156565133</v>
          </cell>
          <cell r="Y70">
            <v>0.63280617156565133</v>
          </cell>
          <cell r="Z70">
            <v>0.63280617156565133</v>
          </cell>
          <cell r="AA70">
            <v>0.63280617156565133</v>
          </cell>
          <cell r="AB70">
            <v>0.63280617156565133</v>
          </cell>
          <cell r="AC70">
            <v>0.63280617156565133</v>
          </cell>
          <cell r="AD70">
            <v>0.63280617156565133</v>
          </cell>
          <cell r="AE70">
            <v>0.63280617156565133</v>
          </cell>
          <cell r="AF70">
            <v>0.63280617156565133</v>
          </cell>
          <cell r="AG70">
            <v>0.63280617156565133</v>
          </cell>
          <cell r="AH70">
            <v>0.63280617156565133</v>
          </cell>
          <cell r="AI70">
            <v>0.63280617156565133</v>
          </cell>
          <cell r="AJ70">
            <v>0.63280617156565133</v>
          </cell>
          <cell r="AK70">
            <v>0.63280617156565133</v>
          </cell>
          <cell r="AL70">
            <v>0.63280617156565133</v>
          </cell>
          <cell r="AM70">
            <v>0.63280617156565133</v>
          </cell>
          <cell r="AN70">
            <v>0.63280617156565133</v>
          </cell>
          <cell r="AO70">
            <v>0.63280617156565133</v>
          </cell>
          <cell r="AP70">
            <v>0.63280617156565133</v>
          </cell>
          <cell r="AQ70">
            <v>0.63280617156565133</v>
          </cell>
          <cell r="AR70">
            <v>0.63280617156565133</v>
          </cell>
          <cell r="AS70">
            <v>0.63280617156565133</v>
          </cell>
          <cell r="AT70">
            <v>0.63280617156565133</v>
          </cell>
        </row>
        <row r="71">
          <cell r="B71">
            <v>0.36134850811993768</v>
          </cell>
          <cell r="C71">
            <v>0.40888871352175149</v>
          </cell>
          <cell r="D71">
            <v>0.4536626246298141</v>
          </cell>
          <cell r="E71">
            <v>0.495393642695727</v>
          </cell>
          <cell r="F71">
            <v>0.53336866519981441</v>
          </cell>
          <cell r="G71">
            <v>0.56696945407130084</v>
          </cell>
          <cell r="H71">
            <v>0.5952264762917221</v>
          </cell>
          <cell r="I71">
            <v>0.61721225308901317</v>
          </cell>
          <cell r="J71">
            <v>0.63178634696271785</v>
          </cell>
          <cell r="K71">
            <v>0.63766919214430295</v>
          </cell>
          <cell r="L71">
            <v>0.63766919214430295</v>
          </cell>
          <cell r="M71">
            <v>0.63766919214430295</v>
          </cell>
          <cell r="N71">
            <v>0.63766919214430295</v>
          </cell>
          <cell r="O71">
            <v>0.63766919214430295</v>
          </cell>
          <cell r="P71">
            <v>0.63766919214430295</v>
          </cell>
          <cell r="Q71">
            <v>0.63766919214430295</v>
          </cell>
          <cell r="R71">
            <v>0.63766919214430295</v>
          </cell>
          <cell r="S71">
            <v>0.63766919214430295</v>
          </cell>
          <cell r="T71">
            <v>0.63766919214430295</v>
          </cell>
          <cell r="U71">
            <v>0.63766919214430295</v>
          </cell>
          <cell r="V71">
            <v>0.63766919214430295</v>
          </cell>
          <cell r="W71">
            <v>0.63766919214430295</v>
          </cell>
          <cell r="X71">
            <v>0.63766919214430295</v>
          </cell>
          <cell r="Y71">
            <v>0.63766919214430295</v>
          </cell>
          <cell r="Z71">
            <v>0.63766919214430295</v>
          </cell>
          <cell r="AA71">
            <v>0.63766919214430295</v>
          </cell>
          <cell r="AB71">
            <v>0.63766919214430295</v>
          </cell>
          <cell r="AC71">
            <v>0.63766919214430295</v>
          </cell>
          <cell r="AD71">
            <v>0.63766919214430295</v>
          </cell>
          <cell r="AE71">
            <v>0.63766919214430295</v>
          </cell>
          <cell r="AF71">
            <v>0.63766919214430295</v>
          </cell>
          <cell r="AG71">
            <v>0.63766919214430295</v>
          </cell>
          <cell r="AH71">
            <v>0.63766919214430295</v>
          </cell>
          <cell r="AI71">
            <v>0.63766919214430295</v>
          </cell>
          <cell r="AJ71">
            <v>0.63766919214430295</v>
          </cell>
          <cell r="AK71">
            <v>0.63766919214430295</v>
          </cell>
          <cell r="AL71">
            <v>0.63766919214430295</v>
          </cell>
          <cell r="AM71">
            <v>0.63766919214430295</v>
          </cell>
          <cell r="AN71">
            <v>0.63766919214430295</v>
          </cell>
          <cell r="AO71">
            <v>0.63766919214430295</v>
          </cell>
          <cell r="AP71">
            <v>0.63766919214430295</v>
          </cell>
          <cell r="AQ71">
            <v>0.63766919214430295</v>
          </cell>
          <cell r="AR71">
            <v>0.63766919214430295</v>
          </cell>
          <cell r="AS71">
            <v>0.63766919214430295</v>
          </cell>
          <cell r="AT71">
            <v>0.63766919214430295</v>
          </cell>
        </row>
        <row r="72">
          <cell r="B72">
            <v>0.36611617535390983</v>
          </cell>
          <cell r="C72">
            <v>0.41365638075572364</v>
          </cell>
          <cell r="D72">
            <v>0.45843029186378631</v>
          </cell>
          <cell r="E72">
            <v>0.5001613099296992</v>
          </cell>
          <cell r="F72">
            <v>0.53813633243378656</v>
          </cell>
          <cell r="G72">
            <v>0.57173712130527299</v>
          </cell>
          <cell r="H72">
            <v>0.59999414352569425</v>
          </cell>
          <cell r="I72">
            <v>0.62197992032298532</v>
          </cell>
          <cell r="J72">
            <v>0.63655401419669</v>
          </cell>
          <cell r="K72">
            <v>0.6424368593782751</v>
          </cell>
          <cell r="L72">
            <v>0.6424368593782751</v>
          </cell>
          <cell r="M72">
            <v>0.6424368593782751</v>
          </cell>
          <cell r="N72">
            <v>0.6424368593782751</v>
          </cell>
          <cell r="O72">
            <v>0.6424368593782751</v>
          </cell>
          <cell r="P72">
            <v>0.6424368593782751</v>
          </cell>
          <cell r="Q72">
            <v>0.6424368593782751</v>
          </cell>
          <cell r="R72">
            <v>0.6424368593782751</v>
          </cell>
          <cell r="S72">
            <v>0.6424368593782751</v>
          </cell>
          <cell r="T72">
            <v>0.6424368593782751</v>
          </cell>
          <cell r="U72">
            <v>0.6424368593782751</v>
          </cell>
          <cell r="V72">
            <v>0.6424368593782751</v>
          </cell>
          <cell r="W72">
            <v>0.6424368593782751</v>
          </cell>
          <cell r="X72">
            <v>0.6424368593782751</v>
          </cell>
          <cell r="Y72">
            <v>0.6424368593782751</v>
          </cell>
          <cell r="Z72">
            <v>0.6424368593782751</v>
          </cell>
          <cell r="AA72">
            <v>0.6424368593782751</v>
          </cell>
          <cell r="AB72">
            <v>0.6424368593782751</v>
          </cell>
          <cell r="AC72">
            <v>0.6424368593782751</v>
          </cell>
          <cell r="AD72">
            <v>0.6424368593782751</v>
          </cell>
          <cell r="AE72">
            <v>0.6424368593782751</v>
          </cell>
          <cell r="AF72">
            <v>0.6424368593782751</v>
          </cell>
          <cell r="AG72">
            <v>0.6424368593782751</v>
          </cell>
          <cell r="AH72">
            <v>0.6424368593782751</v>
          </cell>
          <cell r="AI72">
            <v>0.6424368593782751</v>
          </cell>
          <cell r="AJ72">
            <v>0.6424368593782751</v>
          </cell>
          <cell r="AK72">
            <v>0.6424368593782751</v>
          </cell>
          <cell r="AL72">
            <v>0.6424368593782751</v>
          </cell>
          <cell r="AM72">
            <v>0.6424368593782751</v>
          </cell>
          <cell r="AN72">
            <v>0.6424368593782751</v>
          </cell>
          <cell r="AO72">
            <v>0.6424368593782751</v>
          </cell>
          <cell r="AP72">
            <v>0.6424368593782751</v>
          </cell>
          <cell r="AQ72">
            <v>0.6424368593782751</v>
          </cell>
          <cell r="AR72">
            <v>0.6424368593782751</v>
          </cell>
          <cell r="AS72">
            <v>0.6424368593782751</v>
          </cell>
          <cell r="AT72">
            <v>0.6424368593782751</v>
          </cell>
        </row>
        <row r="73">
          <cell r="B73">
            <v>0.3707903589166277</v>
          </cell>
          <cell r="C73">
            <v>0.41833056431844151</v>
          </cell>
          <cell r="D73">
            <v>0.46310447542650418</v>
          </cell>
          <cell r="E73">
            <v>0.50483549349241708</v>
          </cell>
          <cell r="F73">
            <v>0.54281051599650443</v>
          </cell>
          <cell r="G73">
            <v>0.57641130486799086</v>
          </cell>
          <cell r="H73">
            <v>0.60466832708841212</v>
          </cell>
          <cell r="I73">
            <v>0.6266541038857032</v>
          </cell>
          <cell r="J73">
            <v>0.64122819775940787</v>
          </cell>
          <cell r="K73">
            <v>0.64711104294099286</v>
          </cell>
          <cell r="L73">
            <v>0.64711104294099286</v>
          </cell>
          <cell r="M73">
            <v>0.64711104294099286</v>
          </cell>
          <cell r="N73">
            <v>0.64711104294099286</v>
          </cell>
          <cell r="O73">
            <v>0.64711104294099286</v>
          </cell>
          <cell r="P73">
            <v>0.64711104294099286</v>
          </cell>
          <cell r="Q73">
            <v>0.64711104294099286</v>
          </cell>
          <cell r="R73">
            <v>0.64711104294099286</v>
          </cell>
          <cell r="S73">
            <v>0.64711104294099286</v>
          </cell>
          <cell r="T73">
            <v>0.64711104294099286</v>
          </cell>
          <cell r="U73">
            <v>0.64711104294099286</v>
          </cell>
          <cell r="V73">
            <v>0.64711104294099286</v>
          </cell>
          <cell r="W73">
            <v>0.64711104294099286</v>
          </cell>
          <cell r="X73">
            <v>0.64711104294099286</v>
          </cell>
          <cell r="Y73">
            <v>0.64711104294099286</v>
          </cell>
          <cell r="Z73">
            <v>0.64711104294099286</v>
          </cell>
          <cell r="AA73">
            <v>0.64711104294099286</v>
          </cell>
          <cell r="AB73">
            <v>0.64711104294099286</v>
          </cell>
          <cell r="AC73">
            <v>0.64711104294099286</v>
          </cell>
          <cell r="AD73">
            <v>0.64711104294099286</v>
          </cell>
          <cell r="AE73">
            <v>0.64711104294099286</v>
          </cell>
          <cell r="AF73">
            <v>0.64711104294099286</v>
          </cell>
          <cell r="AG73">
            <v>0.64711104294099286</v>
          </cell>
          <cell r="AH73">
            <v>0.64711104294099286</v>
          </cell>
          <cell r="AI73">
            <v>0.64711104294099286</v>
          </cell>
          <cell r="AJ73">
            <v>0.64711104294099286</v>
          </cell>
          <cell r="AK73">
            <v>0.64711104294099286</v>
          </cell>
          <cell r="AL73">
            <v>0.64711104294099286</v>
          </cell>
          <cell r="AM73">
            <v>0.64711104294099286</v>
          </cell>
          <cell r="AN73">
            <v>0.64711104294099286</v>
          </cell>
          <cell r="AO73">
            <v>0.64711104294099286</v>
          </cell>
          <cell r="AP73">
            <v>0.64711104294099286</v>
          </cell>
          <cell r="AQ73">
            <v>0.64711104294099286</v>
          </cell>
          <cell r="AR73">
            <v>0.64711104294099286</v>
          </cell>
          <cell r="AS73">
            <v>0.64711104294099286</v>
          </cell>
          <cell r="AT73">
            <v>0.64711104294099286</v>
          </cell>
        </row>
        <row r="74">
          <cell r="B74">
            <v>0.375372891821253</v>
          </cell>
          <cell r="C74">
            <v>0.42291309722306686</v>
          </cell>
          <cell r="D74">
            <v>0.46768700833112953</v>
          </cell>
          <cell r="E74">
            <v>0.50941802639704237</v>
          </cell>
          <cell r="F74">
            <v>0.54739304890112972</v>
          </cell>
          <cell r="G74">
            <v>0.58099383777261615</v>
          </cell>
          <cell r="H74">
            <v>0.60925085999303752</v>
          </cell>
          <cell r="I74">
            <v>0.63123663679032849</v>
          </cell>
          <cell r="J74">
            <v>0.64581073066403327</v>
          </cell>
          <cell r="K74">
            <v>0.65169357584561827</v>
          </cell>
          <cell r="L74">
            <v>0.65169357584561827</v>
          </cell>
          <cell r="M74">
            <v>0.65169357584561827</v>
          </cell>
          <cell r="N74">
            <v>0.65169357584561827</v>
          </cell>
          <cell r="O74">
            <v>0.65169357584561827</v>
          </cell>
          <cell r="P74">
            <v>0.65169357584561827</v>
          </cell>
          <cell r="Q74">
            <v>0.65169357584561827</v>
          </cell>
          <cell r="R74">
            <v>0.65169357584561827</v>
          </cell>
          <cell r="S74">
            <v>0.65169357584561827</v>
          </cell>
          <cell r="T74">
            <v>0.65169357584561827</v>
          </cell>
          <cell r="U74">
            <v>0.65169357584561827</v>
          </cell>
          <cell r="V74">
            <v>0.65169357584561827</v>
          </cell>
          <cell r="W74">
            <v>0.65169357584561827</v>
          </cell>
          <cell r="X74">
            <v>0.65169357584561827</v>
          </cell>
          <cell r="Y74">
            <v>0.65169357584561827</v>
          </cell>
          <cell r="Z74">
            <v>0.65169357584561827</v>
          </cell>
          <cell r="AA74">
            <v>0.65169357584561827</v>
          </cell>
          <cell r="AB74">
            <v>0.65169357584561827</v>
          </cell>
          <cell r="AC74">
            <v>0.65169357584561827</v>
          </cell>
          <cell r="AD74">
            <v>0.65169357584561827</v>
          </cell>
          <cell r="AE74">
            <v>0.65169357584561827</v>
          </cell>
          <cell r="AF74">
            <v>0.65169357584561827</v>
          </cell>
          <cell r="AG74">
            <v>0.65169357584561827</v>
          </cell>
          <cell r="AH74">
            <v>0.65169357584561827</v>
          </cell>
          <cell r="AI74">
            <v>0.65169357584561827</v>
          </cell>
          <cell r="AJ74">
            <v>0.65169357584561827</v>
          </cell>
          <cell r="AK74">
            <v>0.65169357584561827</v>
          </cell>
          <cell r="AL74">
            <v>0.65169357584561827</v>
          </cell>
          <cell r="AM74">
            <v>0.65169357584561827</v>
          </cell>
          <cell r="AN74">
            <v>0.65169357584561827</v>
          </cell>
          <cell r="AO74">
            <v>0.65169357584561827</v>
          </cell>
          <cell r="AP74">
            <v>0.65169357584561827</v>
          </cell>
          <cell r="AQ74">
            <v>0.65169357584561827</v>
          </cell>
          <cell r="AR74">
            <v>0.65169357584561827</v>
          </cell>
          <cell r="AS74">
            <v>0.65169357584561827</v>
          </cell>
          <cell r="AT74">
            <v>0.65169357584561827</v>
          </cell>
        </row>
        <row r="75">
          <cell r="B75">
            <v>0.37986557113951319</v>
          </cell>
          <cell r="C75">
            <v>0.42740577654132705</v>
          </cell>
          <cell r="D75">
            <v>0.47217968764938961</v>
          </cell>
          <cell r="E75">
            <v>0.51391070571530251</v>
          </cell>
          <cell r="F75">
            <v>0.55188572821938986</v>
          </cell>
          <cell r="G75">
            <v>0.58548651709087629</v>
          </cell>
          <cell r="H75">
            <v>0.61374353931129766</v>
          </cell>
          <cell r="I75">
            <v>0.63572931610858874</v>
          </cell>
          <cell r="J75">
            <v>0.65030340998229352</v>
          </cell>
          <cell r="K75">
            <v>0.65618625516387841</v>
          </cell>
          <cell r="L75">
            <v>0.65618625516387841</v>
          </cell>
          <cell r="M75">
            <v>0.65618625516387841</v>
          </cell>
          <cell r="N75">
            <v>0.65618625516387841</v>
          </cell>
          <cell r="O75">
            <v>0.65618625516387841</v>
          </cell>
          <cell r="P75">
            <v>0.65618625516387841</v>
          </cell>
          <cell r="Q75">
            <v>0.65618625516387841</v>
          </cell>
          <cell r="R75">
            <v>0.65618625516387841</v>
          </cell>
          <cell r="S75">
            <v>0.65618625516387841</v>
          </cell>
          <cell r="T75">
            <v>0.65618625516387841</v>
          </cell>
          <cell r="U75">
            <v>0.65618625516387841</v>
          </cell>
          <cell r="V75">
            <v>0.65618625516387841</v>
          </cell>
          <cell r="W75">
            <v>0.65618625516387841</v>
          </cell>
          <cell r="X75">
            <v>0.65618625516387841</v>
          </cell>
          <cell r="Y75">
            <v>0.65618625516387841</v>
          </cell>
          <cell r="Z75">
            <v>0.65618625516387841</v>
          </cell>
          <cell r="AA75">
            <v>0.65618625516387841</v>
          </cell>
          <cell r="AB75">
            <v>0.65618625516387841</v>
          </cell>
          <cell r="AC75">
            <v>0.65618625516387841</v>
          </cell>
          <cell r="AD75">
            <v>0.65618625516387841</v>
          </cell>
          <cell r="AE75">
            <v>0.65618625516387841</v>
          </cell>
          <cell r="AF75">
            <v>0.65618625516387841</v>
          </cell>
          <cell r="AG75">
            <v>0.65618625516387841</v>
          </cell>
          <cell r="AH75">
            <v>0.65618625516387841</v>
          </cell>
          <cell r="AI75">
            <v>0.65618625516387841</v>
          </cell>
          <cell r="AJ75">
            <v>0.65618625516387841</v>
          </cell>
          <cell r="AK75">
            <v>0.65618625516387841</v>
          </cell>
          <cell r="AL75">
            <v>0.65618625516387841</v>
          </cell>
          <cell r="AM75">
            <v>0.65618625516387841</v>
          </cell>
          <cell r="AN75">
            <v>0.65618625516387841</v>
          </cell>
          <cell r="AO75">
            <v>0.65618625516387841</v>
          </cell>
          <cell r="AP75">
            <v>0.65618625516387841</v>
          </cell>
          <cell r="AQ75">
            <v>0.65618625516387841</v>
          </cell>
          <cell r="AR75">
            <v>0.65618625516387841</v>
          </cell>
          <cell r="AS75">
            <v>0.65618625516387841</v>
          </cell>
          <cell r="AT75">
            <v>0.65618625516387841</v>
          </cell>
        </row>
        <row r="76">
          <cell r="B76">
            <v>0.38427015870643488</v>
          </cell>
          <cell r="C76">
            <v>0.43181036410824875</v>
          </cell>
          <cell r="D76">
            <v>0.4765842752163113</v>
          </cell>
          <cell r="E76">
            <v>0.51831529328222425</v>
          </cell>
          <cell r="F76">
            <v>0.55629031578631161</v>
          </cell>
          <cell r="G76">
            <v>0.58989110465779804</v>
          </cell>
          <cell r="H76">
            <v>0.61814812687821952</v>
          </cell>
          <cell r="I76">
            <v>0.6401339036755106</v>
          </cell>
          <cell r="J76">
            <v>0.65470799754921516</v>
          </cell>
          <cell r="K76">
            <v>0.66059084273080027</v>
          </cell>
          <cell r="L76">
            <v>0.66059084273080027</v>
          </cell>
          <cell r="M76">
            <v>0.66059084273080027</v>
          </cell>
          <cell r="N76">
            <v>0.66059084273080027</v>
          </cell>
          <cell r="O76">
            <v>0.66059084273080027</v>
          </cell>
          <cell r="P76">
            <v>0.66059084273080027</v>
          </cell>
          <cell r="Q76">
            <v>0.66059084273080027</v>
          </cell>
          <cell r="R76">
            <v>0.66059084273080027</v>
          </cell>
          <cell r="S76">
            <v>0.66059084273080027</v>
          </cell>
          <cell r="T76">
            <v>0.66059084273080027</v>
          </cell>
          <cell r="U76">
            <v>0.66059084273080027</v>
          </cell>
          <cell r="V76">
            <v>0.66059084273080027</v>
          </cell>
          <cell r="W76">
            <v>0.66059084273080027</v>
          </cell>
          <cell r="X76">
            <v>0.66059084273080027</v>
          </cell>
          <cell r="Y76">
            <v>0.66059084273080027</v>
          </cell>
          <cell r="Z76">
            <v>0.66059084273080027</v>
          </cell>
          <cell r="AA76">
            <v>0.66059084273080027</v>
          </cell>
          <cell r="AB76">
            <v>0.66059084273080027</v>
          </cell>
          <cell r="AC76">
            <v>0.66059084273080027</v>
          </cell>
          <cell r="AD76">
            <v>0.66059084273080027</v>
          </cell>
          <cell r="AE76">
            <v>0.66059084273080027</v>
          </cell>
          <cell r="AF76">
            <v>0.66059084273080027</v>
          </cell>
          <cell r="AG76">
            <v>0.66059084273080027</v>
          </cell>
          <cell r="AH76">
            <v>0.66059084273080027</v>
          </cell>
          <cell r="AI76">
            <v>0.66059084273080027</v>
          </cell>
          <cell r="AJ76">
            <v>0.66059084273080027</v>
          </cell>
          <cell r="AK76">
            <v>0.66059084273080027</v>
          </cell>
          <cell r="AL76">
            <v>0.66059084273080027</v>
          </cell>
          <cell r="AM76">
            <v>0.66059084273080027</v>
          </cell>
          <cell r="AN76">
            <v>0.66059084273080027</v>
          </cell>
          <cell r="AO76">
            <v>0.66059084273080027</v>
          </cell>
          <cell r="AP76">
            <v>0.66059084273080027</v>
          </cell>
          <cell r="AQ76">
            <v>0.66059084273080027</v>
          </cell>
          <cell r="AR76">
            <v>0.66059084273080027</v>
          </cell>
          <cell r="AS76">
            <v>0.66059084273080027</v>
          </cell>
          <cell r="AT76">
            <v>0.66059084273080027</v>
          </cell>
        </row>
        <row r="77">
          <cell r="B77">
            <v>0.38858838181126004</v>
          </cell>
          <cell r="C77">
            <v>0.43612858721307385</v>
          </cell>
          <cell r="D77">
            <v>0.48090249832113652</v>
          </cell>
          <cell r="E77">
            <v>0.52263351638704947</v>
          </cell>
          <cell r="F77">
            <v>0.56060853889113671</v>
          </cell>
          <cell r="G77">
            <v>0.59420932776262325</v>
          </cell>
          <cell r="H77">
            <v>0.62246634998304462</v>
          </cell>
          <cell r="I77">
            <v>0.6444521267803357</v>
          </cell>
          <cell r="J77">
            <v>0.65902622065404026</v>
          </cell>
          <cell r="K77">
            <v>0.66490906583562537</v>
          </cell>
          <cell r="L77">
            <v>0.66490906583562537</v>
          </cell>
          <cell r="M77">
            <v>0.66490906583562537</v>
          </cell>
          <cell r="N77">
            <v>0.66490906583562537</v>
          </cell>
          <cell r="O77">
            <v>0.66490906583562537</v>
          </cell>
          <cell r="P77">
            <v>0.66490906583562537</v>
          </cell>
          <cell r="Q77">
            <v>0.66490906583562537</v>
          </cell>
          <cell r="R77">
            <v>0.66490906583562537</v>
          </cell>
          <cell r="S77">
            <v>0.66490906583562537</v>
          </cell>
          <cell r="T77">
            <v>0.66490906583562537</v>
          </cell>
          <cell r="U77">
            <v>0.66490906583562537</v>
          </cell>
          <cell r="V77">
            <v>0.66490906583562537</v>
          </cell>
          <cell r="W77">
            <v>0.66490906583562537</v>
          </cell>
          <cell r="X77">
            <v>0.66490906583562537</v>
          </cell>
          <cell r="Y77">
            <v>0.66490906583562537</v>
          </cell>
          <cell r="Z77">
            <v>0.66490906583562537</v>
          </cell>
          <cell r="AA77">
            <v>0.66490906583562537</v>
          </cell>
          <cell r="AB77">
            <v>0.66490906583562537</v>
          </cell>
          <cell r="AC77">
            <v>0.66490906583562537</v>
          </cell>
          <cell r="AD77">
            <v>0.66490906583562537</v>
          </cell>
          <cell r="AE77">
            <v>0.66490906583562537</v>
          </cell>
          <cell r="AF77">
            <v>0.66490906583562537</v>
          </cell>
          <cell r="AG77">
            <v>0.66490906583562537</v>
          </cell>
          <cell r="AH77">
            <v>0.66490906583562537</v>
          </cell>
          <cell r="AI77">
            <v>0.66490906583562537</v>
          </cell>
          <cell r="AJ77">
            <v>0.66490906583562537</v>
          </cell>
          <cell r="AK77">
            <v>0.66490906583562537</v>
          </cell>
          <cell r="AL77">
            <v>0.66490906583562537</v>
          </cell>
          <cell r="AM77">
            <v>0.66490906583562537</v>
          </cell>
          <cell r="AN77">
            <v>0.66490906583562537</v>
          </cell>
          <cell r="AO77">
            <v>0.66490906583562537</v>
          </cell>
          <cell r="AP77">
            <v>0.66490906583562537</v>
          </cell>
          <cell r="AQ77">
            <v>0.66490906583562537</v>
          </cell>
          <cell r="AR77">
            <v>0.66490906583562537</v>
          </cell>
          <cell r="AS77">
            <v>0.66490906583562537</v>
          </cell>
          <cell r="AT77">
            <v>0.66490906583562537</v>
          </cell>
        </row>
        <row r="78">
          <cell r="B78">
            <v>0.39282193387481418</v>
          </cell>
          <cell r="C78">
            <v>0.44036213927662804</v>
          </cell>
          <cell r="D78">
            <v>0.48513605038469065</v>
          </cell>
          <cell r="E78">
            <v>0.52686706845060349</v>
          </cell>
          <cell r="F78">
            <v>0.56484209095469096</v>
          </cell>
          <cell r="G78">
            <v>0.59844287982617728</v>
          </cell>
          <cell r="H78">
            <v>0.62669990204659876</v>
          </cell>
          <cell r="I78">
            <v>0.64868567884388972</v>
          </cell>
          <cell r="J78">
            <v>0.66325977271759451</v>
          </cell>
          <cell r="K78">
            <v>0.66914261789917961</v>
          </cell>
          <cell r="L78">
            <v>0.66914261789917961</v>
          </cell>
          <cell r="M78">
            <v>0.66914261789917961</v>
          </cell>
          <cell r="N78">
            <v>0.66914261789917961</v>
          </cell>
          <cell r="O78">
            <v>0.66914261789917961</v>
          </cell>
          <cell r="P78">
            <v>0.66914261789917961</v>
          </cell>
          <cell r="Q78">
            <v>0.66914261789917961</v>
          </cell>
          <cell r="R78">
            <v>0.66914261789917961</v>
          </cell>
          <cell r="S78">
            <v>0.66914261789917961</v>
          </cell>
          <cell r="T78">
            <v>0.66914261789917961</v>
          </cell>
          <cell r="U78">
            <v>0.66914261789917961</v>
          </cell>
          <cell r="V78">
            <v>0.66914261789917961</v>
          </cell>
          <cell r="W78">
            <v>0.66914261789917961</v>
          </cell>
          <cell r="X78">
            <v>0.66914261789917961</v>
          </cell>
          <cell r="Y78">
            <v>0.66914261789917961</v>
          </cell>
          <cell r="Z78">
            <v>0.66914261789917961</v>
          </cell>
          <cell r="AA78">
            <v>0.66914261789917961</v>
          </cell>
          <cell r="AB78">
            <v>0.66914261789917961</v>
          </cell>
          <cell r="AC78">
            <v>0.66914261789917961</v>
          </cell>
          <cell r="AD78">
            <v>0.66914261789917961</v>
          </cell>
          <cell r="AE78">
            <v>0.66914261789917961</v>
          </cell>
          <cell r="AF78">
            <v>0.66914261789917961</v>
          </cell>
          <cell r="AG78">
            <v>0.66914261789917961</v>
          </cell>
          <cell r="AH78">
            <v>0.66914261789917961</v>
          </cell>
          <cell r="AI78">
            <v>0.66914261789917961</v>
          </cell>
          <cell r="AJ78">
            <v>0.66914261789917961</v>
          </cell>
          <cell r="AK78">
            <v>0.66914261789917961</v>
          </cell>
          <cell r="AL78">
            <v>0.66914261789917961</v>
          </cell>
          <cell r="AM78">
            <v>0.66914261789917961</v>
          </cell>
          <cell r="AN78">
            <v>0.66914261789917961</v>
          </cell>
          <cell r="AO78">
            <v>0.66914261789917961</v>
          </cell>
          <cell r="AP78">
            <v>0.66914261789917961</v>
          </cell>
          <cell r="AQ78">
            <v>0.66914261789917961</v>
          </cell>
          <cell r="AR78">
            <v>0.66914261789917961</v>
          </cell>
          <cell r="AS78">
            <v>0.66914261789917961</v>
          </cell>
          <cell r="AT78">
            <v>0.66914261789917961</v>
          </cell>
        </row>
        <row r="79">
          <cell r="B79">
            <v>0.39697247511359268</v>
          </cell>
          <cell r="C79">
            <v>0.44451268051540649</v>
          </cell>
          <cell r="D79">
            <v>0.48928659162346916</v>
          </cell>
          <cell r="E79">
            <v>0.53101760968938205</v>
          </cell>
          <cell r="F79">
            <v>0.56899263219346941</v>
          </cell>
          <cell r="G79">
            <v>0.60259342106495584</v>
          </cell>
          <cell r="H79">
            <v>0.63085044328537732</v>
          </cell>
          <cell r="I79">
            <v>0.65283622008266828</v>
          </cell>
          <cell r="J79">
            <v>0.66741031395637307</v>
          </cell>
          <cell r="K79">
            <v>0.67329315913795806</v>
          </cell>
          <cell r="L79">
            <v>0.67329315913795806</v>
          </cell>
          <cell r="M79">
            <v>0.67329315913795806</v>
          </cell>
          <cell r="N79">
            <v>0.67329315913795806</v>
          </cell>
          <cell r="O79">
            <v>0.67329315913795806</v>
          </cell>
          <cell r="P79">
            <v>0.67329315913795806</v>
          </cell>
          <cell r="Q79">
            <v>0.67329315913795806</v>
          </cell>
          <cell r="R79">
            <v>0.67329315913795806</v>
          </cell>
          <cell r="S79">
            <v>0.67329315913795806</v>
          </cell>
          <cell r="T79">
            <v>0.67329315913795806</v>
          </cell>
          <cell r="U79">
            <v>0.67329315913795806</v>
          </cell>
          <cell r="V79">
            <v>0.67329315913795806</v>
          </cell>
          <cell r="W79">
            <v>0.67329315913795806</v>
          </cell>
          <cell r="X79">
            <v>0.67329315913795806</v>
          </cell>
          <cell r="Y79">
            <v>0.67329315913795806</v>
          </cell>
          <cell r="Z79">
            <v>0.67329315913795806</v>
          </cell>
          <cell r="AA79">
            <v>0.67329315913795806</v>
          </cell>
          <cell r="AB79">
            <v>0.67329315913795806</v>
          </cell>
          <cell r="AC79">
            <v>0.67329315913795806</v>
          </cell>
          <cell r="AD79">
            <v>0.67329315913795806</v>
          </cell>
          <cell r="AE79">
            <v>0.67329315913795806</v>
          </cell>
          <cell r="AF79">
            <v>0.67329315913795806</v>
          </cell>
          <cell r="AG79">
            <v>0.67329315913795806</v>
          </cell>
          <cell r="AH79">
            <v>0.67329315913795806</v>
          </cell>
          <cell r="AI79">
            <v>0.67329315913795806</v>
          </cell>
          <cell r="AJ79">
            <v>0.67329315913795806</v>
          </cell>
          <cell r="AK79">
            <v>0.67329315913795806</v>
          </cell>
          <cell r="AL79">
            <v>0.67329315913795806</v>
          </cell>
          <cell r="AM79">
            <v>0.67329315913795806</v>
          </cell>
          <cell r="AN79">
            <v>0.67329315913795806</v>
          </cell>
          <cell r="AO79">
            <v>0.67329315913795806</v>
          </cell>
          <cell r="AP79">
            <v>0.67329315913795806</v>
          </cell>
          <cell r="AQ79">
            <v>0.67329315913795806</v>
          </cell>
          <cell r="AR79">
            <v>0.67329315913795806</v>
          </cell>
          <cell r="AS79">
            <v>0.67329315913795806</v>
          </cell>
          <cell r="AT79">
            <v>0.67329315913795806</v>
          </cell>
        </row>
        <row r="80">
          <cell r="B80">
            <v>0.40104163319082653</v>
          </cell>
          <cell r="C80">
            <v>0.44858183859264039</v>
          </cell>
          <cell r="D80">
            <v>0.49335574970070306</v>
          </cell>
          <cell r="E80">
            <v>0.5350867677666159</v>
          </cell>
          <cell r="F80">
            <v>0.57306179027070325</v>
          </cell>
          <cell r="G80">
            <v>0.60666257914218968</v>
          </cell>
          <cell r="H80">
            <v>0.63491960136261116</v>
          </cell>
          <cell r="I80">
            <v>0.65690537815990224</v>
          </cell>
          <cell r="J80">
            <v>0.67147947203360703</v>
          </cell>
          <cell r="K80">
            <v>0.67736231721519202</v>
          </cell>
          <cell r="L80">
            <v>0.67736231721519202</v>
          </cell>
          <cell r="M80">
            <v>0.67736231721519202</v>
          </cell>
          <cell r="N80">
            <v>0.67736231721519202</v>
          </cell>
          <cell r="O80">
            <v>0.67736231721519202</v>
          </cell>
          <cell r="P80">
            <v>0.67736231721519202</v>
          </cell>
          <cell r="Q80">
            <v>0.67736231721519202</v>
          </cell>
          <cell r="R80">
            <v>0.67736231721519202</v>
          </cell>
          <cell r="S80">
            <v>0.67736231721519202</v>
          </cell>
          <cell r="T80">
            <v>0.67736231721519202</v>
          </cell>
          <cell r="U80">
            <v>0.67736231721519202</v>
          </cell>
          <cell r="V80">
            <v>0.67736231721519202</v>
          </cell>
          <cell r="W80">
            <v>0.67736231721519202</v>
          </cell>
          <cell r="X80">
            <v>0.67736231721519202</v>
          </cell>
          <cell r="Y80">
            <v>0.67736231721519202</v>
          </cell>
          <cell r="Z80">
            <v>0.67736231721519202</v>
          </cell>
          <cell r="AA80">
            <v>0.67736231721519202</v>
          </cell>
          <cell r="AB80">
            <v>0.67736231721519202</v>
          </cell>
          <cell r="AC80">
            <v>0.67736231721519202</v>
          </cell>
          <cell r="AD80">
            <v>0.67736231721519202</v>
          </cell>
          <cell r="AE80">
            <v>0.67736231721519202</v>
          </cell>
          <cell r="AF80">
            <v>0.67736231721519202</v>
          </cell>
          <cell r="AG80">
            <v>0.67736231721519202</v>
          </cell>
          <cell r="AH80">
            <v>0.67736231721519202</v>
          </cell>
          <cell r="AI80">
            <v>0.67736231721519202</v>
          </cell>
          <cell r="AJ80">
            <v>0.67736231721519202</v>
          </cell>
          <cell r="AK80">
            <v>0.67736231721519202</v>
          </cell>
          <cell r="AL80">
            <v>0.67736231721519202</v>
          </cell>
          <cell r="AM80">
            <v>0.67736231721519202</v>
          </cell>
          <cell r="AN80">
            <v>0.67736231721519202</v>
          </cell>
          <cell r="AO80">
            <v>0.67736231721519202</v>
          </cell>
          <cell r="AP80">
            <v>0.67736231721519202</v>
          </cell>
          <cell r="AQ80">
            <v>0.67736231721519202</v>
          </cell>
          <cell r="AR80">
            <v>0.67736231721519202</v>
          </cell>
          <cell r="AS80">
            <v>0.67736231721519202</v>
          </cell>
          <cell r="AT80">
            <v>0.67736231721519202</v>
          </cell>
        </row>
        <row r="81">
          <cell r="B81">
            <v>0.4050310038547813</v>
          </cell>
          <cell r="C81">
            <v>0.45257120925659516</v>
          </cell>
          <cell r="D81">
            <v>0.49734512036465783</v>
          </cell>
          <cell r="E81">
            <v>0.53907613843057078</v>
          </cell>
          <cell r="F81">
            <v>0.57705116093465803</v>
          </cell>
          <cell r="G81">
            <v>0.61065194980614446</v>
          </cell>
          <cell r="H81">
            <v>0.63890897202656594</v>
          </cell>
          <cell r="I81">
            <v>0.66089474882385701</v>
          </cell>
          <cell r="J81">
            <v>0.67546884269756169</v>
          </cell>
          <cell r="K81">
            <v>0.68135168787914668</v>
          </cell>
          <cell r="L81">
            <v>0.68135168787914668</v>
          </cell>
          <cell r="M81">
            <v>0.68135168787914668</v>
          </cell>
          <cell r="N81">
            <v>0.68135168787914668</v>
          </cell>
          <cell r="O81">
            <v>0.68135168787914668</v>
          </cell>
          <cell r="P81">
            <v>0.68135168787914668</v>
          </cell>
          <cell r="Q81">
            <v>0.68135168787914668</v>
          </cell>
          <cell r="R81">
            <v>0.68135168787914668</v>
          </cell>
          <cell r="S81">
            <v>0.68135168787914668</v>
          </cell>
          <cell r="T81">
            <v>0.68135168787914668</v>
          </cell>
          <cell r="U81">
            <v>0.68135168787914668</v>
          </cell>
          <cell r="V81">
            <v>0.68135168787914668</v>
          </cell>
          <cell r="W81">
            <v>0.68135168787914668</v>
          </cell>
          <cell r="X81">
            <v>0.68135168787914668</v>
          </cell>
          <cell r="Y81">
            <v>0.68135168787914668</v>
          </cell>
          <cell r="Z81">
            <v>0.68135168787914668</v>
          </cell>
          <cell r="AA81">
            <v>0.68135168787914668</v>
          </cell>
          <cell r="AB81">
            <v>0.68135168787914668</v>
          </cell>
          <cell r="AC81">
            <v>0.68135168787914668</v>
          </cell>
          <cell r="AD81">
            <v>0.68135168787914668</v>
          </cell>
          <cell r="AE81">
            <v>0.68135168787914668</v>
          </cell>
          <cell r="AF81">
            <v>0.68135168787914668</v>
          </cell>
          <cell r="AG81">
            <v>0.68135168787914668</v>
          </cell>
          <cell r="AH81">
            <v>0.68135168787914668</v>
          </cell>
          <cell r="AI81">
            <v>0.68135168787914668</v>
          </cell>
          <cell r="AJ81">
            <v>0.68135168787914668</v>
          </cell>
          <cell r="AK81">
            <v>0.68135168787914668</v>
          </cell>
          <cell r="AL81">
            <v>0.68135168787914668</v>
          </cell>
          <cell r="AM81">
            <v>0.68135168787914668</v>
          </cell>
          <cell r="AN81">
            <v>0.68135168787914668</v>
          </cell>
          <cell r="AO81">
            <v>0.68135168787914668</v>
          </cell>
          <cell r="AP81">
            <v>0.68135168787914668</v>
          </cell>
          <cell r="AQ81">
            <v>0.68135168787914668</v>
          </cell>
          <cell r="AR81">
            <v>0.68135168787914668</v>
          </cell>
          <cell r="AS81">
            <v>0.68135168787914668</v>
          </cell>
          <cell r="AT81">
            <v>0.68135168787914668</v>
          </cell>
        </row>
        <row r="82">
          <cell r="B82">
            <v>0.40894215156454095</v>
          </cell>
          <cell r="C82">
            <v>0.45648235696635481</v>
          </cell>
          <cell r="D82">
            <v>0.50125626807441748</v>
          </cell>
          <cell r="E82">
            <v>0.54298728614033032</v>
          </cell>
          <cell r="F82">
            <v>0.58096230864441767</v>
          </cell>
          <cell r="G82">
            <v>0.6145630975159041</v>
          </cell>
          <cell r="H82">
            <v>0.64282011973632558</v>
          </cell>
          <cell r="I82">
            <v>0.66480589653361644</v>
          </cell>
          <cell r="J82">
            <v>0.67937999040732122</v>
          </cell>
          <cell r="K82">
            <v>0.68526283558890633</v>
          </cell>
          <cell r="L82">
            <v>0.68526283558890633</v>
          </cell>
          <cell r="M82">
            <v>0.68526283558890633</v>
          </cell>
          <cell r="N82">
            <v>0.68526283558890633</v>
          </cell>
          <cell r="O82">
            <v>0.68526283558890633</v>
          </cell>
          <cell r="P82">
            <v>0.68526283558890633</v>
          </cell>
          <cell r="Q82">
            <v>0.68526283558890633</v>
          </cell>
          <cell r="R82">
            <v>0.68526283558890633</v>
          </cell>
          <cell r="S82">
            <v>0.68526283558890633</v>
          </cell>
          <cell r="T82">
            <v>0.68526283558890633</v>
          </cell>
          <cell r="U82">
            <v>0.68526283558890633</v>
          </cell>
          <cell r="V82">
            <v>0.68526283558890633</v>
          </cell>
          <cell r="W82">
            <v>0.68526283558890633</v>
          </cell>
          <cell r="X82">
            <v>0.68526283558890633</v>
          </cell>
          <cell r="Y82">
            <v>0.68526283558890633</v>
          </cell>
          <cell r="Z82">
            <v>0.68526283558890633</v>
          </cell>
          <cell r="AA82">
            <v>0.68526283558890633</v>
          </cell>
          <cell r="AB82">
            <v>0.68526283558890633</v>
          </cell>
          <cell r="AC82">
            <v>0.68526283558890633</v>
          </cell>
          <cell r="AD82">
            <v>0.68526283558890633</v>
          </cell>
          <cell r="AE82">
            <v>0.68526283558890633</v>
          </cell>
          <cell r="AF82">
            <v>0.68526283558890633</v>
          </cell>
          <cell r="AG82">
            <v>0.68526283558890633</v>
          </cell>
          <cell r="AH82">
            <v>0.68526283558890633</v>
          </cell>
          <cell r="AI82">
            <v>0.68526283558890633</v>
          </cell>
          <cell r="AJ82">
            <v>0.68526283558890633</v>
          </cell>
          <cell r="AK82">
            <v>0.68526283558890633</v>
          </cell>
          <cell r="AL82">
            <v>0.68526283558890633</v>
          </cell>
          <cell r="AM82">
            <v>0.68526283558890633</v>
          </cell>
          <cell r="AN82">
            <v>0.68526283558890633</v>
          </cell>
          <cell r="AO82">
            <v>0.68526283558890633</v>
          </cell>
          <cell r="AP82">
            <v>0.68526283558890633</v>
          </cell>
          <cell r="AQ82">
            <v>0.68526283558890633</v>
          </cell>
          <cell r="AR82">
            <v>0.68526283558890633</v>
          </cell>
          <cell r="AS82">
            <v>0.68526283558890633</v>
          </cell>
          <cell r="AT82">
            <v>0.68526283558890633</v>
          </cell>
        </row>
        <row r="83">
          <cell r="B83">
            <v>0.4127766101035209</v>
          </cell>
          <cell r="C83">
            <v>0.46031681550533476</v>
          </cell>
          <cell r="D83">
            <v>0.50509072661339738</v>
          </cell>
          <cell r="E83">
            <v>0.54682174467931033</v>
          </cell>
          <cell r="F83">
            <v>0.58479676718339768</v>
          </cell>
          <cell r="G83">
            <v>0.618397556054884</v>
          </cell>
          <cell r="H83">
            <v>0.64665457827530548</v>
          </cell>
          <cell r="I83">
            <v>0.66864035507259656</v>
          </cell>
          <cell r="J83">
            <v>0.68321444894630123</v>
          </cell>
          <cell r="K83">
            <v>0.68909729412788634</v>
          </cell>
          <cell r="L83">
            <v>0.68909729412788634</v>
          </cell>
          <cell r="M83">
            <v>0.68909729412788634</v>
          </cell>
          <cell r="N83">
            <v>0.68909729412788634</v>
          </cell>
          <cell r="O83">
            <v>0.68909729412788634</v>
          </cell>
          <cell r="P83">
            <v>0.68909729412788634</v>
          </cell>
          <cell r="Q83">
            <v>0.68909729412788634</v>
          </cell>
          <cell r="R83">
            <v>0.68909729412788634</v>
          </cell>
          <cell r="S83">
            <v>0.68909729412788634</v>
          </cell>
          <cell r="T83">
            <v>0.68909729412788634</v>
          </cell>
          <cell r="U83">
            <v>0.68909729412788634</v>
          </cell>
          <cell r="V83">
            <v>0.68909729412788634</v>
          </cell>
          <cell r="W83">
            <v>0.68909729412788634</v>
          </cell>
          <cell r="X83">
            <v>0.68909729412788634</v>
          </cell>
          <cell r="Y83">
            <v>0.68909729412788634</v>
          </cell>
          <cell r="Z83">
            <v>0.68909729412788634</v>
          </cell>
          <cell r="AA83">
            <v>0.68909729412788634</v>
          </cell>
          <cell r="AB83">
            <v>0.68909729412788634</v>
          </cell>
          <cell r="AC83">
            <v>0.68909729412788634</v>
          </cell>
          <cell r="AD83">
            <v>0.68909729412788634</v>
          </cell>
          <cell r="AE83">
            <v>0.68909729412788634</v>
          </cell>
          <cell r="AF83">
            <v>0.68909729412788634</v>
          </cell>
          <cell r="AG83">
            <v>0.68909729412788634</v>
          </cell>
          <cell r="AH83">
            <v>0.68909729412788634</v>
          </cell>
          <cell r="AI83">
            <v>0.68909729412788634</v>
          </cell>
          <cell r="AJ83">
            <v>0.68909729412788634</v>
          </cell>
          <cell r="AK83">
            <v>0.68909729412788634</v>
          </cell>
          <cell r="AL83">
            <v>0.68909729412788634</v>
          </cell>
          <cell r="AM83">
            <v>0.68909729412788634</v>
          </cell>
          <cell r="AN83">
            <v>0.68909729412788634</v>
          </cell>
          <cell r="AO83">
            <v>0.68909729412788634</v>
          </cell>
          <cell r="AP83">
            <v>0.68909729412788634</v>
          </cell>
          <cell r="AQ83">
            <v>0.68909729412788634</v>
          </cell>
          <cell r="AR83">
            <v>0.68909729412788634</v>
          </cell>
          <cell r="AS83">
            <v>0.68909729412788634</v>
          </cell>
          <cell r="AT83">
            <v>0.68909729412788634</v>
          </cell>
        </row>
        <row r="84">
          <cell r="B84">
            <v>0.4165358831809523</v>
          </cell>
          <cell r="C84">
            <v>0.46407608858276611</v>
          </cell>
          <cell r="D84">
            <v>0.50884999969082878</v>
          </cell>
          <cell r="E84">
            <v>0.55058101775674173</v>
          </cell>
          <cell r="F84">
            <v>0.58855604026082897</v>
          </cell>
          <cell r="G84">
            <v>0.6221568291323154</v>
          </cell>
          <cell r="H84">
            <v>0.65041385135273688</v>
          </cell>
          <cell r="I84">
            <v>0.67239962815002785</v>
          </cell>
          <cell r="J84">
            <v>0.68697372202373252</v>
          </cell>
          <cell r="K84">
            <v>0.69285656720531763</v>
          </cell>
          <cell r="L84">
            <v>0.69285656720531763</v>
          </cell>
          <cell r="M84">
            <v>0.69285656720531763</v>
          </cell>
          <cell r="N84">
            <v>0.69285656720531763</v>
          </cell>
          <cell r="O84">
            <v>0.69285656720531763</v>
          </cell>
          <cell r="P84">
            <v>0.69285656720531763</v>
          </cell>
          <cell r="Q84">
            <v>0.69285656720531763</v>
          </cell>
          <cell r="R84">
            <v>0.69285656720531763</v>
          </cell>
          <cell r="S84">
            <v>0.69285656720531763</v>
          </cell>
          <cell r="T84">
            <v>0.69285656720531763</v>
          </cell>
          <cell r="U84">
            <v>0.69285656720531763</v>
          </cell>
          <cell r="V84">
            <v>0.69285656720531763</v>
          </cell>
          <cell r="W84">
            <v>0.69285656720531763</v>
          </cell>
          <cell r="X84">
            <v>0.69285656720531763</v>
          </cell>
          <cell r="Y84">
            <v>0.69285656720531763</v>
          </cell>
          <cell r="Z84">
            <v>0.69285656720531763</v>
          </cell>
          <cell r="AA84">
            <v>0.69285656720531763</v>
          </cell>
          <cell r="AB84">
            <v>0.69285656720531763</v>
          </cell>
          <cell r="AC84">
            <v>0.69285656720531763</v>
          </cell>
          <cell r="AD84">
            <v>0.69285656720531763</v>
          </cell>
          <cell r="AE84">
            <v>0.69285656720531763</v>
          </cell>
          <cell r="AF84">
            <v>0.69285656720531763</v>
          </cell>
          <cell r="AG84">
            <v>0.69285656720531763</v>
          </cell>
          <cell r="AH84">
            <v>0.69285656720531763</v>
          </cell>
          <cell r="AI84">
            <v>0.69285656720531763</v>
          </cell>
          <cell r="AJ84">
            <v>0.69285656720531763</v>
          </cell>
          <cell r="AK84">
            <v>0.69285656720531763</v>
          </cell>
          <cell r="AL84">
            <v>0.69285656720531763</v>
          </cell>
          <cell r="AM84">
            <v>0.69285656720531763</v>
          </cell>
          <cell r="AN84">
            <v>0.69285656720531763</v>
          </cell>
          <cell r="AO84">
            <v>0.69285656720531763</v>
          </cell>
          <cell r="AP84">
            <v>0.69285656720531763</v>
          </cell>
          <cell r="AQ84">
            <v>0.69285656720531763</v>
          </cell>
          <cell r="AR84">
            <v>0.69285656720531763</v>
          </cell>
          <cell r="AS84">
            <v>0.69285656720531763</v>
          </cell>
          <cell r="AT84">
            <v>0.69285656720531763</v>
          </cell>
        </row>
        <row r="85">
          <cell r="B85">
            <v>0.42022144502157133</v>
          </cell>
          <cell r="C85">
            <v>0.46776165042338513</v>
          </cell>
          <cell r="D85">
            <v>0.51253556153144775</v>
          </cell>
          <cell r="E85">
            <v>0.5542665795973607</v>
          </cell>
          <cell r="F85">
            <v>0.59224160210144805</v>
          </cell>
          <cell r="G85">
            <v>0.62584239097293448</v>
          </cell>
          <cell r="H85">
            <v>0.65409941319335596</v>
          </cell>
          <cell r="I85">
            <v>0.67608518999064682</v>
          </cell>
          <cell r="J85">
            <v>0.6906592838643516</v>
          </cell>
          <cell r="K85">
            <v>0.6965421290459366</v>
          </cell>
          <cell r="L85">
            <v>0.6965421290459366</v>
          </cell>
          <cell r="M85">
            <v>0.6965421290459366</v>
          </cell>
          <cell r="N85">
            <v>0.6965421290459366</v>
          </cell>
          <cell r="O85">
            <v>0.6965421290459366</v>
          </cell>
          <cell r="P85">
            <v>0.6965421290459366</v>
          </cell>
          <cell r="Q85">
            <v>0.6965421290459366</v>
          </cell>
          <cell r="R85">
            <v>0.6965421290459366</v>
          </cell>
          <cell r="S85">
            <v>0.6965421290459366</v>
          </cell>
          <cell r="T85">
            <v>0.6965421290459366</v>
          </cell>
          <cell r="U85">
            <v>0.6965421290459366</v>
          </cell>
          <cell r="V85">
            <v>0.6965421290459366</v>
          </cell>
          <cell r="W85">
            <v>0.6965421290459366</v>
          </cell>
          <cell r="X85">
            <v>0.6965421290459366</v>
          </cell>
          <cell r="Y85">
            <v>0.6965421290459366</v>
          </cell>
          <cell r="Z85">
            <v>0.6965421290459366</v>
          </cell>
          <cell r="AA85">
            <v>0.6965421290459366</v>
          </cell>
          <cell r="AB85">
            <v>0.6965421290459366</v>
          </cell>
          <cell r="AC85">
            <v>0.6965421290459366</v>
          </cell>
          <cell r="AD85">
            <v>0.6965421290459366</v>
          </cell>
          <cell r="AE85">
            <v>0.6965421290459366</v>
          </cell>
          <cell r="AF85">
            <v>0.6965421290459366</v>
          </cell>
          <cell r="AG85">
            <v>0.6965421290459366</v>
          </cell>
          <cell r="AH85">
            <v>0.6965421290459366</v>
          </cell>
          <cell r="AI85">
            <v>0.6965421290459366</v>
          </cell>
          <cell r="AJ85">
            <v>0.6965421290459366</v>
          </cell>
          <cell r="AK85">
            <v>0.6965421290459366</v>
          </cell>
          <cell r="AL85">
            <v>0.6965421290459366</v>
          </cell>
          <cell r="AM85">
            <v>0.6965421290459366</v>
          </cell>
          <cell r="AN85">
            <v>0.6965421290459366</v>
          </cell>
          <cell r="AO85">
            <v>0.6965421290459366</v>
          </cell>
          <cell r="AP85">
            <v>0.6965421290459366</v>
          </cell>
          <cell r="AQ85">
            <v>0.6965421290459366</v>
          </cell>
          <cell r="AR85">
            <v>0.6965421290459366</v>
          </cell>
          <cell r="AS85">
            <v>0.6965421290459366</v>
          </cell>
          <cell r="AT85">
            <v>0.6965421290459366</v>
          </cell>
        </row>
        <row r="86">
          <cell r="B86">
            <v>0.42383474094374674</v>
          </cell>
          <cell r="C86">
            <v>0.4713749463455606</v>
          </cell>
          <cell r="D86">
            <v>0.51614885745362327</v>
          </cell>
          <cell r="E86">
            <v>0.55787987551953611</v>
          </cell>
          <cell r="F86">
            <v>0.59585489802362346</v>
          </cell>
          <cell r="G86">
            <v>0.62945568689510989</v>
          </cell>
          <cell r="H86">
            <v>0.65771270911553137</v>
          </cell>
          <cell r="I86">
            <v>0.67969848591282234</v>
          </cell>
          <cell r="J86">
            <v>0.69427257978652712</v>
          </cell>
          <cell r="K86">
            <v>0.70015542496811223</v>
          </cell>
          <cell r="L86">
            <v>0.70015542496811223</v>
          </cell>
          <cell r="M86">
            <v>0.70015542496811223</v>
          </cell>
          <cell r="N86">
            <v>0.70015542496811223</v>
          </cell>
          <cell r="O86">
            <v>0.70015542496811223</v>
          </cell>
          <cell r="P86">
            <v>0.70015542496811223</v>
          </cell>
          <cell r="Q86">
            <v>0.70015542496811223</v>
          </cell>
          <cell r="R86">
            <v>0.70015542496811223</v>
          </cell>
          <cell r="S86">
            <v>0.70015542496811223</v>
          </cell>
          <cell r="T86">
            <v>0.70015542496811223</v>
          </cell>
          <cell r="U86">
            <v>0.70015542496811223</v>
          </cell>
          <cell r="V86">
            <v>0.70015542496811223</v>
          </cell>
          <cell r="W86">
            <v>0.70015542496811223</v>
          </cell>
          <cell r="X86">
            <v>0.70015542496811223</v>
          </cell>
          <cell r="Y86">
            <v>0.70015542496811223</v>
          </cell>
          <cell r="Z86">
            <v>0.70015542496811223</v>
          </cell>
          <cell r="AA86">
            <v>0.70015542496811223</v>
          </cell>
          <cell r="AB86">
            <v>0.70015542496811223</v>
          </cell>
          <cell r="AC86">
            <v>0.70015542496811223</v>
          </cell>
          <cell r="AD86">
            <v>0.70015542496811223</v>
          </cell>
          <cell r="AE86">
            <v>0.70015542496811223</v>
          </cell>
          <cell r="AF86">
            <v>0.70015542496811223</v>
          </cell>
          <cell r="AG86">
            <v>0.70015542496811223</v>
          </cell>
          <cell r="AH86">
            <v>0.70015542496811223</v>
          </cell>
          <cell r="AI86">
            <v>0.70015542496811223</v>
          </cell>
          <cell r="AJ86">
            <v>0.70015542496811223</v>
          </cell>
          <cell r="AK86">
            <v>0.70015542496811223</v>
          </cell>
          <cell r="AL86">
            <v>0.70015542496811223</v>
          </cell>
          <cell r="AM86">
            <v>0.70015542496811223</v>
          </cell>
          <cell r="AN86">
            <v>0.70015542496811223</v>
          </cell>
          <cell r="AO86">
            <v>0.70015542496811223</v>
          </cell>
          <cell r="AP86">
            <v>0.70015542496811223</v>
          </cell>
          <cell r="AQ86">
            <v>0.70015542496811223</v>
          </cell>
          <cell r="AR86">
            <v>0.70015542496811223</v>
          </cell>
          <cell r="AS86">
            <v>0.70015542496811223</v>
          </cell>
          <cell r="AT86">
            <v>0.70015542496811223</v>
          </cell>
        </row>
        <row r="87">
          <cell r="B87">
            <v>0.42737718792627172</v>
          </cell>
          <cell r="C87">
            <v>0.47491739332808558</v>
          </cell>
          <cell r="D87">
            <v>0.51969130443614819</v>
          </cell>
          <cell r="E87">
            <v>0.56142232250206103</v>
          </cell>
          <cell r="F87">
            <v>0.5993973450061485</v>
          </cell>
          <cell r="G87">
            <v>0.63299813387763493</v>
          </cell>
          <cell r="H87">
            <v>0.66125515609805641</v>
          </cell>
          <cell r="I87">
            <v>0.68324093289534737</v>
          </cell>
          <cell r="J87">
            <v>0.69781502676905205</v>
          </cell>
          <cell r="K87">
            <v>0.70369787195063715</v>
          </cell>
          <cell r="L87">
            <v>0.70369787195063715</v>
          </cell>
          <cell r="M87">
            <v>0.70369787195063715</v>
          </cell>
          <cell r="N87">
            <v>0.70369787195063715</v>
          </cell>
          <cell r="O87">
            <v>0.70369787195063715</v>
          </cell>
          <cell r="P87">
            <v>0.70369787195063715</v>
          </cell>
          <cell r="Q87">
            <v>0.70369787195063715</v>
          </cell>
          <cell r="R87">
            <v>0.70369787195063715</v>
          </cell>
          <cell r="S87">
            <v>0.70369787195063715</v>
          </cell>
          <cell r="T87">
            <v>0.70369787195063715</v>
          </cell>
          <cell r="U87">
            <v>0.70369787195063715</v>
          </cell>
          <cell r="V87">
            <v>0.70369787195063715</v>
          </cell>
          <cell r="W87">
            <v>0.70369787195063715</v>
          </cell>
          <cell r="X87">
            <v>0.70369787195063715</v>
          </cell>
          <cell r="Y87">
            <v>0.70369787195063715</v>
          </cell>
          <cell r="Z87">
            <v>0.70369787195063715</v>
          </cell>
          <cell r="AA87">
            <v>0.70369787195063715</v>
          </cell>
          <cell r="AB87">
            <v>0.70369787195063715</v>
          </cell>
          <cell r="AC87">
            <v>0.70369787195063715</v>
          </cell>
          <cell r="AD87">
            <v>0.70369787195063715</v>
          </cell>
          <cell r="AE87">
            <v>0.70369787195063715</v>
          </cell>
          <cell r="AF87">
            <v>0.70369787195063715</v>
          </cell>
          <cell r="AG87">
            <v>0.70369787195063715</v>
          </cell>
          <cell r="AH87">
            <v>0.70369787195063715</v>
          </cell>
          <cell r="AI87">
            <v>0.70369787195063715</v>
          </cell>
          <cell r="AJ87">
            <v>0.70369787195063715</v>
          </cell>
          <cell r="AK87">
            <v>0.70369787195063715</v>
          </cell>
          <cell r="AL87">
            <v>0.70369787195063715</v>
          </cell>
          <cell r="AM87">
            <v>0.70369787195063715</v>
          </cell>
          <cell r="AN87">
            <v>0.70369787195063715</v>
          </cell>
          <cell r="AO87">
            <v>0.70369787195063715</v>
          </cell>
          <cell r="AP87">
            <v>0.70369787195063715</v>
          </cell>
          <cell r="AQ87">
            <v>0.70369787195063715</v>
          </cell>
          <cell r="AR87">
            <v>0.70369787195063715</v>
          </cell>
          <cell r="AS87">
            <v>0.70369787195063715</v>
          </cell>
          <cell r="AT87">
            <v>0.70369787195063715</v>
          </cell>
        </row>
        <row r="88">
          <cell r="B88">
            <v>0.43085017516404139</v>
          </cell>
          <cell r="C88">
            <v>0.4783903805658552</v>
          </cell>
          <cell r="D88">
            <v>0.52316429167391776</v>
          </cell>
          <cell r="E88">
            <v>0.56489530973983071</v>
          </cell>
          <cell r="F88">
            <v>0.60287033224391806</v>
          </cell>
          <cell r="G88">
            <v>0.6364711211154046</v>
          </cell>
          <cell r="H88">
            <v>0.66472814333582586</v>
          </cell>
          <cell r="I88">
            <v>0.68671392013311694</v>
          </cell>
          <cell r="J88">
            <v>0.70128801400682172</v>
          </cell>
          <cell r="K88">
            <v>0.70717085918840672</v>
          </cell>
          <cell r="L88">
            <v>0.70717085918840672</v>
          </cell>
          <cell r="M88">
            <v>0.70717085918840672</v>
          </cell>
          <cell r="N88">
            <v>0.70717085918840672</v>
          </cell>
          <cell r="O88">
            <v>0.70717085918840672</v>
          </cell>
          <cell r="P88">
            <v>0.70717085918840672</v>
          </cell>
          <cell r="Q88">
            <v>0.70717085918840672</v>
          </cell>
          <cell r="R88">
            <v>0.70717085918840672</v>
          </cell>
          <cell r="S88">
            <v>0.70717085918840672</v>
          </cell>
          <cell r="T88">
            <v>0.70717085918840672</v>
          </cell>
          <cell r="U88">
            <v>0.70717085918840672</v>
          </cell>
          <cell r="V88">
            <v>0.70717085918840672</v>
          </cell>
          <cell r="W88">
            <v>0.70717085918840672</v>
          </cell>
          <cell r="X88">
            <v>0.70717085918840672</v>
          </cell>
          <cell r="Y88">
            <v>0.70717085918840672</v>
          </cell>
          <cell r="Z88">
            <v>0.70717085918840672</v>
          </cell>
          <cell r="AA88">
            <v>0.70717085918840672</v>
          </cell>
          <cell r="AB88">
            <v>0.70717085918840672</v>
          </cell>
          <cell r="AC88">
            <v>0.70717085918840672</v>
          </cell>
          <cell r="AD88">
            <v>0.70717085918840672</v>
          </cell>
          <cell r="AE88">
            <v>0.70717085918840672</v>
          </cell>
          <cell r="AF88">
            <v>0.70717085918840672</v>
          </cell>
          <cell r="AG88">
            <v>0.70717085918840672</v>
          </cell>
          <cell r="AH88">
            <v>0.70717085918840672</v>
          </cell>
          <cell r="AI88">
            <v>0.70717085918840672</v>
          </cell>
          <cell r="AJ88">
            <v>0.70717085918840672</v>
          </cell>
          <cell r="AK88">
            <v>0.70717085918840672</v>
          </cell>
          <cell r="AL88">
            <v>0.70717085918840672</v>
          </cell>
          <cell r="AM88">
            <v>0.70717085918840672</v>
          </cell>
          <cell r="AN88">
            <v>0.70717085918840672</v>
          </cell>
          <cell r="AO88">
            <v>0.70717085918840672</v>
          </cell>
          <cell r="AP88">
            <v>0.70717085918840672</v>
          </cell>
          <cell r="AQ88">
            <v>0.70717085918840672</v>
          </cell>
          <cell r="AR88">
            <v>0.70717085918840672</v>
          </cell>
          <cell r="AS88">
            <v>0.70717085918840672</v>
          </cell>
          <cell r="AT88">
            <v>0.70717085918840672</v>
          </cell>
        </row>
        <row r="89">
          <cell r="B89">
            <v>0.43425506461283503</v>
          </cell>
          <cell r="C89">
            <v>0.48179527001464889</v>
          </cell>
          <cell r="D89">
            <v>0.52656918112271145</v>
          </cell>
          <cell r="E89">
            <v>0.5683001991886244</v>
          </cell>
          <cell r="F89">
            <v>0.60627522169271175</v>
          </cell>
          <cell r="G89">
            <v>0.63987601056419829</v>
          </cell>
          <cell r="H89">
            <v>0.66813303278461966</v>
          </cell>
          <cell r="I89">
            <v>0.69011880958191074</v>
          </cell>
          <cell r="J89">
            <v>0.70469290345561542</v>
          </cell>
          <cell r="K89">
            <v>0.71057574863720052</v>
          </cell>
          <cell r="L89">
            <v>0.71057574863720052</v>
          </cell>
          <cell r="M89">
            <v>0.71057574863720052</v>
          </cell>
          <cell r="N89">
            <v>0.71057574863720052</v>
          </cell>
          <cell r="O89">
            <v>0.71057574863720052</v>
          </cell>
          <cell r="P89">
            <v>0.71057574863720052</v>
          </cell>
          <cell r="Q89">
            <v>0.71057574863720052</v>
          </cell>
          <cell r="R89">
            <v>0.71057574863720052</v>
          </cell>
          <cell r="S89">
            <v>0.71057574863720052</v>
          </cell>
          <cell r="T89">
            <v>0.71057574863720052</v>
          </cell>
          <cell r="U89">
            <v>0.71057574863720052</v>
          </cell>
          <cell r="V89">
            <v>0.71057574863720052</v>
          </cell>
          <cell r="W89">
            <v>0.71057574863720052</v>
          </cell>
          <cell r="X89">
            <v>0.71057574863720052</v>
          </cell>
          <cell r="Y89">
            <v>0.71057574863720052</v>
          </cell>
          <cell r="Z89">
            <v>0.71057574863720052</v>
          </cell>
          <cell r="AA89">
            <v>0.71057574863720052</v>
          </cell>
          <cell r="AB89">
            <v>0.71057574863720052</v>
          </cell>
          <cell r="AC89">
            <v>0.71057574863720052</v>
          </cell>
          <cell r="AD89">
            <v>0.71057574863720052</v>
          </cell>
          <cell r="AE89">
            <v>0.71057574863720052</v>
          </cell>
          <cell r="AF89">
            <v>0.71057574863720052</v>
          </cell>
          <cell r="AG89">
            <v>0.71057574863720052</v>
          </cell>
          <cell r="AH89">
            <v>0.71057574863720052</v>
          </cell>
          <cell r="AI89">
            <v>0.71057574863720052</v>
          </cell>
          <cell r="AJ89">
            <v>0.71057574863720052</v>
          </cell>
          <cell r="AK89">
            <v>0.71057574863720052</v>
          </cell>
          <cell r="AL89">
            <v>0.71057574863720052</v>
          </cell>
          <cell r="AM89">
            <v>0.71057574863720052</v>
          </cell>
          <cell r="AN89">
            <v>0.71057574863720052</v>
          </cell>
          <cell r="AO89">
            <v>0.71057574863720052</v>
          </cell>
          <cell r="AP89">
            <v>0.71057574863720052</v>
          </cell>
          <cell r="AQ89">
            <v>0.71057574863720052</v>
          </cell>
          <cell r="AR89">
            <v>0.71057574863720052</v>
          </cell>
          <cell r="AS89">
            <v>0.71057574863720052</v>
          </cell>
          <cell r="AT89">
            <v>0.71057574863720052</v>
          </cell>
        </row>
        <row r="90">
          <cell r="B90">
            <v>0.43759319152341702</v>
          </cell>
          <cell r="C90">
            <v>0.48513339692523089</v>
          </cell>
          <cell r="D90">
            <v>0.52990730803329356</v>
          </cell>
          <cell r="E90">
            <v>0.5716383260992064</v>
          </cell>
          <cell r="F90">
            <v>0.60961334860329386</v>
          </cell>
          <cell r="G90">
            <v>0.6432141374747804</v>
          </cell>
          <cell r="H90">
            <v>0.67147115969520166</v>
          </cell>
          <cell r="I90">
            <v>0.69345693649249274</v>
          </cell>
          <cell r="J90">
            <v>0.70803103036619752</v>
          </cell>
          <cell r="K90">
            <v>0.71391387554778252</v>
          </cell>
          <cell r="L90">
            <v>0.71391387554778252</v>
          </cell>
          <cell r="M90">
            <v>0.71391387554778252</v>
          </cell>
          <cell r="N90">
            <v>0.71391387554778252</v>
          </cell>
          <cell r="O90">
            <v>0.71391387554778252</v>
          </cell>
          <cell r="P90">
            <v>0.71391387554778252</v>
          </cell>
          <cell r="Q90">
            <v>0.71391387554778252</v>
          </cell>
          <cell r="R90">
            <v>0.71391387554778252</v>
          </cell>
          <cell r="S90">
            <v>0.71391387554778252</v>
          </cell>
          <cell r="T90">
            <v>0.71391387554778252</v>
          </cell>
          <cell r="U90">
            <v>0.71391387554778252</v>
          </cell>
          <cell r="V90">
            <v>0.71391387554778252</v>
          </cell>
          <cell r="W90">
            <v>0.71391387554778252</v>
          </cell>
          <cell r="X90">
            <v>0.71391387554778252</v>
          </cell>
          <cell r="Y90">
            <v>0.71391387554778252</v>
          </cell>
          <cell r="Z90">
            <v>0.71391387554778252</v>
          </cell>
          <cell r="AA90">
            <v>0.71391387554778252</v>
          </cell>
          <cell r="AB90">
            <v>0.71391387554778252</v>
          </cell>
          <cell r="AC90">
            <v>0.71391387554778252</v>
          </cell>
          <cell r="AD90">
            <v>0.71391387554778252</v>
          </cell>
          <cell r="AE90">
            <v>0.71391387554778252</v>
          </cell>
          <cell r="AF90">
            <v>0.71391387554778252</v>
          </cell>
          <cell r="AG90">
            <v>0.71391387554778252</v>
          </cell>
          <cell r="AH90">
            <v>0.71391387554778252</v>
          </cell>
          <cell r="AI90">
            <v>0.71391387554778252</v>
          </cell>
          <cell r="AJ90">
            <v>0.71391387554778252</v>
          </cell>
          <cell r="AK90">
            <v>0.71391387554778252</v>
          </cell>
          <cell r="AL90">
            <v>0.71391387554778252</v>
          </cell>
          <cell r="AM90">
            <v>0.71391387554778252</v>
          </cell>
          <cell r="AN90">
            <v>0.71391387554778252</v>
          </cell>
          <cell r="AO90">
            <v>0.71391387554778252</v>
          </cell>
          <cell r="AP90">
            <v>0.71391387554778252</v>
          </cell>
          <cell r="AQ90">
            <v>0.71391387554778252</v>
          </cell>
          <cell r="AR90">
            <v>0.71391387554778252</v>
          </cell>
          <cell r="AS90">
            <v>0.71391387554778252</v>
          </cell>
          <cell r="AT90">
            <v>0.71391387554778252</v>
          </cell>
        </row>
        <row r="91">
          <cell r="B91">
            <v>0.44086586496516417</v>
          </cell>
          <cell r="C91">
            <v>0.48840607036697797</v>
          </cell>
          <cell r="D91">
            <v>0.53317998147504064</v>
          </cell>
          <cell r="E91">
            <v>0.57491099954095359</v>
          </cell>
          <cell r="F91">
            <v>0.61288602204504106</v>
          </cell>
          <cell r="G91">
            <v>0.64648681091652749</v>
          </cell>
          <cell r="H91">
            <v>0.67474383313694897</v>
          </cell>
          <cell r="I91">
            <v>0.69672960993423994</v>
          </cell>
          <cell r="J91">
            <v>0.71130370380794461</v>
          </cell>
          <cell r="K91">
            <v>0.71718654898952972</v>
          </cell>
          <cell r="L91">
            <v>0.71718654898952972</v>
          </cell>
          <cell r="M91">
            <v>0.71718654898952972</v>
          </cell>
          <cell r="N91">
            <v>0.71718654898952972</v>
          </cell>
          <cell r="O91">
            <v>0.71718654898952972</v>
          </cell>
          <cell r="P91">
            <v>0.71718654898952972</v>
          </cell>
          <cell r="Q91">
            <v>0.71718654898952972</v>
          </cell>
          <cell r="R91">
            <v>0.71718654898952972</v>
          </cell>
          <cell r="S91">
            <v>0.71718654898952972</v>
          </cell>
          <cell r="T91">
            <v>0.71718654898952972</v>
          </cell>
          <cell r="U91">
            <v>0.71718654898952972</v>
          </cell>
          <cell r="V91">
            <v>0.71718654898952972</v>
          </cell>
          <cell r="W91">
            <v>0.71718654898952972</v>
          </cell>
          <cell r="X91">
            <v>0.71718654898952972</v>
          </cell>
          <cell r="Y91">
            <v>0.71718654898952972</v>
          </cell>
          <cell r="Z91">
            <v>0.71718654898952972</v>
          </cell>
          <cell r="AA91">
            <v>0.71718654898952972</v>
          </cell>
          <cell r="AB91">
            <v>0.71718654898952972</v>
          </cell>
          <cell r="AC91">
            <v>0.71718654898952972</v>
          </cell>
          <cell r="AD91">
            <v>0.71718654898952972</v>
          </cell>
          <cell r="AE91">
            <v>0.71718654898952972</v>
          </cell>
          <cell r="AF91">
            <v>0.71718654898952972</v>
          </cell>
          <cell r="AG91">
            <v>0.71718654898952972</v>
          </cell>
          <cell r="AH91">
            <v>0.71718654898952972</v>
          </cell>
          <cell r="AI91">
            <v>0.71718654898952972</v>
          </cell>
          <cell r="AJ91">
            <v>0.71718654898952972</v>
          </cell>
          <cell r="AK91">
            <v>0.71718654898952972</v>
          </cell>
          <cell r="AL91">
            <v>0.71718654898952972</v>
          </cell>
          <cell r="AM91">
            <v>0.71718654898952972</v>
          </cell>
          <cell r="AN91">
            <v>0.71718654898952972</v>
          </cell>
          <cell r="AO91">
            <v>0.71718654898952972</v>
          </cell>
          <cell r="AP91">
            <v>0.71718654898952972</v>
          </cell>
          <cell r="AQ91">
            <v>0.71718654898952972</v>
          </cell>
          <cell r="AR91">
            <v>0.71718654898952972</v>
          </cell>
          <cell r="AS91">
            <v>0.71718654898952972</v>
          </cell>
          <cell r="AT91">
            <v>0.71718654898952972</v>
          </cell>
        </row>
        <row r="92">
          <cell r="B92">
            <v>0.4440743683394261</v>
          </cell>
          <cell r="C92">
            <v>0.4916145737412399</v>
          </cell>
          <cell r="D92">
            <v>0.53638848484930246</v>
          </cell>
          <cell r="E92">
            <v>0.57811950291521541</v>
          </cell>
          <cell r="F92">
            <v>0.61609452541930287</v>
          </cell>
          <cell r="G92">
            <v>0.64969531429078931</v>
          </cell>
          <cell r="H92">
            <v>0.67795233651121078</v>
          </cell>
          <cell r="I92">
            <v>0.69993811330850186</v>
          </cell>
          <cell r="J92">
            <v>0.71451220718220654</v>
          </cell>
          <cell r="K92">
            <v>0.72039505236379164</v>
          </cell>
          <cell r="L92">
            <v>0.72039505236379164</v>
          </cell>
          <cell r="M92">
            <v>0.72039505236379164</v>
          </cell>
          <cell r="N92">
            <v>0.72039505236379164</v>
          </cell>
          <cell r="O92">
            <v>0.72039505236379164</v>
          </cell>
          <cell r="P92">
            <v>0.72039505236379164</v>
          </cell>
          <cell r="Q92">
            <v>0.72039505236379164</v>
          </cell>
          <cell r="R92">
            <v>0.72039505236379164</v>
          </cell>
          <cell r="S92">
            <v>0.72039505236379164</v>
          </cell>
          <cell r="T92">
            <v>0.72039505236379164</v>
          </cell>
          <cell r="U92">
            <v>0.72039505236379164</v>
          </cell>
          <cell r="V92">
            <v>0.72039505236379164</v>
          </cell>
          <cell r="W92">
            <v>0.72039505236379164</v>
          </cell>
          <cell r="X92">
            <v>0.72039505236379164</v>
          </cell>
          <cell r="Y92">
            <v>0.72039505236379164</v>
          </cell>
          <cell r="Z92">
            <v>0.72039505236379164</v>
          </cell>
          <cell r="AA92">
            <v>0.72039505236379164</v>
          </cell>
          <cell r="AB92">
            <v>0.72039505236379164</v>
          </cell>
          <cell r="AC92">
            <v>0.72039505236379164</v>
          </cell>
          <cell r="AD92">
            <v>0.72039505236379164</v>
          </cell>
          <cell r="AE92">
            <v>0.72039505236379164</v>
          </cell>
          <cell r="AF92">
            <v>0.72039505236379164</v>
          </cell>
          <cell r="AG92">
            <v>0.72039505236379164</v>
          </cell>
          <cell r="AH92">
            <v>0.72039505236379164</v>
          </cell>
          <cell r="AI92">
            <v>0.72039505236379164</v>
          </cell>
          <cell r="AJ92">
            <v>0.72039505236379164</v>
          </cell>
          <cell r="AK92">
            <v>0.72039505236379164</v>
          </cell>
          <cell r="AL92">
            <v>0.72039505236379164</v>
          </cell>
          <cell r="AM92">
            <v>0.72039505236379164</v>
          </cell>
          <cell r="AN92">
            <v>0.72039505236379164</v>
          </cell>
          <cell r="AO92">
            <v>0.72039505236379164</v>
          </cell>
          <cell r="AP92">
            <v>0.72039505236379164</v>
          </cell>
          <cell r="AQ92">
            <v>0.72039505236379164</v>
          </cell>
          <cell r="AR92">
            <v>0.72039505236379164</v>
          </cell>
          <cell r="AS92">
            <v>0.72039505236379164</v>
          </cell>
          <cell r="AT92">
            <v>0.72039505236379164</v>
          </cell>
        </row>
        <row r="93">
          <cell r="B93">
            <v>0.44721995988281998</v>
          </cell>
          <cell r="C93">
            <v>0.49476016528463385</v>
          </cell>
          <cell r="D93">
            <v>0.53953407639269646</v>
          </cell>
          <cell r="E93">
            <v>0.58126509445860941</v>
          </cell>
          <cell r="F93">
            <v>0.61924011696269698</v>
          </cell>
          <cell r="G93">
            <v>0.6528409058341833</v>
          </cell>
          <cell r="H93">
            <v>0.68109792805460478</v>
          </cell>
          <cell r="I93">
            <v>0.70308370485189586</v>
          </cell>
          <cell r="J93">
            <v>0.71765779872560054</v>
          </cell>
          <cell r="K93">
            <v>0.72354064390718553</v>
          </cell>
          <cell r="L93">
            <v>0.72354064390718553</v>
          </cell>
          <cell r="M93">
            <v>0.72354064390718553</v>
          </cell>
          <cell r="N93">
            <v>0.72354064390718553</v>
          </cell>
          <cell r="O93">
            <v>0.72354064390718553</v>
          </cell>
          <cell r="P93">
            <v>0.72354064390718553</v>
          </cell>
          <cell r="Q93">
            <v>0.72354064390718553</v>
          </cell>
          <cell r="R93">
            <v>0.72354064390718553</v>
          </cell>
          <cell r="S93">
            <v>0.72354064390718553</v>
          </cell>
          <cell r="T93">
            <v>0.72354064390718553</v>
          </cell>
          <cell r="U93">
            <v>0.72354064390718553</v>
          </cell>
          <cell r="V93">
            <v>0.72354064390718553</v>
          </cell>
          <cell r="W93">
            <v>0.72354064390718553</v>
          </cell>
          <cell r="X93">
            <v>0.72354064390718553</v>
          </cell>
          <cell r="Y93">
            <v>0.72354064390718553</v>
          </cell>
          <cell r="Z93">
            <v>0.72354064390718553</v>
          </cell>
          <cell r="AA93">
            <v>0.72354064390718553</v>
          </cell>
          <cell r="AB93">
            <v>0.72354064390718553</v>
          </cell>
          <cell r="AC93">
            <v>0.72354064390718553</v>
          </cell>
          <cell r="AD93">
            <v>0.72354064390718553</v>
          </cell>
          <cell r="AE93">
            <v>0.72354064390718553</v>
          </cell>
          <cell r="AF93">
            <v>0.72354064390718553</v>
          </cell>
          <cell r="AG93">
            <v>0.72354064390718553</v>
          </cell>
          <cell r="AH93">
            <v>0.72354064390718553</v>
          </cell>
          <cell r="AI93">
            <v>0.72354064390718553</v>
          </cell>
          <cell r="AJ93">
            <v>0.72354064390718553</v>
          </cell>
          <cell r="AK93">
            <v>0.72354064390718553</v>
          </cell>
          <cell r="AL93">
            <v>0.72354064390718553</v>
          </cell>
          <cell r="AM93">
            <v>0.72354064390718553</v>
          </cell>
          <cell r="AN93">
            <v>0.72354064390718553</v>
          </cell>
          <cell r="AO93">
            <v>0.72354064390718553</v>
          </cell>
          <cell r="AP93">
            <v>0.72354064390718553</v>
          </cell>
          <cell r="AQ93">
            <v>0.72354064390718553</v>
          </cell>
          <cell r="AR93">
            <v>0.72354064390718553</v>
          </cell>
          <cell r="AS93">
            <v>0.72354064390718553</v>
          </cell>
          <cell r="AT93">
            <v>0.72354064390718553</v>
          </cell>
        </row>
        <row r="94">
          <cell r="B94">
            <v>0.45030387316065729</v>
          </cell>
          <cell r="C94">
            <v>0.49784407856247115</v>
          </cell>
          <cell r="D94">
            <v>0.54261798967053376</v>
          </cell>
          <cell r="E94">
            <v>0.5843490077364466</v>
          </cell>
          <cell r="F94">
            <v>0.62232403024053429</v>
          </cell>
          <cell r="G94">
            <v>0.65592481911202072</v>
          </cell>
          <cell r="H94">
            <v>0.68418184133244209</v>
          </cell>
          <cell r="I94">
            <v>0.70616761812973305</v>
          </cell>
          <cell r="J94">
            <v>0.72074171200343784</v>
          </cell>
          <cell r="K94">
            <v>0.72662455718502283</v>
          </cell>
          <cell r="L94">
            <v>0.72662455718502283</v>
          </cell>
          <cell r="M94">
            <v>0.72662455718502283</v>
          </cell>
          <cell r="N94">
            <v>0.72662455718502283</v>
          </cell>
          <cell r="O94">
            <v>0.72662455718502283</v>
          </cell>
          <cell r="P94">
            <v>0.72662455718502283</v>
          </cell>
          <cell r="Q94">
            <v>0.72662455718502283</v>
          </cell>
          <cell r="R94">
            <v>0.72662455718502283</v>
          </cell>
          <cell r="S94">
            <v>0.72662455718502283</v>
          </cell>
          <cell r="T94">
            <v>0.72662455718502283</v>
          </cell>
          <cell r="U94">
            <v>0.72662455718502283</v>
          </cell>
          <cell r="V94">
            <v>0.72662455718502283</v>
          </cell>
          <cell r="W94">
            <v>0.72662455718502283</v>
          </cell>
          <cell r="X94">
            <v>0.72662455718502283</v>
          </cell>
          <cell r="Y94">
            <v>0.72662455718502283</v>
          </cell>
          <cell r="Z94">
            <v>0.72662455718502283</v>
          </cell>
          <cell r="AA94">
            <v>0.72662455718502283</v>
          </cell>
          <cell r="AB94">
            <v>0.72662455718502283</v>
          </cell>
          <cell r="AC94">
            <v>0.72662455718502283</v>
          </cell>
          <cell r="AD94">
            <v>0.72662455718502283</v>
          </cell>
          <cell r="AE94">
            <v>0.72662455718502283</v>
          </cell>
          <cell r="AF94">
            <v>0.72662455718502283</v>
          </cell>
          <cell r="AG94">
            <v>0.72662455718502283</v>
          </cell>
          <cell r="AH94">
            <v>0.72662455718502283</v>
          </cell>
          <cell r="AI94">
            <v>0.72662455718502283</v>
          </cell>
          <cell r="AJ94">
            <v>0.72662455718502283</v>
          </cell>
          <cell r="AK94">
            <v>0.72662455718502283</v>
          </cell>
          <cell r="AL94">
            <v>0.72662455718502283</v>
          </cell>
          <cell r="AM94">
            <v>0.72662455718502283</v>
          </cell>
          <cell r="AN94">
            <v>0.72662455718502283</v>
          </cell>
          <cell r="AO94">
            <v>0.72662455718502283</v>
          </cell>
          <cell r="AP94">
            <v>0.72662455718502283</v>
          </cell>
          <cell r="AQ94">
            <v>0.72662455718502283</v>
          </cell>
          <cell r="AR94">
            <v>0.72662455718502283</v>
          </cell>
          <cell r="AS94">
            <v>0.72662455718502283</v>
          </cell>
          <cell r="AT94">
            <v>0.72662455718502283</v>
          </cell>
        </row>
        <row r="95">
          <cell r="B95">
            <v>0.45332731755069383</v>
          </cell>
          <cell r="C95">
            <v>0.50086752295250769</v>
          </cell>
          <cell r="D95">
            <v>0.5456414340605702</v>
          </cell>
          <cell r="E95">
            <v>0.58737245212648315</v>
          </cell>
          <cell r="F95">
            <v>0.62534747463057083</v>
          </cell>
          <cell r="G95">
            <v>0.65894826350205726</v>
          </cell>
          <cell r="H95">
            <v>0.68720528572247863</v>
          </cell>
          <cell r="I95">
            <v>0.70919106251976971</v>
          </cell>
          <cell r="J95">
            <v>0.72376515639347438</v>
          </cell>
          <cell r="K95">
            <v>0.72964800157505938</v>
          </cell>
          <cell r="L95">
            <v>0.72964800157505938</v>
          </cell>
          <cell r="M95">
            <v>0.72964800157505938</v>
          </cell>
          <cell r="N95">
            <v>0.72964800157505938</v>
          </cell>
          <cell r="O95">
            <v>0.72964800157505938</v>
          </cell>
          <cell r="P95">
            <v>0.72964800157505938</v>
          </cell>
          <cell r="Q95">
            <v>0.72964800157505938</v>
          </cell>
          <cell r="R95">
            <v>0.72964800157505938</v>
          </cell>
          <cell r="S95">
            <v>0.72964800157505938</v>
          </cell>
          <cell r="T95">
            <v>0.72964800157505938</v>
          </cell>
          <cell r="U95">
            <v>0.72964800157505938</v>
          </cell>
          <cell r="V95">
            <v>0.72964800157505938</v>
          </cell>
          <cell r="W95">
            <v>0.72964800157505938</v>
          </cell>
          <cell r="X95">
            <v>0.72964800157505938</v>
          </cell>
          <cell r="Y95">
            <v>0.72964800157505938</v>
          </cell>
          <cell r="Z95">
            <v>0.72964800157505938</v>
          </cell>
          <cell r="AA95">
            <v>0.72964800157505938</v>
          </cell>
          <cell r="AB95">
            <v>0.72964800157505938</v>
          </cell>
          <cell r="AC95">
            <v>0.72964800157505938</v>
          </cell>
          <cell r="AD95">
            <v>0.72964800157505938</v>
          </cell>
          <cell r="AE95">
            <v>0.72964800157505938</v>
          </cell>
          <cell r="AF95">
            <v>0.72964800157505938</v>
          </cell>
          <cell r="AG95">
            <v>0.72964800157505938</v>
          </cell>
          <cell r="AH95">
            <v>0.72964800157505938</v>
          </cell>
          <cell r="AI95">
            <v>0.72964800157505938</v>
          </cell>
          <cell r="AJ95">
            <v>0.72964800157505938</v>
          </cell>
          <cell r="AK95">
            <v>0.72964800157505938</v>
          </cell>
          <cell r="AL95">
            <v>0.72964800157505938</v>
          </cell>
          <cell r="AM95">
            <v>0.72964800157505938</v>
          </cell>
          <cell r="AN95">
            <v>0.72964800157505938</v>
          </cell>
          <cell r="AO95">
            <v>0.72964800157505938</v>
          </cell>
          <cell r="AP95">
            <v>0.72964800157505938</v>
          </cell>
          <cell r="AQ95">
            <v>0.72964800157505938</v>
          </cell>
          <cell r="AR95">
            <v>0.72964800157505938</v>
          </cell>
          <cell r="AS95">
            <v>0.72964800157505938</v>
          </cell>
          <cell r="AT95">
            <v>0.72964800157505938</v>
          </cell>
        </row>
        <row r="96">
          <cell r="B96">
            <v>0.45629147871739623</v>
          </cell>
          <cell r="C96">
            <v>0.50383168411921009</v>
          </cell>
          <cell r="D96">
            <v>0.5486055952272727</v>
          </cell>
          <cell r="E96">
            <v>0.59033661329318565</v>
          </cell>
          <cell r="F96">
            <v>0.62831163579727323</v>
          </cell>
          <cell r="G96">
            <v>0.66191242466875977</v>
          </cell>
          <cell r="H96">
            <v>0.69016944688918125</v>
          </cell>
          <cell r="I96">
            <v>0.71215522368647233</v>
          </cell>
          <cell r="J96">
            <v>0.72672931756017689</v>
          </cell>
          <cell r="K96">
            <v>0.732612162741762</v>
          </cell>
          <cell r="L96">
            <v>0.732612162741762</v>
          </cell>
          <cell r="M96">
            <v>0.732612162741762</v>
          </cell>
          <cell r="N96">
            <v>0.732612162741762</v>
          </cell>
          <cell r="O96">
            <v>0.732612162741762</v>
          </cell>
          <cell r="P96">
            <v>0.732612162741762</v>
          </cell>
          <cell r="Q96">
            <v>0.732612162741762</v>
          </cell>
          <cell r="R96">
            <v>0.732612162741762</v>
          </cell>
          <cell r="S96">
            <v>0.732612162741762</v>
          </cell>
          <cell r="T96">
            <v>0.732612162741762</v>
          </cell>
          <cell r="U96">
            <v>0.732612162741762</v>
          </cell>
          <cell r="V96">
            <v>0.732612162741762</v>
          </cell>
          <cell r="W96">
            <v>0.732612162741762</v>
          </cell>
          <cell r="X96">
            <v>0.732612162741762</v>
          </cell>
          <cell r="Y96">
            <v>0.732612162741762</v>
          </cell>
          <cell r="Z96">
            <v>0.732612162741762</v>
          </cell>
          <cell r="AA96">
            <v>0.732612162741762</v>
          </cell>
          <cell r="AB96">
            <v>0.732612162741762</v>
          </cell>
          <cell r="AC96">
            <v>0.732612162741762</v>
          </cell>
          <cell r="AD96">
            <v>0.732612162741762</v>
          </cell>
          <cell r="AE96">
            <v>0.732612162741762</v>
          </cell>
          <cell r="AF96">
            <v>0.732612162741762</v>
          </cell>
          <cell r="AG96">
            <v>0.732612162741762</v>
          </cell>
          <cell r="AH96">
            <v>0.732612162741762</v>
          </cell>
          <cell r="AI96">
            <v>0.732612162741762</v>
          </cell>
          <cell r="AJ96">
            <v>0.732612162741762</v>
          </cell>
          <cell r="AK96">
            <v>0.732612162741762</v>
          </cell>
          <cell r="AL96">
            <v>0.732612162741762</v>
          </cell>
          <cell r="AM96">
            <v>0.732612162741762</v>
          </cell>
          <cell r="AN96">
            <v>0.732612162741762</v>
          </cell>
          <cell r="AO96">
            <v>0.732612162741762</v>
          </cell>
          <cell r="AP96">
            <v>0.732612162741762</v>
          </cell>
          <cell r="AQ96">
            <v>0.732612162741762</v>
          </cell>
          <cell r="AR96">
            <v>0.732612162741762</v>
          </cell>
          <cell r="AS96">
            <v>0.732612162741762</v>
          </cell>
          <cell r="AT96">
            <v>0.732612162741762</v>
          </cell>
        </row>
        <row r="97">
          <cell r="B97">
            <v>0.45919751907690848</v>
          </cell>
          <cell r="C97">
            <v>0.50673772447872234</v>
          </cell>
          <cell r="D97">
            <v>0.55151163558678495</v>
          </cell>
          <cell r="E97">
            <v>0.5932426536526979</v>
          </cell>
          <cell r="F97">
            <v>0.63121767615678548</v>
          </cell>
          <cell r="G97">
            <v>0.66481846502827202</v>
          </cell>
          <cell r="H97">
            <v>0.6930754872486935</v>
          </cell>
          <cell r="I97">
            <v>0.71506126404598436</v>
          </cell>
          <cell r="J97">
            <v>0.72963535791968914</v>
          </cell>
          <cell r="K97">
            <v>0.73551820310127425</v>
          </cell>
          <cell r="L97">
            <v>0.73551820310127425</v>
          </cell>
          <cell r="M97">
            <v>0.73551820310127425</v>
          </cell>
          <cell r="N97">
            <v>0.73551820310127425</v>
          </cell>
          <cell r="O97">
            <v>0.73551820310127425</v>
          </cell>
          <cell r="P97">
            <v>0.73551820310127425</v>
          </cell>
          <cell r="Q97">
            <v>0.73551820310127425</v>
          </cell>
          <cell r="R97">
            <v>0.73551820310127425</v>
          </cell>
          <cell r="S97">
            <v>0.73551820310127425</v>
          </cell>
          <cell r="T97">
            <v>0.73551820310127425</v>
          </cell>
          <cell r="U97">
            <v>0.73551820310127425</v>
          </cell>
          <cell r="V97">
            <v>0.73551820310127425</v>
          </cell>
          <cell r="W97">
            <v>0.73551820310127425</v>
          </cell>
          <cell r="X97">
            <v>0.73551820310127425</v>
          </cell>
          <cell r="Y97">
            <v>0.73551820310127425</v>
          </cell>
          <cell r="Z97">
            <v>0.73551820310127425</v>
          </cell>
          <cell r="AA97">
            <v>0.73551820310127425</v>
          </cell>
          <cell r="AB97">
            <v>0.73551820310127425</v>
          </cell>
          <cell r="AC97">
            <v>0.73551820310127425</v>
          </cell>
          <cell r="AD97">
            <v>0.73551820310127425</v>
          </cell>
          <cell r="AE97">
            <v>0.73551820310127425</v>
          </cell>
          <cell r="AF97">
            <v>0.73551820310127425</v>
          </cell>
          <cell r="AG97">
            <v>0.73551820310127425</v>
          </cell>
          <cell r="AH97">
            <v>0.73551820310127425</v>
          </cell>
          <cell r="AI97">
            <v>0.73551820310127425</v>
          </cell>
          <cell r="AJ97">
            <v>0.73551820310127425</v>
          </cell>
          <cell r="AK97">
            <v>0.73551820310127425</v>
          </cell>
          <cell r="AL97">
            <v>0.73551820310127425</v>
          </cell>
          <cell r="AM97">
            <v>0.73551820310127425</v>
          </cell>
          <cell r="AN97">
            <v>0.73551820310127425</v>
          </cell>
          <cell r="AO97">
            <v>0.73551820310127425</v>
          </cell>
          <cell r="AP97">
            <v>0.73551820310127425</v>
          </cell>
          <cell r="AQ97">
            <v>0.73551820310127425</v>
          </cell>
          <cell r="AR97">
            <v>0.73551820310127425</v>
          </cell>
          <cell r="AS97">
            <v>0.73551820310127425</v>
          </cell>
          <cell r="AT97">
            <v>0.73551820310127425</v>
          </cell>
        </row>
        <row r="98">
          <cell r="B98">
            <v>0.46204657825290085</v>
          </cell>
          <cell r="C98">
            <v>0.50958678365471466</v>
          </cell>
          <cell r="D98">
            <v>0.55436069476277738</v>
          </cell>
          <cell r="E98">
            <v>0.59609171282869022</v>
          </cell>
          <cell r="F98">
            <v>0.63406673533277791</v>
          </cell>
          <cell r="G98">
            <v>0.66766752420426434</v>
          </cell>
          <cell r="H98">
            <v>0.69592454642468582</v>
          </cell>
          <cell r="I98">
            <v>0.71791032322197679</v>
          </cell>
          <cell r="J98">
            <v>0.73248441709568157</v>
          </cell>
          <cell r="K98">
            <v>0.73836726227726668</v>
          </cell>
          <cell r="L98">
            <v>0.73836726227726668</v>
          </cell>
          <cell r="M98">
            <v>0.73836726227726668</v>
          </cell>
          <cell r="N98">
            <v>0.73836726227726668</v>
          </cell>
          <cell r="O98">
            <v>0.73836726227726668</v>
          </cell>
          <cell r="P98">
            <v>0.73836726227726668</v>
          </cell>
          <cell r="Q98">
            <v>0.73836726227726668</v>
          </cell>
          <cell r="R98">
            <v>0.73836726227726668</v>
          </cell>
          <cell r="S98">
            <v>0.73836726227726668</v>
          </cell>
          <cell r="T98">
            <v>0.73836726227726668</v>
          </cell>
          <cell r="U98">
            <v>0.73836726227726668</v>
          </cell>
          <cell r="V98">
            <v>0.73836726227726668</v>
          </cell>
          <cell r="W98">
            <v>0.73836726227726668</v>
          </cell>
          <cell r="X98">
            <v>0.73836726227726668</v>
          </cell>
          <cell r="Y98">
            <v>0.73836726227726668</v>
          </cell>
          <cell r="Z98">
            <v>0.73836726227726668</v>
          </cell>
          <cell r="AA98">
            <v>0.73836726227726668</v>
          </cell>
          <cell r="AB98">
            <v>0.73836726227726668</v>
          </cell>
          <cell r="AC98">
            <v>0.73836726227726668</v>
          </cell>
          <cell r="AD98">
            <v>0.73836726227726668</v>
          </cell>
          <cell r="AE98">
            <v>0.73836726227726668</v>
          </cell>
          <cell r="AF98">
            <v>0.73836726227726668</v>
          </cell>
          <cell r="AG98">
            <v>0.73836726227726668</v>
          </cell>
          <cell r="AH98">
            <v>0.73836726227726668</v>
          </cell>
          <cell r="AI98">
            <v>0.73836726227726668</v>
          </cell>
          <cell r="AJ98">
            <v>0.73836726227726668</v>
          </cell>
          <cell r="AK98">
            <v>0.73836726227726668</v>
          </cell>
          <cell r="AL98">
            <v>0.73836726227726668</v>
          </cell>
          <cell r="AM98">
            <v>0.73836726227726668</v>
          </cell>
          <cell r="AN98">
            <v>0.73836726227726668</v>
          </cell>
          <cell r="AO98">
            <v>0.73836726227726668</v>
          </cell>
          <cell r="AP98">
            <v>0.73836726227726668</v>
          </cell>
          <cell r="AQ98">
            <v>0.73836726227726668</v>
          </cell>
          <cell r="AR98">
            <v>0.73836726227726668</v>
          </cell>
          <cell r="AS98">
            <v>0.73836726227726668</v>
          </cell>
          <cell r="AT98">
            <v>0.73836726227726668</v>
          </cell>
        </row>
        <row r="99">
          <cell r="B99">
            <v>0.46483977352348166</v>
          </cell>
          <cell r="C99">
            <v>0.51237997892529552</v>
          </cell>
          <cell r="D99">
            <v>0.55715389003335813</v>
          </cell>
          <cell r="E99">
            <v>0.59888490809927097</v>
          </cell>
          <cell r="F99">
            <v>0.63685993060335877</v>
          </cell>
          <cell r="G99">
            <v>0.6704607194748452</v>
          </cell>
          <cell r="H99">
            <v>0.69871774169526657</v>
          </cell>
          <cell r="I99">
            <v>0.72070351849255765</v>
          </cell>
          <cell r="J99">
            <v>0.73527761236626232</v>
          </cell>
          <cell r="K99">
            <v>0.74116045754784732</v>
          </cell>
          <cell r="L99">
            <v>0.74116045754784732</v>
          </cell>
          <cell r="M99">
            <v>0.74116045754784732</v>
          </cell>
          <cell r="N99">
            <v>0.74116045754784732</v>
          </cell>
          <cell r="O99">
            <v>0.74116045754784732</v>
          </cell>
          <cell r="P99">
            <v>0.74116045754784732</v>
          </cell>
          <cell r="Q99">
            <v>0.74116045754784732</v>
          </cell>
          <cell r="R99">
            <v>0.74116045754784732</v>
          </cell>
          <cell r="S99">
            <v>0.74116045754784732</v>
          </cell>
          <cell r="T99">
            <v>0.74116045754784732</v>
          </cell>
          <cell r="U99">
            <v>0.74116045754784732</v>
          </cell>
          <cell r="V99">
            <v>0.74116045754784732</v>
          </cell>
          <cell r="W99">
            <v>0.74116045754784732</v>
          </cell>
          <cell r="X99">
            <v>0.74116045754784732</v>
          </cell>
          <cell r="Y99">
            <v>0.74116045754784732</v>
          </cell>
          <cell r="Z99">
            <v>0.74116045754784732</v>
          </cell>
          <cell r="AA99">
            <v>0.74116045754784732</v>
          </cell>
          <cell r="AB99">
            <v>0.74116045754784732</v>
          </cell>
          <cell r="AC99">
            <v>0.74116045754784732</v>
          </cell>
          <cell r="AD99">
            <v>0.74116045754784732</v>
          </cell>
          <cell r="AE99">
            <v>0.74116045754784732</v>
          </cell>
          <cell r="AF99">
            <v>0.74116045754784732</v>
          </cell>
          <cell r="AG99">
            <v>0.74116045754784732</v>
          </cell>
          <cell r="AH99">
            <v>0.74116045754784732</v>
          </cell>
          <cell r="AI99">
            <v>0.74116045754784732</v>
          </cell>
          <cell r="AJ99">
            <v>0.74116045754784732</v>
          </cell>
          <cell r="AK99">
            <v>0.74116045754784732</v>
          </cell>
          <cell r="AL99">
            <v>0.74116045754784732</v>
          </cell>
          <cell r="AM99">
            <v>0.74116045754784732</v>
          </cell>
          <cell r="AN99">
            <v>0.74116045754784732</v>
          </cell>
          <cell r="AO99">
            <v>0.74116045754784732</v>
          </cell>
          <cell r="AP99">
            <v>0.74116045754784732</v>
          </cell>
          <cell r="AQ99">
            <v>0.74116045754784732</v>
          </cell>
          <cell r="AR99">
            <v>0.74116045754784732</v>
          </cell>
          <cell r="AS99">
            <v>0.74116045754784732</v>
          </cell>
          <cell r="AT99">
            <v>0.74116045754784732</v>
          </cell>
        </row>
        <row r="100">
          <cell r="B100">
            <v>0.4675782002593451</v>
          </cell>
          <cell r="C100">
            <v>0.51511840566115896</v>
          </cell>
          <cell r="D100">
            <v>0.55989231676922158</v>
          </cell>
          <cell r="E100">
            <v>0.60162333483513453</v>
          </cell>
          <cell r="F100">
            <v>0.63959835733922221</v>
          </cell>
          <cell r="G100">
            <v>0.67319914621070864</v>
          </cell>
          <cell r="H100">
            <v>0.70145616843113012</v>
          </cell>
          <cell r="I100">
            <v>0.72344194522842109</v>
          </cell>
          <cell r="J100">
            <v>0.73801603910212588</v>
          </cell>
          <cell r="K100">
            <v>0.74389888428371098</v>
          </cell>
          <cell r="L100">
            <v>0.74389888428371098</v>
          </cell>
          <cell r="M100">
            <v>0.74389888428371098</v>
          </cell>
          <cell r="N100">
            <v>0.74389888428371098</v>
          </cell>
          <cell r="O100">
            <v>0.74389888428371098</v>
          </cell>
          <cell r="P100">
            <v>0.74389888428371098</v>
          </cell>
          <cell r="Q100">
            <v>0.74389888428371098</v>
          </cell>
          <cell r="R100">
            <v>0.74389888428371098</v>
          </cell>
          <cell r="S100">
            <v>0.74389888428371098</v>
          </cell>
          <cell r="T100">
            <v>0.74389888428371098</v>
          </cell>
          <cell r="U100">
            <v>0.74389888428371098</v>
          </cell>
          <cell r="V100">
            <v>0.74389888428371098</v>
          </cell>
          <cell r="W100">
            <v>0.74389888428371098</v>
          </cell>
          <cell r="X100">
            <v>0.74389888428371098</v>
          </cell>
          <cell r="Y100">
            <v>0.74389888428371098</v>
          </cell>
          <cell r="Z100">
            <v>0.74389888428371098</v>
          </cell>
          <cell r="AA100">
            <v>0.74389888428371098</v>
          </cell>
          <cell r="AB100">
            <v>0.74389888428371098</v>
          </cell>
          <cell r="AC100">
            <v>0.74389888428371098</v>
          </cell>
          <cell r="AD100">
            <v>0.74389888428371098</v>
          </cell>
          <cell r="AE100">
            <v>0.74389888428371098</v>
          </cell>
          <cell r="AF100">
            <v>0.74389888428371098</v>
          </cell>
          <cell r="AG100">
            <v>0.74389888428371098</v>
          </cell>
          <cell r="AH100">
            <v>0.74389888428371098</v>
          </cell>
          <cell r="AI100">
            <v>0.74389888428371098</v>
          </cell>
          <cell r="AJ100">
            <v>0.74389888428371098</v>
          </cell>
          <cell r="AK100">
            <v>0.74389888428371098</v>
          </cell>
          <cell r="AL100">
            <v>0.74389888428371098</v>
          </cell>
          <cell r="AM100">
            <v>0.74389888428371098</v>
          </cell>
          <cell r="AN100">
            <v>0.74389888428371098</v>
          </cell>
          <cell r="AO100">
            <v>0.74389888428371098</v>
          </cell>
          <cell r="AP100">
            <v>0.74389888428371098</v>
          </cell>
          <cell r="AQ100">
            <v>0.74389888428371098</v>
          </cell>
          <cell r="AR100">
            <v>0.74389888428371098</v>
          </cell>
          <cell r="AS100">
            <v>0.74389888428371098</v>
          </cell>
          <cell r="AT100">
            <v>0.74389888428371098</v>
          </cell>
        </row>
        <row r="101">
          <cell r="B101">
            <v>0.47026293235332894</v>
          </cell>
          <cell r="C101">
            <v>0.51780313775514275</v>
          </cell>
          <cell r="D101">
            <v>0.56257704886320536</v>
          </cell>
          <cell r="E101">
            <v>0.60430806692911831</v>
          </cell>
          <cell r="F101">
            <v>0.64228308943320611</v>
          </cell>
          <cell r="G101">
            <v>0.67588387830469254</v>
          </cell>
          <cell r="H101">
            <v>0.70414090052511391</v>
          </cell>
          <cell r="I101">
            <v>0.72612667732240499</v>
          </cell>
          <cell r="J101">
            <v>0.74070077119610966</v>
          </cell>
          <cell r="K101">
            <v>0.74658361637769466</v>
          </cell>
          <cell r="L101">
            <v>0.74658361637769466</v>
          </cell>
          <cell r="M101">
            <v>0.74658361637769466</v>
          </cell>
          <cell r="N101">
            <v>0.74658361637769466</v>
          </cell>
          <cell r="O101">
            <v>0.74658361637769466</v>
          </cell>
          <cell r="P101">
            <v>0.74658361637769466</v>
          </cell>
          <cell r="Q101">
            <v>0.74658361637769466</v>
          </cell>
          <cell r="R101">
            <v>0.74658361637769466</v>
          </cell>
          <cell r="S101">
            <v>0.74658361637769466</v>
          </cell>
          <cell r="T101">
            <v>0.74658361637769466</v>
          </cell>
          <cell r="U101">
            <v>0.74658361637769466</v>
          </cell>
          <cell r="V101">
            <v>0.74658361637769466</v>
          </cell>
          <cell r="W101">
            <v>0.74658361637769466</v>
          </cell>
          <cell r="X101">
            <v>0.74658361637769466</v>
          </cell>
          <cell r="Y101">
            <v>0.74658361637769466</v>
          </cell>
          <cell r="Z101">
            <v>0.74658361637769466</v>
          </cell>
          <cell r="AA101">
            <v>0.74658361637769466</v>
          </cell>
          <cell r="AB101">
            <v>0.74658361637769466</v>
          </cell>
          <cell r="AC101">
            <v>0.74658361637769466</v>
          </cell>
          <cell r="AD101">
            <v>0.74658361637769466</v>
          </cell>
          <cell r="AE101">
            <v>0.74658361637769466</v>
          </cell>
          <cell r="AF101">
            <v>0.74658361637769466</v>
          </cell>
          <cell r="AG101">
            <v>0.74658361637769466</v>
          </cell>
          <cell r="AH101">
            <v>0.74658361637769466</v>
          </cell>
          <cell r="AI101">
            <v>0.74658361637769466</v>
          </cell>
          <cell r="AJ101">
            <v>0.74658361637769466</v>
          </cell>
          <cell r="AK101">
            <v>0.74658361637769466</v>
          </cell>
          <cell r="AL101">
            <v>0.74658361637769466</v>
          </cell>
          <cell r="AM101">
            <v>0.74658361637769466</v>
          </cell>
          <cell r="AN101">
            <v>0.74658361637769466</v>
          </cell>
          <cell r="AO101">
            <v>0.74658361637769466</v>
          </cell>
          <cell r="AP101">
            <v>0.74658361637769466</v>
          </cell>
          <cell r="AQ101">
            <v>0.74658361637769466</v>
          </cell>
          <cell r="AR101">
            <v>0.74658361637769466</v>
          </cell>
          <cell r="AS101">
            <v>0.74658361637769466</v>
          </cell>
          <cell r="AT101">
            <v>0.74658361637769466</v>
          </cell>
        </row>
        <row r="102">
          <cell r="B102">
            <v>0.47289502264154837</v>
          </cell>
          <cell r="C102">
            <v>0.52043522804336217</v>
          </cell>
          <cell r="D102">
            <v>0.5652091391514249</v>
          </cell>
          <cell r="E102">
            <v>0.60694015721733774</v>
          </cell>
          <cell r="F102">
            <v>0.64491517972142554</v>
          </cell>
          <cell r="G102">
            <v>0.67851596859291197</v>
          </cell>
          <cell r="H102">
            <v>0.70677299081333345</v>
          </cell>
          <cell r="I102">
            <v>0.72875876761062441</v>
          </cell>
          <cell r="J102">
            <v>0.7433328614843292</v>
          </cell>
          <cell r="K102">
            <v>0.7492157066659143</v>
          </cell>
          <cell r="L102">
            <v>0.7492157066659143</v>
          </cell>
          <cell r="M102">
            <v>0.7492157066659143</v>
          </cell>
          <cell r="N102">
            <v>0.7492157066659143</v>
          </cell>
          <cell r="O102">
            <v>0.7492157066659143</v>
          </cell>
          <cell r="P102">
            <v>0.7492157066659143</v>
          </cell>
          <cell r="Q102">
            <v>0.7492157066659143</v>
          </cell>
          <cell r="R102">
            <v>0.7492157066659143</v>
          </cell>
          <cell r="S102">
            <v>0.7492157066659143</v>
          </cell>
          <cell r="T102">
            <v>0.7492157066659143</v>
          </cell>
          <cell r="U102">
            <v>0.7492157066659143</v>
          </cell>
          <cell r="V102">
            <v>0.7492157066659143</v>
          </cell>
          <cell r="W102">
            <v>0.7492157066659143</v>
          </cell>
          <cell r="X102">
            <v>0.7492157066659143</v>
          </cell>
          <cell r="Y102">
            <v>0.7492157066659143</v>
          </cell>
          <cell r="Z102">
            <v>0.7492157066659143</v>
          </cell>
          <cell r="AA102">
            <v>0.7492157066659143</v>
          </cell>
          <cell r="AB102">
            <v>0.7492157066659143</v>
          </cell>
          <cell r="AC102">
            <v>0.7492157066659143</v>
          </cell>
          <cell r="AD102">
            <v>0.7492157066659143</v>
          </cell>
          <cell r="AE102">
            <v>0.7492157066659143</v>
          </cell>
          <cell r="AF102">
            <v>0.7492157066659143</v>
          </cell>
          <cell r="AG102">
            <v>0.7492157066659143</v>
          </cell>
          <cell r="AH102">
            <v>0.7492157066659143</v>
          </cell>
          <cell r="AI102">
            <v>0.7492157066659143</v>
          </cell>
          <cell r="AJ102">
            <v>0.7492157066659143</v>
          </cell>
          <cell r="AK102">
            <v>0.7492157066659143</v>
          </cell>
          <cell r="AL102">
            <v>0.7492157066659143</v>
          </cell>
          <cell r="AM102">
            <v>0.7492157066659143</v>
          </cell>
          <cell r="AN102">
            <v>0.7492157066659143</v>
          </cell>
          <cell r="AO102">
            <v>0.7492157066659143</v>
          </cell>
          <cell r="AP102">
            <v>0.7492157066659143</v>
          </cell>
          <cell r="AQ102">
            <v>0.7492157066659143</v>
          </cell>
          <cell r="AR102">
            <v>0.7492157066659143</v>
          </cell>
          <cell r="AS102">
            <v>0.7492157066659143</v>
          </cell>
          <cell r="AT102">
            <v>0.7492157066659143</v>
          </cell>
        </row>
        <row r="103">
          <cell r="B103">
            <v>0.47547550331627336</v>
          </cell>
          <cell r="C103">
            <v>0.52301570871808722</v>
          </cell>
          <cell r="D103">
            <v>0.56778961982614973</v>
          </cell>
          <cell r="E103">
            <v>0.60952063789206279</v>
          </cell>
          <cell r="F103">
            <v>0.64749566039615047</v>
          </cell>
          <cell r="G103">
            <v>0.68109644926763691</v>
          </cell>
          <cell r="H103">
            <v>0.70935347148805838</v>
          </cell>
          <cell r="I103">
            <v>0.73133924828534946</v>
          </cell>
          <cell r="J103">
            <v>0.74591334215905414</v>
          </cell>
          <cell r="K103">
            <v>0.75179618734063924</v>
          </cell>
          <cell r="L103">
            <v>0.75179618734063924</v>
          </cell>
          <cell r="M103">
            <v>0.75179618734063924</v>
          </cell>
          <cell r="N103">
            <v>0.75179618734063924</v>
          </cell>
          <cell r="O103">
            <v>0.75179618734063924</v>
          </cell>
          <cell r="P103">
            <v>0.75179618734063924</v>
          </cell>
          <cell r="Q103">
            <v>0.75179618734063924</v>
          </cell>
          <cell r="R103">
            <v>0.75179618734063924</v>
          </cell>
          <cell r="S103">
            <v>0.75179618734063924</v>
          </cell>
          <cell r="T103">
            <v>0.75179618734063924</v>
          </cell>
          <cell r="U103">
            <v>0.75179618734063924</v>
          </cell>
          <cell r="V103">
            <v>0.75179618734063924</v>
          </cell>
          <cell r="W103">
            <v>0.75179618734063924</v>
          </cell>
          <cell r="X103">
            <v>0.75179618734063924</v>
          </cell>
          <cell r="Y103">
            <v>0.75179618734063924</v>
          </cell>
          <cell r="Z103">
            <v>0.75179618734063924</v>
          </cell>
          <cell r="AA103">
            <v>0.75179618734063924</v>
          </cell>
          <cell r="AB103">
            <v>0.75179618734063924</v>
          </cell>
          <cell r="AC103">
            <v>0.75179618734063924</v>
          </cell>
          <cell r="AD103">
            <v>0.75179618734063924</v>
          </cell>
          <cell r="AE103">
            <v>0.75179618734063924</v>
          </cell>
          <cell r="AF103">
            <v>0.75179618734063924</v>
          </cell>
          <cell r="AG103">
            <v>0.75179618734063924</v>
          </cell>
          <cell r="AH103">
            <v>0.75179618734063924</v>
          </cell>
          <cell r="AI103">
            <v>0.75179618734063924</v>
          </cell>
          <cell r="AJ103">
            <v>0.75179618734063924</v>
          </cell>
          <cell r="AK103">
            <v>0.75179618734063924</v>
          </cell>
          <cell r="AL103">
            <v>0.75179618734063924</v>
          </cell>
          <cell r="AM103">
            <v>0.75179618734063924</v>
          </cell>
          <cell r="AN103">
            <v>0.75179618734063924</v>
          </cell>
          <cell r="AO103">
            <v>0.75179618734063924</v>
          </cell>
          <cell r="AP103">
            <v>0.75179618734063924</v>
          </cell>
          <cell r="AQ103">
            <v>0.75179618734063924</v>
          </cell>
          <cell r="AR103">
            <v>0.75179618734063924</v>
          </cell>
          <cell r="AS103">
            <v>0.75179618734063924</v>
          </cell>
          <cell r="AT103">
            <v>0.75179618734063924</v>
          </cell>
        </row>
        <row r="104">
          <cell r="B104">
            <v>0.47800538633070955</v>
          </cell>
          <cell r="C104">
            <v>0.52554559173252335</v>
          </cell>
          <cell r="D104">
            <v>0.57031950284058597</v>
          </cell>
          <cell r="E104">
            <v>0.61205052090649892</v>
          </cell>
          <cell r="F104">
            <v>0.65002554341058671</v>
          </cell>
          <cell r="G104">
            <v>0.68362633228207315</v>
          </cell>
          <cell r="H104">
            <v>0.71188335450249451</v>
          </cell>
          <cell r="I104">
            <v>0.73386913129978559</v>
          </cell>
          <cell r="J104">
            <v>0.74844322517349038</v>
          </cell>
          <cell r="K104">
            <v>0.75432607035507526</v>
          </cell>
          <cell r="L104">
            <v>0.75432607035507526</v>
          </cell>
          <cell r="M104">
            <v>0.75432607035507526</v>
          </cell>
          <cell r="N104">
            <v>0.75432607035507526</v>
          </cell>
          <cell r="O104">
            <v>0.75432607035507526</v>
          </cell>
          <cell r="P104">
            <v>0.75432607035507526</v>
          </cell>
          <cell r="Q104">
            <v>0.75432607035507526</v>
          </cell>
          <cell r="R104">
            <v>0.75432607035507526</v>
          </cell>
          <cell r="S104">
            <v>0.75432607035507526</v>
          </cell>
          <cell r="T104">
            <v>0.75432607035507526</v>
          </cell>
          <cell r="U104">
            <v>0.75432607035507526</v>
          </cell>
          <cell r="V104">
            <v>0.75432607035507526</v>
          </cell>
          <cell r="W104">
            <v>0.75432607035507526</v>
          </cell>
          <cell r="X104">
            <v>0.75432607035507526</v>
          </cell>
          <cell r="Y104">
            <v>0.75432607035507526</v>
          </cell>
          <cell r="Z104">
            <v>0.75432607035507526</v>
          </cell>
          <cell r="AA104">
            <v>0.75432607035507526</v>
          </cell>
          <cell r="AB104">
            <v>0.75432607035507526</v>
          </cell>
          <cell r="AC104">
            <v>0.75432607035507526</v>
          </cell>
          <cell r="AD104">
            <v>0.75432607035507526</v>
          </cell>
          <cell r="AE104">
            <v>0.75432607035507526</v>
          </cell>
          <cell r="AF104">
            <v>0.75432607035507526</v>
          </cell>
          <cell r="AG104">
            <v>0.75432607035507526</v>
          </cell>
          <cell r="AH104">
            <v>0.75432607035507526</v>
          </cell>
          <cell r="AI104">
            <v>0.75432607035507526</v>
          </cell>
          <cell r="AJ104">
            <v>0.75432607035507526</v>
          </cell>
          <cell r="AK104">
            <v>0.75432607035507526</v>
          </cell>
          <cell r="AL104">
            <v>0.75432607035507526</v>
          </cell>
          <cell r="AM104">
            <v>0.75432607035507526</v>
          </cell>
          <cell r="AN104">
            <v>0.75432607035507526</v>
          </cell>
          <cell r="AO104">
            <v>0.75432607035507526</v>
          </cell>
          <cell r="AP104">
            <v>0.75432607035507526</v>
          </cell>
          <cell r="AQ104">
            <v>0.75432607035507526</v>
          </cell>
          <cell r="AR104">
            <v>0.75432607035507526</v>
          </cell>
          <cell r="AS104">
            <v>0.75432607035507526</v>
          </cell>
          <cell r="AT104">
            <v>0.75432607035507526</v>
          </cell>
        </row>
        <row r="105">
          <cell r="B105">
            <v>0.48048566379584301</v>
          </cell>
          <cell r="C105">
            <v>0.52802586919765682</v>
          </cell>
          <cell r="D105">
            <v>0.57279978030571954</v>
          </cell>
          <cell r="E105">
            <v>0.6145307983716326</v>
          </cell>
          <cell r="F105">
            <v>0.65250582087572018</v>
          </cell>
          <cell r="G105">
            <v>0.68610660974720672</v>
          </cell>
          <cell r="H105">
            <v>0.7143636319676282</v>
          </cell>
          <cell r="I105">
            <v>0.73634940876491917</v>
          </cell>
          <cell r="J105">
            <v>0.75092350263862384</v>
          </cell>
          <cell r="K105">
            <v>0.75680634782020895</v>
          </cell>
          <cell r="L105">
            <v>0.75680634782020895</v>
          </cell>
          <cell r="M105">
            <v>0.75680634782020895</v>
          </cell>
          <cell r="N105">
            <v>0.75680634782020895</v>
          </cell>
          <cell r="O105">
            <v>0.75680634782020895</v>
          </cell>
          <cell r="P105">
            <v>0.75680634782020895</v>
          </cell>
          <cell r="Q105">
            <v>0.75680634782020895</v>
          </cell>
          <cell r="R105">
            <v>0.75680634782020895</v>
          </cell>
          <cell r="S105">
            <v>0.75680634782020895</v>
          </cell>
          <cell r="T105">
            <v>0.75680634782020895</v>
          </cell>
          <cell r="U105">
            <v>0.75680634782020895</v>
          </cell>
          <cell r="V105">
            <v>0.75680634782020895</v>
          </cell>
          <cell r="W105">
            <v>0.75680634782020895</v>
          </cell>
          <cell r="X105">
            <v>0.75680634782020895</v>
          </cell>
          <cell r="Y105">
            <v>0.75680634782020895</v>
          </cell>
          <cell r="Z105">
            <v>0.75680634782020895</v>
          </cell>
          <cell r="AA105">
            <v>0.75680634782020895</v>
          </cell>
          <cell r="AB105">
            <v>0.75680634782020895</v>
          </cell>
          <cell r="AC105">
            <v>0.75680634782020895</v>
          </cell>
          <cell r="AD105">
            <v>0.75680634782020895</v>
          </cell>
          <cell r="AE105">
            <v>0.75680634782020895</v>
          </cell>
          <cell r="AF105">
            <v>0.75680634782020895</v>
          </cell>
          <cell r="AG105">
            <v>0.75680634782020895</v>
          </cell>
          <cell r="AH105">
            <v>0.75680634782020895</v>
          </cell>
          <cell r="AI105">
            <v>0.75680634782020895</v>
          </cell>
          <cell r="AJ105">
            <v>0.75680634782020895</v>
          </cell>
          <cell r="AK105">
            <v>0.75680634782020895</v>
          </cell>
          <cell r="AL105">
            <v>0.75680634782020895</v>
          </cell>
          <cell r="AM105">
            <v>0.75680634782020895</v>
          </cell>
          <cell r="AN105">
            <v>0.75680634782020895</v>
          </cell>
          <cell r="AO105">
            <v>0.75680634782020895</v>
          </cell>
          <cell r="AP105">
            <v>0.75680634782020895</v>
          </cell>
          <cell r="AQ105">
            <v>0.75680634782020895</v>
          </cell>
          <cell r="AR105">
            <v>0.75680634782020895</v>
          </cell>
          <cell r="AS105">
            <v>0.75680634782020895</v>
          </cell>
          <cell r="AT105">
            <v>0.75680634782020895</v>
          </cell>
        </row>
        <row r="106">
          <cell r="B106">
            <v>0.48291730836950342</v>
          </cell>
          <cell r="C106">
            <v>0.53045751377131722</v>
          </cell>
          <cell r="D106">
            <v>0.57523142487937984</v>
          </cell>
          <cell r="E106">
            <v>0.6169624429452929</v>
          </cell>
          <cell r="F106">
            <v>0.65493746544938047</v>
          </cell>
          <cell r="G106">
            <v>0.68853825432086702</v>
          </cell>
          <cell r="H106">
            <v>0.7167952765412885</v>
          </cell>
          <cell r="I106">
            <v>0.73878105333857957</v>
          </cell>
          <cell r="J106">
            <v>0.75335514721228414</v>
          </cell>
          <cell r="K106">
            <v>0.75923799239386924</v>
          </cell>
          <cell r="L106">
            <v>0.75923799239386924</v>
          </cell>
          <cell r="M106">
            <v>0.75923799239386924</v>
          </cell>
          <cell r="N106">
            <v>0.75923799239386924</v>
          </cell>
          <cell r="O106">
            <v>0.75923799239386924</v>
          </cell>
          <cell r="P106">
            <v>0.75923799239386924</v>
          </cell>
          <cell r="Q106">
            <v>0.75923799239386924</v>
          </cell>
          <cell r="R106">
            <v>0.75923799239386924</v>
          </cell>
          <cell r="S106">
            <v>0.75923799239386924</v>
          </cell>
          <cell r="T106">
            <v>0.75923799239386924</v>
          </cell>
          <cell r="U106">
            <v>0.75923799239386924</v>
          </cell>
          <cell r="V106">
            <v>0.75923799239386924</v>
          </cell>
          <cell r="W106">
            <v>0.75923799239386924</v>
          </cell>
          <cell r="X106">
            <v>0.75923799239386924</v>
          </cell>
          <cell r="Y106">
            <v>0.75923799239386924</v>
          </cell>
          <cell r="Z106">
            <v>0.75923799239386924</v>
          </cell>
          <cell r="AA106">
            <v>0.75923799239386924</v>
          </cell>
          <cell r="AB106">
            <v>0.75923799239386924</v>
          </cell>
          <cell r="AC106">
            <v>0.75923799239386924</v>
          </cell>
          <cell r="AD106">
            <v>0.75923799239386924</v>
          </cell>
          <cell r="AE106">
            <v>0.75923799239386924</v>
          </cell>
          <cell r="AF106">
            <v>0.75923799239386924</v>
          </cell>
          <cell r="AG106">
            <v>0.75923799239386924</v>
          </cell>
          <cell r="AH106">
            <v>0.75923799239386924</v>
          </cell>
          <cell r="AI106">
            <v>0.75923799239386924</v>
          </cell>
          <cell r="AJ106">
            <v>0.75923799239386924</v>
          </cell>
          <cell r="AK106">
            <v>0.75923799239386924</v>
          </cell>
          <cell r="AL106">
            <v>0.75923799239386924</v>
          </cell>
          <cell r="AM106">
            <v>0.75923799239386924</v>
          </cell>
          <cell r="AN106">
            <v>0.75923799239386924</v>
          </cell>
          <cell r="AO106">
            <v>0.75923799239386924</v>
          </cell>
          <cell r="AP106">
            <v>0.75923799239386924</v>
          </cell>
          <cell r="AQ106">
            <v>0.75923799239386924</v>
          </cell>
          <cell r="AR106">
            <v>0.75923799239386924</v>
          </cell>
          <cell r="AS106">
            <v>0.75923799239386924</v>
          </cell>
          <cell r="AT106">
            <v>0.75923799239386924</v>
          </cell>
        </row>
      </sheetData>
      <sheetData sheetId="22"/>
      <sheetData sheetId="23"/>
      <sheetData sheetId="24">
        <row r="7">
          <cell r="B7">
            <v>1.5681158638003616E-2</v>
          </cell>
          <cell r="C7">
            <v>3.3244847185519726E-2</v>
          </cell>
          <cell r="D7">
            <v>5.5356363183885739E-2</v>
          </cell>
          <cell r="E7">
            <v>8.1722214873049814E-2</v>
          </cell>
          <cell r="F7">
            <v>0.11075147458746704</v>
          </cell>
          <cell r="G7">
            <v>0.14406194118681884</v>
          </cell>
          <cell r="H7">
            <v>0.179126355180552</v>
          </cell>
          <cell r="I7">
            <v>0.21823103644555233</v>
          </cell>
          <cell r="J7">
            <v>0.25768426224237045</v>
          </cell>
          <cell r="K7">
            <v>0.3010975049059158</v>
          </cell>
          <cell r="L7">
            <v>0.34380380666911642</v>
          </cell>
          <cell r="M7">
            <v>0.39020731132463909</v>
          </cell>
          <cell r="N7">
            <v>0.43780600959724303</v>
          </cell>
          <cell r="O7">
            <v>0.48630804366881392</v>
          </cell>
          <cell r="P7">
            <v>0.53543192406398354</v>
          </cell>
          <cell r="Q7">
            <v>0.58490652965012668</v>
          </cell>
          <cell r="R7">
            <v>0.6344711076373647</v>
          </cell>
          <cell r="S7">
            <v>0.68387527357856215</v>
          </cell>
          <cell r="T7">
            <v>0.73287901136932954</v>
          </cell>
          <cell r="U7">
            <v>0.78125267324802172</v>
          </cell>
          <cell r="V7">
            <v>0.83487648967094208</v>
          </cell>
          <cell r="W7">
            <v>0.88168450368098594</v>
          </cell>
          <cell r="X7">
            <v>0.93498695413610566</v>
          </cell>
          <cell r="Y7">
            <v>0.97944227531036354</v>
          </cell>
          <cell r="Z7">
            <v>1.0307339631300509</v>
          </cell>
          <cell r="AA7">
            <v>1.0808875711778088</v>
          </cell>
          <cell r="AB7">
            <v>1.1205455157337161</v>
          </cell>
          <cell r="AC7">
            <v>1.1674960025133838</v>
          </cell>
          <cell r="AD7">
            <v>1.212717993906242</v>
          </cell>
          <cell r="AE7">
            <v>1.2560218134339367</v>
          </cell>
          <cell r="AF7">
            <v>1.2972245930794664</v>
          </cell>
          <cell r="AG7">
            <v>1.3361507103738106</v>
          </cell>
          <cell r="AH7">
            <v>1.3726322254825618</v>
          </cell>
          <cell r="AI7">
            <v>1.4065093182925583</v>
          </cell>
          <cell r="AJ7">
            <v>1.4510780952620912</v>
          </cell>
          <cell r="AK7">
            <v>1.4806903777587825</v>
          </cell>
          <cell r="AL7">
            <v>1.5197605671002332</v>
          </cell>
          <cell r="AM7">
            <v>1.5432552900253869</v>
          </cell>
          <cell r="AN7">
            <v>1.5760774988955306</v>
          </cell>
          <cell r="AO7">
            <v>1.6055353189170904</v>
          </cell>
          <cell r="AP7">
            <v>1.6198971035370979</v>
          </cell>
          <cell r="AQ7">
            <v>1.6443748664222388</v>
          </cell>
          <cell r="AR7">
            <v>1.6787127174304528</v>
          </cell>
          <cell r="AS7">
            <v>1.6951848109535208</v>
          </cell>
          <cell r="AT7">
            <v>1.7074387061857255</v>
          </cell>
        </row>
        <row r="8">
          <cell r="B8">
            <v>3.3950058525687617E-2</v>
          </cell>
          <cell r="C8">
            <v>6.9829194915211043E-2</v>
          </cell>
          <cell r="D8">
            <v>0.11433428067877008</v>
          </cell>
          <cell r="E8">
            <v>0.16740896103674768</v>
          </cell>
          <cell r="F8">
            <v>0.2255912264473669</v>
          </cell>
          <cell r="G8">
            <v>0.29222339016355259</v>
          </cell>
          <cell r="H8">
            <v>0.36219524217857935</v>
          </cell>
          <cell r="I8">
            <v>0.44015612448171626</v>
          </cell>
          <cell r="J8">
            <v>0.51867012306787041</v>
          </cell>
          <cell r="K8">
            <v>0.60502807424632155</v>
          </cell>
          <cell r="L8">
            <v>0.68985727192330148</v>
          </cell>
          <cell r="M8">
            <v>0.7820121390149416</v>
          </cell>
          <cell r="N8">
            <v>0.87647591794526947</v>
          </cell>
          <cell r="O8">
            <v>0.97267264878875459</v>
          </cell>
          <cell r="P8">
            <v>1.0700469050045185</v>
          </cell>
          <cell r="Q8">
            <v>1.1680637934363329</v>
          </cell>
          <cell r="R8">
            <v>1.2662089543126227</v>
          </cell>
          <cell r="S8">
            <v>1.3639885612464624</v>
          </cell>
          <cell r="T8">
            <v>1.4609293212355785</v>
          </cell>
          <cell r="U8">
            <v>1.5622846024838457</v>
          </cell>
          <cell r="V8">
            <v>1.6626509282908377</v>
          </cell>
          <cell r="W8">
            <v>1.7551162641957219</v>
          </cell>
          <cell r="X8">
            <v>1.8604784970324053</v>
          </cell>
          <cell r="Y8">
            <v>1.9482080832010273</v>
          </cell>
          <cell r="Z8">
            <v>2.0495101149806296</v>
          </cell>
          <cell r="AA8">
            <v>2.1485199560359045</v>
          </cell>
          <cell r="AB8">
            <v>2.2356766301899902</v>
          </cell>
          <cell r="AC8">
            <v>2.3192431204624877</v>
          </cell>
          <cell r="AD8">
            <v>2.4083833780790789</v>
          </cell>
          <cell r="AE8">
            <v>2.493692433946233</v>
          </cell>
          <cell r="AF8">
            <v>2.5748097117636228</v>
          </cell>
          <cell r="AG8">
            <v>2.6513890528199249</v>
          </cell>
          <cell r="AH8">
            <v>2.7230995815957577</v>
          </cell>
          <cell r="AI8">
            <v>2.8014862929527582</v>
          </cell>
          <cell r="AJ8">
            <v>2.8773370464066987</v>
          </cell>
          <cell r="AK8">
            <v>2.9353687298060183</v>
          </cell>
          <cell r="AL8">
            <v>3.01212938182121</v>
          </cell>
          <cell r="AM8">
            <v>3.0703528958136825</v>
          </cell>
          <cell r="AN8">
            <v>3.122334422025792</v>
          </cell>
          <cell r="AO8">
            <v>3.1799799512765623</v>
          </cell>
          <cell r="AP8">
            <v>3.2212557465540348</v>
          </cell>
          <cell r="AQ8">
            <v>3.2689651943280467</v>
          </cell>
          <cell r="AR8">
            <v>3.3226822250598587</v>
          </cell>
          <cell r="AS8">
            <v>3.3545245634833067</v>
          </cell>
          <cell r="AT8">
            <v>3.3813982220540839</v>
          </cell>
        </row>
        <row r="9">
          <cell r="B9">
            <v>5.5067889863916225E-2</v>
          </cell>
          <cell r="C9">
            <v>0.10955241421884943</v>
          </cell>
          <cell r="D9">
            <v>0.17693622140251716</v>
          </cell>
          <cell r="E9">
            <v>0.25702527526180857</v>
          </cell>
          <cell r="F9">
            <v>0.34445236093043119</v>
          </cell>
          <cell r="G9">
            <v>0.44438993596067722</v>
          </cell>
          <cell r="H9">
            <v>0.54909017593820642</v>
          </cell>
          <cell r="I9">
            <v>0.6637686047294642</v>
          </cell>
          <cell r="J9">
            <v>0.78280908047062669</v>
          </cell>
          <cell r="K9">
            <v>0.91163246097861206</v>
          </cell>
          <cell r="L9">
            <v>1.0379951756851797</v>
          </cell>
          <cell r="M9">
            <v>1.1752454566699999</v>
          </cell>
          <cell r="N9">
            <v>1.3158400265491652</v>
          </cell>
          <cell r="O9">
            <v>1.4589263870647584</v>
          </cell>
          <cell r="P9">
            <v>1.6036825390708724</v>
          </cell>
          <cell r="Q9">
            <v>1.7493169825336103</v>
          </cell>
          <cell r="R9">
            <v>1.8950687165310887</v>
          </cell>
          <cell r="S9">
            <v>2.0402072392534309</v>
          </cell>
          <cell r="T9">
            <v>2.1840325480027754</v>
          </cell>
          <cell r="U9">
            <v>2.3372430224889862</v>
          </cell>
          <cell r="V9">
            <v>2.4832382562812296</v>
          </cell>
          <cell r="W9">
            <v>2.6202297417969178</v>
          </cell>
          <cell r="X9">
            <v>2.7764296398778354</v>
          </cell>
          <cell r="Y9">
            <v>2.9142268559525961</v>
          </cell>
          <cell r="Z9">
            <v>3.0563293076778151</v>
          </cell>
          <cell r="AA9">
            <v>3.2029228570309942</v>
          </cell>
          <cell r="AB9">
            <v>3.3362963648848356</v>
          </cell>
          <cell r="AC9">
            <v>3.4645202133232762</v>
          </cell>
          <cell r="AD9">
            <v>3.5871025542519916</v>
          </cell>
          <cell r="AE9">
            <v>3.7131471498848976</v>
          </cell>
          <cell r="AF9">
            <v>3.8329202863002023</v>
          </cell>
          <cell r="AG9">
            <v>3.9560649075985754</v>
          </cell>
          <cell r="AH9">
            <v>4.061968387738168</v>
          </cell>
          <cell r="AI9">
            <v>4.1731299997756137</v>
          </cell>
          <cell r="AJ9">
            <v>4.2790681716878165</v>
          </cell>
          <cell r="AK9">
            <v>4.3763042839051964</v>
          </cell>
          <cell r="AL9">
            <v>4.4774650664847284</v>
          </cell>
          <cell r="AM9">
            <v>4.5691016834472675</v>
          </cell>
          <cell r="AN9">
            <v>4.6513690784161268</v>
          </cell>
          <cell r="AO9">
            <v>4.7237964390945244</v>
          </cell>
          <cell r="AP9">
            <v>4.7907534679071704</v>
          </cell>
          <cell r="AQ9">
            <v>4.8605116157555317</v>
          </cell>
          <cell r="AR9">
            <v>4.9324805343899918</v>
          </cell>
          <cell r="AS9">
            <v>4.9917037555184693</v>
          </cell>
          <cell r="AT9">
            <v>5.0225350023171806</v>
          </cell>
        </row>
        <row r="10">
          <cell r="B10">
            <v>7.9223540431869632E-2</v>
          </cell>
          <cell r="C10">
            <v>0.15280814171185195</v>
          </cell>
          <cell r="D10">
            <v>0.24370203928275394</v>
          </cell>
          <cell r="E10">
            <v>0.3505301283117121</v>
          </cell>
          <cell r="F10">
            <v>0.46726353814054861</v>
          </cell>
          <cell r="G10">
            <v>0.60046415695784061</v>
          </cell>
          <cell r="H10">
            <v>0.73969297798188904</v>
          </cell>
          <cell r="I10">
            <v>0.8907759626067886</v>
          </cell>
          <cell r="J10">
            <v>1.0499531488648151</v>
          </cell>
          <cell r="K10">
            <v>1.2184944609855912</v>
          </cell>
          <cell r="L10">
            <v>1.3880545361632857</v>
          </cell>
          <cell r="M10">
            <v>1.5697411806047874</v>
          </cell>
          <cell r="N10">
            <v>1.7557321846572933</v>
          </cell>
          <cell r="O10">
            <v>1.9449058881149288</v>
          </cell>
          <cell r="P10">
            <v>2.1361809002047711</v>
          </cell>
          <cell r="Q10">
            <v>2.3285160995868477</v>
          </cell>
          <cell r="R10">
            <v>2.5209106343541414</v>
          </cell>
          <cell r="S10">
            <v>2.7124039220325811</v>
          </cell>
          <cell r="T10">
            <v>2.9020756495810534</v>
          </cell>
          <cell r="U10">
            <v>3.1060303267120211</v>
          </cell>
          <cell r="V10">
            <v>3.2965587918168859</v>
          </cell>
          <cell r="W10">
            <v>3.4841351902423181</v>
          </cell>
          <cell r="X10">
            <v>3.6828005663703411</v>
          </cell>
          <cell r="Y10">
            <v>3.8694399195662603</v>
          </cell>
          <cell r="Z10">
            <v>4.0511971363517238</v>
          </cell>
          <cell r="AA10">
            <v>4.2441264467482505</v>
          </cell>
          <cell r="AB10">
            <v>4.4224606689453294</v>
          </cell>
          <cell r="AC10">
            <v>4.5940827120871779</v>
          </cell>
          <cell r="AD10">
            <v>4.7583191272279759</v>
          </cell>
          <cell r="AE10">
            <v>4.9240983596948578</v>
          </cell>
          <cell r="AF10">
            <v>5.0815180745204609</v>
          </cell>
          <cell r="AG10">
            <v>5.240059702477593</v>
          </cell>
          <cell r="AH10">
            <v>5.3789566237907396</v>
          </cell>
          <cell r="AI10">
            <v>5.5217005285293235</v>
          </cell>
          <cell r="AJ10">
            <v>5.6681752429037076</v>
          </cell>
          <cell r="AK10">
            <v>5.7916621137718654</v>
          </cell>
          <cell r="AL10">
            <v>5.9279538266329297</v>
          </cell>
          <cell r="AM10">
            <v>6.0398938978739656</v>
          </cell>
          <cell r="AN10">
            <v>6.1512013952308742</v>
          </cell>
          <cell r="AO10">
            <v>6.2504699925973348</v>
          </cell>
          <cell r="AP10">
            <v>6.3418979732302816</v>
          </cell>
          <cell r="AQ10">
            <v>6.4325149127001549</v>
          </cell>
          <cell r="AR10">
            <v>6.5215720872925607</v>
          </cell>
          <cell r="AS10">
            <v>6.5939682876419514</v>
          </cell>
          <cell r="AT10">
            <v>6.6314926300260977</v>
          </cell>
        </row>
        <row r="11">
          <cell r="B11">
            <v>0.10619745088591095</v>
          </cell>
          <cell r="C11">
            <v>0.1996756619351511</v>
          </cell>
          <cell r="D11">
            <v>0.31410381419402683</v>
          </cell>
          <cell r="E11">
            <v>0.44787686556025125</v>
          </cell>
          <cell r="F11">
            <v>0.59394935194175402</v>
          </cell>
          <cell r="G11">
            <v>0.75902983291528903</v>
          </cell>
          <cell r="H11">
            <v>0.93388404814216652</v>
          </cell>
          <cell r="I11">
            <v>1.1210433818820182</v>
          </cell>
          <cell r="J11">
            <v>1.3199550389379846</v>
          </cell>
          <cell r="K11">
            <v>1.5276990049372272</v>
          </cell>
          <cell r="L11">
            <v>1.7398747121003681</v>
          </cell>
          <cell r="M11">
            <v>1.9653362384352575</v>
          </cell>
          <cell r="N11">
            <v>2.1959898270295741</v>
          </cell>
          <cell r="O11">
            <v>2.4304518491639455</v>
          </cell>
          <cell r="P11">
            <v>2.6673885242979702</v>
          </cell>
          <cell r="Q11">
            <v>2.9055159200702185</v>
          </cell>
          <cell r="R11">
            <v>3.1435999522982345</v>
          </cell>
          <cell r="S11">
            <v>3.380456384978531</v>
          </cell>
          <cell r="T11">
            <v>3.6149508302865971</v>
          </cell>
          <cell r="U11">
            <v>3.868554212117957</v>
          </cell>
          <cell r="V11">
            <v>4.1025381114458774</v>
          </cell>
          <cell r="W11">
            <v>4.3395364088966719</v>
          </cell>
          <cell r="X11">
            <v>4.5795564945005829</v>
          </cell>
          <cell r="Y11">
            <v>4.8138343227989413</v>
          </cell>
          <cell r="Z11">
            <v>5.0422150309560632</v>
          </cell>
          <cell r="AA11">
            <v>5.2721652137682513</v>
          </cell>
          <cell r="AB11">
            <v>5.4942294823327593</v>
          </cell>
          <cell r="AC11">
            <v>5.7080170416252152</v>
          </cell>
          <cell r="AD11">
            <v>5.912677801955474</v>
          </cell>
          <cell r="AE11">
            <v>6.1169697932641434</v>
          </cell>
          <cell r="AF11">
            <v>6.3108268943556212</v>
          </cell>
          <cell r="AG11">
            <v>6.503573782733242</v>
          </cell>
          <cell r="AH11">
            <v>6.6742945221112757</v>
          </cell>
          <cell r="AI11">
            <v>6.8587297878063991</v>
          </cell>
          <cell r="AJ11">
            <v>7.0331353989096401</v>
          </cell>
          <cell r="AK11">
            <v>7.1817671167142754</v>
          </cell>
          <cell r="AL11">
            <v>7.3519064173978661</v>
          </cell>
          <cell r="AM11">
            <v>7.4947941099815765</v>
          </cell>
          <cell r="AN11">
            <v>7.6222559485051864</v>
          </cell>
          <cell r="AO11">
            <v>7.7471742487387321</v>
          </cell>
          <cell r="AP11">
            <v>7.8619056305927799</v>
          </cell>
          <cell r="AQ11">
            <v>7.9722640688705146</v>
          </cell>
          <cell r="AR11">
            <v>8.0773481005120331</v>
          </cell>
          <cell r="AS11">
            <v>8.1744407892691751</v>
          </cell>
          <cell r="AT11">
            <v>8.2089020689564087</v>
          </cell>
        </row>
        <row r="12">
          <cell r="B12">
            <v>0.13630833324992353</v>
          </cell>
          <cell r="C12">
            <v>0.24981362559093087</v>
          </cell>
          <cell r="D12">
            <v>0.38812214205208861</v>
          </cell>
          <cell r="E12">
            <v>0.54818788832821519</v>
          </cell>
          <cell r="F12">
            <v>0.72443069059856124</v>
          </cell>
          <cell r="G12">
            <v>0.92127009165485152</v>
          </cell>
          <cell r="H12">
            <v>1.1315426215120183</v>
          </cell>
          <cell r="I12">
            <v>1.3544359574032245</v>
          </cell>
          <cell r="J12">
            <v>1.5926683258941869</v>
          </cell>
          <cell r="K12">
            <v>1.839092705174254</v>
          </cell>
          <cell r="L12">
            <v>2.0932974961879873</v>
          </cell>
          <cell r="M12">
            <v>2.3618706300561718</v>
          </cell>
          <cell r="N12">
            <v>2.636454005248531</v>
          </cell>
          <cell r="O12">
            <v>2.915409039355207</v>
          </cell>
          <cell r="P12">
            <v>3.1971563890727852</v>
          </cell>
          <cell r="Q12">
            <v>3.480175950204293</v>
          </cell>
          <cell r="R12">
            <v>3.7630068576592013</v>
          </cell>
          <cell r="S12">
            <v>4.0442474854534218</v>
          </cell>
          <cell r="T12">
            <v>4.3225554467093135</v>
          </cell>
          <cell r="U12">
            <v>4.6247275712155771</v>
          </cell>
          <cell r="V12">
            <v>4.9011069309793447</v>
          </cell>
          <cell r="W12">
            <v>5.1863829000467723</v>
          </cell>
          <cell r="X12">
            <v>5.4666675396990945</v>
          </cell>
          <cell r="Y12">
            <v>5.7474018299439207</v>
          </cell>
          <cell r="Z12">
            <v>6.0212082061340313</v>
          </cell>
          <cell r="AA12">
            <v>6.2870778111850312</v>
          </cell>
          <cell r="AB12">
            <v>6.5516665821623956</v>
          </cell>
          <cell r="AC12">
            <v>6.8064130923412263</v>
          </cell>
          <cell r="AD12">
            <v>7.0502954562010318</v>
          </cell>
          <cell r="AE12">
            <v>7.2919060744852917</v>
          </cell>
          <cell r="AF12">
            <v>7.5210197593173094</v>
          </cell>
          <cell r="AG12">
            <v>7.7468090799182017</v>
          </cell>
          <cell r="AH12">
            <v>7.948213346001717</v>
          </cell>
          <cell r="AI12">
            <v>8.1730159261545854</v>
          </cell>
          <cell r="AJ12">
            <v>8.3742422938644658</v>
          </cell>
          <cell r="AK12">
            <v>8.55826108590154</v>
          </cell>
          <cell r="AL12">
            <v>8.7496802810068619</v>
          </cell>
          <cell r="AM12">
            <v>8.9222960594109342</v>
          </cell>
          <cell r="AN12">
            <v>9.0764387531184951</v>
          </cell>
          <cell r="AO12">
            <v>9.2143649641665224</v>
          </cell>
          <cell r="AP12">
            <v>9.3512666100213533</v>
          </cell>
          <cell r="AQ12">
            <v>9.4927258979005771</v>
          </cell>
          <cell r="AR12">
            <v>9.6127292121483379</v>
          </cell>
          <cell r="AS12">
            <v>9.7209206313577159</v>
          </cell>
          <cell r="AT12">
            <v>9.7553819110449496</v>
          </cell>
        </row>
        <row r="13">
          <cell r="B13">
            <v>0.16944390414623606</v>
          </cell>
          <cell r="C13">
            <v>0.30323174256565449</v>
          </cell>
          <cell r="D13">
            <v>0.46573126804662518</v>
          </cell>
          <cell r="E13">
            <v>0.65220178978094889</v>
          </cell>
          <cell r="F13">
            <v>0.85862507976583202</v>
          </cell>
          <cell r="G13">
            <v>1.0870812229302362</v>
          </cell>
          <cell r="H13">
            <v>1.3325470112205886</v>
          </cell>
          <cell r="I13">
            <v>1.5908188924828623</v>
          </cell>
          <cell r="J13">
            <v>1.8679476065949396</v>
          </cell>
          <cell r="K13">
            <v>2.1525239905033753</v>
          </cell>
          <cell r="L13">
            <v>2.448167200067195</v>
          </cell>
          <cell r="M13">
            <v>2.7591874813922441</v>
          </cell>
          <cell r="N13">
            <v>3.076969412916422</v>
          </cell>
          <cell r="O13">
            <v>3.3996262989896828</v>
          </cell>
          <cell r="P13">
            <v>3.7253398898600634</v>
          </cell>
          <cell r="Q13">
            <v>4.0523603816736813</v>
          </cell>
          <cell r="R13">
            <v>4.3790064164747351</v>
          </cell>
          <cell r="S13">
            <v>4.7036650822055011</v>
          </cell>
          <cell r="T13">
            <v>5.0299601284790985</v>
          </cell>
          <cell r="U13">
            <v>5.3744683838632801</v>
          </cell>
          <cell r="V13">
            <v>5.6922009867615246</v>
          </cell>
          <cell r="W13">
            <v>6.0246291046849763</v>
          </cell>
          <cell r="X13">
            <v>6.3441085794154377</v>
          </cell>
          <cell r="Y13">
            <v>6.67013877899495</v>
          </cell>
          <cell r="Z13">
            <v>6.9881957506721974</v>
          </cell>
          <cell r="AA13">
            <v>7.297086418548048</v>
          </cell>
          <cell r="AB13">
            <v>7.5948394320217094</v>
          </cell>
          <cell r="AC13">
            <v>7.8893640690336868</v>
          </cell>
          <cell r="AD13">
            <v>8.1712918696203278</v>
          </cell>
          <cell r="AE13">
            <v>8.4490542786577407</v>
          </cell>
          <cell r="AF13">
            <v>8.7122716483403853</v>
          </cell>
          <cell r="AG13">
            <v>8.9699689720194726</v>
          </cell>
          <cell r="AH13">
            <v>9.2116869709547871</v>
          </cell>
          <cell r="AI13">
            <v>9.4648226010019574</v>
          </cell>
          <cell r="AJ13">
            <v>9.6917892957062559</v>
          </cell>
          <cell r="AK13">
            <v>9.9099455010236817</v>
          </cell>
          <cell r="AL13">
            <v>10.13281963218682</v>
          </cell>
          <cell r="AM13">
            <v>10.322788594602821</v>
          </cell>
          <cell r="AN13">
            <v>10.502461765017806</v>
          </cell>
          <cell r="AO13">
            <v>10.664764824734389</v>
          </cell>
          <cell r="AP13">
            <v>10.82270812335733</v>
          </cell>
          <cell r="AQ13">
            <v>10.98171973138145</v>
          </cell>
          <cell r="AR13">
            <v>11.115644349990115</v>
          </cell>
          <cell r="AS13">
            <v>11.237077339287659</v>
          </cell>
          <cell r="AT13">
            <v>11.271538618974891</v>
          </cell>
        </row>
        <row r="14">
          <cell r="B14">
            <v>0.20542244773517179</v>
          </cell>
          <cell r="C14">
            <v>0.35993224903429827</v>
          </cell>
          <cell r="D14">
            <v>0.54689952490366178</v>
          </cell>
          <cell r="E14">
            <v>0.75985798137359728</v>
          </cell>
          <cell r="F14">
            <v>0.9964470085196826</v>
          </cell>
          <cell r="G14">
            <v>1.2563577226374518</v>
          </cell>
          <cell r="H14">
            <v>1.5350797240434575</v>
          </cell>
          <cell r="I14">
            <v>1.8300576842788903</v>
          </cell>
          <cell r="J14">
            <v>2.1456486460873818</v>
          </cell>
          <cell r="K14">
            <v>2.4678432160101105</v>
          </cell>
          <cell r="L14">
            <v>2.8043307313190153</v>
          </cell>
          <cell r="M14">
            <v>3.1571330912882503</v>
          </cell>
          <cell r="N14">
            <v>3.517384405067971</v>
          </cell>
          <cell r="O14">
            <v>3.8829565339867025</v>
          </cell>
          <cell r="P14">
            <v>4.2517988115373617</v>
          </cell>
          <cell r="Q14">
            <v>4.6219380433772601</v>
          </cell>
          <cell r="R14">
            <v>4.9914785073281012</v>
          </cell>
          <cell r="S14">
            <v>5.3586019533759783</v>
          </cell>
          <cell r="T14">
            <v>5.731863845814865</v>
          </cell>
          <cell r="U14">
            <v>6.1176996089801827</v>
          </cell>
          <cell r="V14">
            <v>6.4757609174240311</v>
          </cell>
          <cell r="W14">
            <v>6.854234275059004</v>
          </cell>
          <cell r="X14">
            <v>7.2190615447706179</v>
          </cell>
          <cell r="Y14">
            <v>7.5820459417488735</v>
          </cell>
          <cell r="Z14">
            <v>7.9432009440774927</v>
          </cell>
          <cell r="AA14">
            <v>8.2939516221679987</v>
          </cell>
          <cell r="AB14">
            <v>8.6321521808181636</v>
          </cell>
          <cell r="AC14">
            <v>8.9569663430308317</v>
          </cell>
          <cell r="AD14">
            <v>9.2757895770383652</v>
          </cell>
          <cell r="AE14">
            <v>9.5885637881883365</v>
          </cell>
          <cell r="AF14">
            <v>9.8939567668545898</v>
          </cell>
          <cell r="AG14">
            <v>10.182623700062852</v>
          </cell>
          <cell r="AH14">
            <v>10.454026936333559</v>
          </cell>
          <cell r="AI14">
            <v>10.734413668266622</v>
          </cell>
          <cell r="AJ14">
            <v>10.996889022033223</v>
          </cell>
          <cell r="AK14">
            <v>11.237145177366644</v>
          </cell>
          <cell r="AL14">
            <v>11.490282585341792</v>
          </cell>
          <cell r="AM14">
            <v>11.707682392193245</v>
          </cell>
          <cell r="AN14">
            <v>11.900743922757943</v>
          </cell>
          <cell r="AO14">
            <v>12.086307266921771</v>
          </cell>
          <cell r="AP14">
            <v>12.264220752518751</v>
          </cell>
          <cell r="AQ14">
            <v>12.43976365775386</v>
          </cell>
          <cell r="AR14">
            <v>12.598487985428809</v>
          </cell>
          <cell r="AS14">
            <v>12.723505484317013</v>
          </cell>
          <cell r="AT14">
            <v>12.757966764004246</v>
          </cell>
        </row>
        <row r="15">
          <cell r="B15">
            <v>0.24460049282719115</v>
          </cell>
          <cell r="C15">
            <v>0.42040410733192185</v>
          </cell>
          <cell r="D15">
            <v>0.63158975117957816</v>
          </cell>
          <cell r="E15">
            <v>0.87109184836428222</v>
          </cell>
          <cell r="F15">
            <v>1.1378082390970168</v>
          </cell>
          <cell r="G15">
            <v>1.4289925528883274</v>
          </cell>
          <cell r="H15">
            <v>1.740687282131036</v>
          </cell>
          <cell r="I15">
            <v>2.0720182976868164</v>
          </cell>
          <cell r="J15">
            <v>2.4235830138597301</v>
          </cell>
          <cell r="K15">
            <v>2.7849027640644879</v>
          </cell>
          <cell r="L15">
            <v>3.1616376628329097</v>
          </cell>
          <cell r="M15">
            <v>3.5555569718893545</v>
          </cell>
          <cell r="N15">
            <v>3.9575510121148798</v>
          </cell>
          <cell r="O15">
            <v>4.3652567058496112</v>
          </cell>
          <cell r="P15">
            <v>4.7763972968787618</v>
          </cell>
          <cell r="Q15">
            <v>5.1887823504326409</v>
          </cell>
          <cell r="R15">
            <v>5.6003077531866445</v>
          </cell>
          <cell r="S15">
            <v>6.0089557132612565</v>
          </cell>
          <cell r="T15">
            <v>6.4281781934557527</v>
          </cell>
          <cell r="U15">
            <v>6.8543490762821939</v>
          </cell>
          <cell r="V15">
            <v>7.2582266988609598</v>
          </cell>
          <cell r="W15">
            <v>7.6751623483173521</v>
          </cell>
          <cell r="X15">
            <v>8.0842274464375361</v>
          </cell>
          <cell r="Y15">
            <v>8.4831283858874222</v>
          </cell>
          <cell r="Z15">
            <v>8.8862511145899195</v>
          </cell>
          <cell r="AA15">
            <v>9.2777240968930563</v>
          </cell>
          <cell r="AB15">
            <v>9.6552317375770951</v>
          </cell>
          <cell r="AC15">
            <v>10.017773278158586</v>
          </cell>
          <cell r="AD15">
            <v>10.372585396964055</v>
          </cell>
          <cell r="AE15">
            <v>10.719457274064913</v>
          </cell>
          <cell r="AF15">
            <v>11.056910412237759</v>
          </cell>
          <cell r="AG15">
            <v>11.375460521639218</v>
          </cell>
          <cell r="AH15">
            <v>11.675468813454414</v>
          </cell>
          <cell r="AI15">
            <v>11.992570740819454</v>
          </cell>
          <cell r="AJ15">
            <v>12.278822215477474</v>
          </cell>
          <cell r="AK15">
            <v>12.550897536744865</v>
          </cell>
          <cell r="AL15">
            <v>12.82242440880602</v>
          </cell>
          <cell r="AM15">
            <v>13.066126731110943</v>
          </cell>
          <cell r="AN15">
            <v>13.28349919671796</v>
          </cell>
          <cell r="AO15">
            <v>13.491226635891296</v>
          </cell>
          <cell r="AP15">
            <v>13.688032571715702</v>
          </cell>
          <cell r="AQ15">
            <v>13.879052836858182</v>
          </cell>
          <cell r="AR15">
            <v>14.04970833767076</v>
          </cell>
          <cell r="AS15">
            <v>14.18078797944383</v>
          </cell>
          <cell r="AT15">
            <v>14.215249259131063</v>
          </cell>
        </row>
        <row r="16">
          <cell r="B16">
            <v>0.28704984987375981</v>
          </cell>
          <cell r="C16">
            <v>0.48416916393577253</v>
          </cell>
          <cell r="D16">
            <v>0.71975969034199749</v>
          </cell>
          <cell r="E16">
            <v>0.98583509309240991</v>
          </cell>
          <cell r="F16">
            <v>1.2814260571931844</v>
          </cell>
          <cell r="G16">
            <v>1.6048773881263334</v>
          </cell>
          <cell r="H16">
            <v>1.9492475782686343</v>
          </cell>
          <cell r="I16">
            <v>2.3165673282383961</v>
          </cell>
          <cell r="J16">
            <v>2.7036390958561358</v>
          </cell>
          <cell r="K16">
            <v>3.1035571369304846</v>
          </cell>
          <cell r="L16">
            <v>3.5199402949264136</v>
          </cell>
          <cell r="M16">
            <v>3.95431188284901</v>
          </cell>
          <cell r="N16">
            <v>4.3973249486254513</v>
          </cell>
          <cell r="O16">
            <v>4.8463878174073702</v>
          </cell>
          <cell r="P16">
            <v>5.299003811556882</v>
          </cell>
          <cell r="Q16">
            <v>5.7527712506465818</v>
          </cell>
          <cell r="R16">
            <v>6.2053834514595501</v>
          </cell>
          <cell r="S16">
            <v>6.654628727989337</v>
          </cell>
          <cell r="T16">
            <v>7.1188195696991254</v>
          </cell>
          <cell r="U16">
            <v>7.5843493781559257</v>
          </cell>
          <cell r="V16">
            <v>8.0329899373622631</v>
          </cell>
          <cell r="W16">
            <v>8.4873818213225327</v>
          </cell>
          <cell r="X16">
            <v>8.9395945540763133</v>
          </cell>
          <cell r="Y16">
            <v>9.3807238261233472</v>
          </cell>
          <cell r="Z16">
            <v>9.8173774995794929</v>
          </cell>
          <cell r="AA16">
            <v>10.2484581321929</v>
          </cell>
          <cell r="AB16">
            <v>10.664156379966926</v>
          </cell>
          <cell r="AC16">
            <v>11.063311495453711</v>
          </cell>
          <cell r="AD16">
            <v>11.453005806513739</v>
          </cell>
          <cell r="AE16">
            <v>11.83288014698527</v>
          </cell>
          <cell r="AF16">
            <v>12.201314043379208</v>
          </cell>
          <cell r="AG16">
            <v>12.548687965288462</v>
          </cell>
          <cell r="AH16">
            <v>12.886457407225734</v>
          </cell>
          <cell r="AI16">
            <v>13.228857208304277</v>
          </cell>
          <cell r="AJ16">
            <v>13.537883145541119</v>
          </cell>
          <cell r="AK16">
            <v>13.840615269937798</v>
          </cell>
          <cell r="AL16">
            <v>14.140172356139962</v>
          </cell>
          <cell r="AM16">
            <v>14.398506162952071</v>
          </cell>
          <cell r="AN16">
            <v>14.639110354708787</v>
          </cell>
          <cell r="AO16">
            <v>14.867944402341903</v>
          </cell>
          <cell r="AP16">
            <v>15.082630821868809</v>
          </cell>
          <cell r="AQ16">
            <v>15.288167105225412</v>
          </cell>
          <cell r="AR16">
            <v>15.4811909764835</v>
          </cell>
          <cell r="AS16">
            <v>15.609496307999535</v>
          </cell>
          <cell r="AT16">
            <v>15.643957587686769</v>
          </cell>
        </row>
        <row r="17">
          <cell r="B17">
            <v>0.33246134829893215</v>
          </cell>
          <cell r="C17">
            <v>0.55120984396891115</v>
          </cell>
          <cell r="D17">
            <v>0.81061447422849253</v>
          </cell>
          <cell r="E17">
            <v>1.1040160616217314</v>
          </cell>
          <cell r="F17">
            <v>1.4283720581283836</v>
          </cell>
          <cell r="G17">
            <v>1.7839028478544354</v>
          </cell>
          <cell r="H17">
            <v>2.1606384247037465</v>
          </cell>
          <cell r="I17">
            <v>2.5635721544846151</v>
          </cell>
          <cell r="J17">
            <v>2.9856779641477518</v>
          </cell>
          <cell r="K17">
            <v>3.4236630413745068</v>
          </cell>
          <cell r="L17">
            <v>3.8790937105746375</v>
          </cell>
          <cell r="M17">
            <v>4.3532538596883343</v>
          </cell>
          <cell r="N17">
            <v>4.8365656172302218</v>
          </cell>
          <cell r="O17">
            <v>5.3262148945917271</v>
          </cell>
          <cell r="P17">
            <v>5.8194911060270993</v>
          </cell>
          <cell r="Q17">
            <v>6.3137871686534126</v>
          </cell>
          <cell r="R17">
            <v>6.8065995024505641</v>
          </cell>
          <cell r="S17">
            <v>7.2955280302612717</v>
          </cell>
          <cell r="T17">
            <v>7.8037090786064187</v>
          </cell>
          <cell r="U17">
            <v>8.3076377617768919</v>
          </cell>
          <cell r="V17">
            <v>8.8000048955932666</v>
          </cell>
          <cell r="W17">
            <v>9.2908656266992438</v>
          </cell>
          <cell r="X17">
            <v>9.7851554083536314</v>
          </cell>
          <cell r="Y17">
            <v>10.267428107495249</v>
          </cell>
          <cell r="Z17">
            <v>10.736615108344376</v>
          </cell>
          <cell r="AA17">
            <v>11.206211492965794</v>
          </cell>
          <cell r="AB17">
            <v>11.659007524495919</v>
          </cell>
          <cell r="AC17">
            <v>12.09368685471035</v>
          </cell>
          <cell r="AD17">
            <v>12.517181796002717</v>
          </cell>
          <cell r="AE17">
            <v>12.928989110617408</v>
          </cell>
          <cell r="AF17">
            <v>13.32735055590768</v>
          </cell>
          <cell r="AG17">
            <v>13.702515493308324</v>
          </cell>
          <cell r="AH17">
            <v>14.076846855660069</v>
          </cell>
          <cell r="AI17">
            <v>14.443539042340197</v>
          </cell>
          <cell r="AJ17">
            <v>14.784616142979099</v>
          </cell>
          <cell r="AK17">
            <v>15.106622123383463</v>
          </cell>
          <cell r="AL17">
            <v>15.433104852830398</v>
          </cell>
          <cell r="AM17">
            <v>15.715604332215221</v>
          </cell>
          <cell r="AN17">
            <v>15.967990189568136</v>
          </cell>
          <cell r="AO17">
            <v>16.216904528368822</v>
          </cell>
          <cell r="AP17">
            <v>16.459759945591685</v>
          </cell>
          <cell r="AQ17">
            <v>16.678809082865317</v>
          </cell>
          <cell r="AR17">
            <v>16.881885416243993</v>
          </cell>
          <cell r="AS17">
            <v>17.010190747760031</v>
          </cell>
          <cell r="AT17">
            <v>17.044652027447263</v>
          </cell>
        </row>
        <row r="18">
          <cell r="B18">
            <v>0.38084378264603769</v>
          </cell>
          <cell r="C18">
            <v>0.6215028205061347</v>
          </cell>
          <cell r="D18">
            <v>0.90482306942484614</v>
          </cell>
          <cell r="E18">
            <v>1.2255600543968346</v>
          </cell>
          <cell r="F18">
            <v>1.5785523083372521</v>
          </cell>
          <cell r="G18">
            <v>1.9659587165245467</v>
          </cell>
          <cell r="H18">
            <v>2.3747377319233989</v>
          </cell>
          <cell r="I18">
            <v>2.8129010803231047</v>
          </cell>
          <cell r="J18">
            <v>3.2695623360349284</v>
          </cell>
          <cell r="K18">
            <v>3.7450794656531241</v>
          </cell>
          <cell r="L18">
            <v>4.2389558240943312</v>
          </cell>
          <cell r="M18">
            <v>4.7522422366179287</v>
          </cell>
          <cell r="N18">
            <v>5.2751361079325791</v>
          </cell>
          <cell r="O18">
            <v>5.80460696449859</v>
          </cell>
          <cell r="P18">
            <v>6.337736174513938</v>
          </cell>
          <cell r="Q18">
            <v>6.8717169479142761</v>
          </cell>
          <cell r="R18">
            <v>7.4038543363729206</v>
          </cell>
          <cell r="S18">
            <v>7.9362462455580918</v>
          </cell>
          <cell r="T18">
            <v>8.4827724320083622</v>
          </cell>
          <cell r="U18">
            <v>9.0241560215721197</v>
          </cell>
          <cell r="V18">
            <v>9.5592303093570798</v>
          </cell>
          <cell r="W18">
            <v>10.085591010179531</v>
          </cell>
          <cell r="X18">
            <v>10.620906692477604</v>
          </cell>
          <cell r="Y18">
            <v>11.143258519305245</v>
          </cell>
          <cell r="Z18">
            <v>11.651411022226469</v>
          </cell>
          <cell r="AA18">
            <v>12.15104528306145</v>
          </cell>
          <cell r="AB18">
            <v>12.639869589621682</v>
          </cell>
          <cell r="AC18">
            <v>13.109007844053041</v>
          </cell>
          <cell r="AD18">
            <v>13.565246576061062</v>
          </cell>
          <cell r="AE18">
            <v>14.007942648773694</v>
          </cell>
          <cell r="AF18">
            <v>14.435204155532038</v>
          </cell>
          <cell r="AG18">
            <v>14.846882482835809</v>
          </cell>
          <cell r="AH18">
            <v>15.24687596141327</v>
          </cell>
          <cell r="AI18">
            <v>15.63688195530734</v>
          </cell>
          <cell r="AJ18">
            <v>16.008878362922154</v>
          </cell>
          <cell r="AK18">
            <v>16.359374048035313</v>
          </cell>
          <cell r="AL18">
            <v>16.701574090890499</v>
          </cell>
          <cell r="AM18">
            <v>17.007197309618878</v>
          </cell>
          <cell r="AN18">
            <v>17.281662029857465</v>
          </cell>
          <cell r="AO18">
            <v>17.549634441859972</v>
          </cell>
          <cell r="AP18">
            <v>17.808387536222064</v>
          </cell>
          <cell r="AQ18">
            <v>18.040045627768386</v>
          </cell>
          <cell r="AR18">
            <v>18.255115259146439</v>
          </cell>
          <cell r="AS18">
            <v>18.383420590662475</v>
          </cell>
          <cell r="AT18">
            <v>18.41788187034971</v>
          </cell>
        </row>
        <row r="19">
          <cell r="B19">
            <v>0.43219917828764887</v>
          </cell>
          <cell r="C19">
            <v>0.69501941152174107</v>
          </cell>
          <cell r="D19">
            <v>1.0023305990192601</v>
          </cell>
          <cell r="E19">
            <v>1.3503896215393805</v>
          </cell>
          <cell r="F19">
            <v>1.7318712495022421</v>
          </cell>
          <cell r="G19">
            <v>2.1493988345266533</v>
          </cell>
          <cell r="H19">
            <v>2.591423676559546</v>
          </cell>
          <cell r="I19">
            <v>3.0644234677132034</v>
          </cell>
          <cell r="J19">
            <v>3.5551566735080851</v>
          </cell>
          <cell r="K19">
            <v>4.0676677492457181</v>
          </cell>
          <cell r="L19">
            <v>4.5993874236136998</v>
          </cell>
          <cell r="M19">
            <v>5.1511396641205867</v>
          </cell>
          <cell r="N19">
            <v>5.7129031930917122</v>
          </cell>
          <cell r="O19">
            <v>6.2814370299715518</v>
          </cell>
          <cell r="P19">
            <v>6.8536202113097504</v>
          </cell>
          <cell r="Q19">
            <v>7.4264517907611172</v>
          </cell>
          <cell r="R19">
            <v>7.9970508390856301</v>
          </cell>
          <cell r="S19">
            <v>8.5719820678832441</v>
          </cell>
          <cell r="T19">
            <v>9.1559398514243746</v>
          </cell>
          <cell r="U19">
            <v>9.7338503921213437</v>
          </cell>
          <cell r="V19">
            <v>10.310629272159034</v>
          </cell>
          <cell r="W19">
            <v>10.878062868053762</v>
          </cell>
          <cell r="X19">
            <v>11.446849105488416</v>
          </cell>
          <cell r="Y19">
            <v>12.00823614652</v>
          </cell>
          <cell r="Z19">
            <v>12.554302550392428</v>
          </cell>
          <cell r="AA19">
            <v>13.090571399075758</v>
          </cell>
          <cell r="AB19">
            <v>13.606829861825373</v>
          </cell>
          <cell r="AC19">
            <v>14.109385447048066</v>
          </cell>
          <cell r="AD19">
            <v>14.597335446937102</v>
          </cell>
          <cell r="AE19">
            <v>15.078231268129525</v>
          </cell>
          <cell r="AF19">
            <v>15.533542904406842</v>
          </cell>
          <cell r="AG19">
            <v>15.972108065762393</v>
          </cell>
          <cell r="AH19">
            <v>16.396783706919724</v>
          </cell>
          <cell r="AI19">
            <v>16.818950987342262</v>
          </cell>
          <cell r="AJ19">
            <v>17.210964000582269</v>
          </cell>
          <cell r="AK19">
            <v>17.588870067910474</v>
          </cell>
          <cell r="AL19">
            <v>17.955915071710503</v>
          </cell>
          <cell r="AM19">
            <v>18.273664540719579</v>
          </cell>
          <cell r="AN19">
            <v>18.569196817227439</v>
          </cell>
          <cell r="AO19">
            <v>18.855256842850398</v>
          </cell>
          <cell r="AP19">
            <v>19.128982842422939</v>
          </cell>
          <cell r="AQ19">
            <v>19.383102794545412</v>
          </cell>
          <cell r="AR19">
            <v>19.601419026697855</v>
          </cell>
          <cell r="AS19">
            <v>19.72972435821389</v>
          </cell>
          <cell r="AT19">
            <v>19.764185637901125</v>
          </cell>
        </row>
        <row r="20">
          <cell r="B20">
            <v>0.48697040347547538</v>
          </cell>
          <cell r="C20">
            <v>0.77172595875130567</v>
          </cell>
          <cell r="D20">
            <v>1.1030785394492466</v>
          </cell>
          <cell r="E20">
            <v>1.478424843388743</v>
          </cell>
          <cell r="F20">
            <v>1.8882319341102181</v>
          </cell>
          <cell r="G20">
            <v>2.3356239346204677</v>
          </cell>
          <cell r="H20">
            <v>2.8105748588884505</v>
          </cell>
          <cell r="I20">
            <v>3.3161571877152181</v>
          </cell>
          <cell r="J20">
            <v>3.8423272747316832</v>
          </cell>
          <cell r="K20">
            <v>4.3912916456836397</v>
          </cell>
          <cell r="L20">
            <v>4.9602522076461151</v>
          </cell>
          <cell r="M20">
            <v>5.5498121215812697</v>
          </cell>
          <cell r="N20">
            <v>6.1497373183342114</v>
          </cell>
          <cell r="O20">
            <v>6.756582040935367</v>
          </cell>
          <cell r="P20">
            <v>7.3670285645864988</v>
          </cell>
          <cell r="Q20">
            <v>7.9778871966607143</v>
          </cell>
          <cell r="R20">
            <v>8.5860962767024542</v>
          </cell>
          <cell r="S20">
            <v>9.2026554258682154</v>
          </cell>
          <cell r="T20">
            <v>9.8231459700046013</v>
          </cell>
          <cell r="U20">
            <v>10.442553758006412</v>
          </cell>
          <cell r="V20">
            <v>11.054169120763429</v>
          </cell>
          <cell r="W20">
            <v>11.661670280807769</v>
          </cell>
          <cell r="X20">
            <v>12.262987237341543</v>
          </cell>
          <cell r="Y20">
            <v>12.86238574116846</v>
          </cell>
          <cell r="Z20">
            <v>13.445335590613535</v>
          </cell>
          <cell r="AA20">
            <v>14.017206074539455</v>
          </cell>
          <cell r="AB20">
            <v>14.567635386251828</v>
          </cell>
          <cell r="AC20">
            <v>15.102787213247426</v>
          </cell>
          <cell r="AD20">
            <v>15.62162051973147</v>
          </cell>
          <cell r="AE20">
            <v>16.131554215157074</v>
          </cell>
          <cell r="AF20">
            <v>16.613931964808149</v>
          </cell>
          <cell r="AG20">
            <v>17.078405606287237</v>
          </cell>
          <cell r="AH20">
            <v>17.536335331136236</v>
          </cell>
          <cell r="AI20">
            <v>17.980037376788374</v>
          </cell>
          <cell r="AJ20">
            <v>18.400869988957869</v>
          </cell>
          <cell r="AK20">
            <v>18.795431960485033</v>
          </cell>
          <cell r="AL20">
            <v>19.186299962907295</v>
          </cell>
          <cell r="AM20">
            <v>19.52606859479997</v>
          </cell>
          <cell r="AN20">
            <v>19.841675575029942</v>
          </cell>
          <cell r="AO20">
            <v>20.144847074897058</v>
          </cell>
          <cell r="AP20">
            <v>20.432591396192528</v>
          </cell>
          <cell r="AQ20">
            <v>20.697517779423173</v>
          </cell>
          <cell r="AR20">
            <v>20.92132468116003</v>
          </cell>
          <cell r="AS20">
            <v>21.049630012676065</v>
          </cell>
          <cell r="AT20">
            <v>21.084091292363301</v>
          </cell>
        </row>
        <row r="21">
          <cell r="B21">
            <v>0.54472437983213151</v>
          </cell>
          <cell r="C21">
            <v>0.85158418915153822</v>
          </cell>
          <cell r="D21">
            <v>1.2070050314193659</v>
          </cell>
          <cell r="E21">
            <v>1.6085039260789906</v>
          </cell>
          <cell r="F21">
            <v>2.0475362483671384</v>
          </cell>
          <cell r="G21">
            <v>2.5245234205395422</v>
          </cell>
          <cell r="H21">
            <v>3.0320704503730527</v>
          </cell>
          <cell r="I21">
            <v>3.5698126096596154</v>
          </cell>
          <cell r="J21">
            <v>4.1309423579234466</v>
          </cell>
          <cell r="K21">
            <v>4.7158173788138793</v>
          </cell>
          <cell r="L21">
            <v>5.3214168160732616</v>
          </cell>
          <cell r="M21">
            <v>5.9481289252390788</v>
          </cell>
          <cell r="N21">
            <v>6.5855125896397873</v>
          </cell>
          <cell r="O21">
            <v>7.2299228626971708</v>
          </cell>
          <cell r="P21">
            <v>7.8778506879123551</v>
          </cell>
          <cell r="Q21">
            <v>8.5259228988658329</v>
          </cell>
          <cell r="R21">
            <v>9.1709022192174388</v>
          </cell>
          <cell r="S21">
            <v>9.828190598875171</v>
          </cell>
          <cell r="T21">
            <v>10.484329734596781</v>
          </cell>
          <cell r="U21">
            <v>11.144280693440647</v>
          </cell>
          <cell r="V21">
            <v>11.789821321808038</v>
          </cell>
          <cell r="W21">
            <v>12.436402623911311</v>
          </cell>
          <cell r="X21">
            <v>13.075967082326068</v>
          </cell>
          <cell r="Y21">
            <v>13.705735595899066</v>
          </cell>
          <cell r="Z21">
            <v>14.324559314535126</v>
          </cell>
          <cell r="AA21">
            <v>14.931020207948555</v>
          </cell>
          <cell r="AB21">
            <v>15.514611562510668</v>
          </cell>
          <cell r="AC21">
            <v>16.081357265745631</v>
          </cell>
          <cell r="AD21">
            <v>16.630081920104775</v>
          </cell>
          <cell r="AE21">
            <v>17.168075842763116</v>
          </cell>
          <cell r="AF21">
            <v>17.676560207459257</v>
          </cell>
          <cell r="AG21">
            <v>18.175235286018527</v>
          </cell>
          <cell r="AH21">
            <v>18.656078074513033</v>
          </cell>
          <cell r="AI21">
            <v>19.120407652600129</v>
          </cell>
          <cell r="AJ21">
            <v>19.569007075894703</v>
          </cell>
          <cell r="AK21">
            <v>19.988956875975511</v>
          </cell>
          <cell r="AL21">
            <v>20.39307706470948</v>
          </cell>
          <cell r="AM21">
            <v>20.753887386741475</v>
          </cell>
          <cell r="AN21">
            <v>21.088611272544483</v>
          </cell>
          <cell r="AO21">
            <v>21.407977677395618</v>
          </cell>
          <cell r="AP21">
            <v>21.708869603623668</v>
          </cell>
          <cell r="AQ21">
            <v>21.994055709132496</v>
          </cell>
          <cell r="AR21">
            <v>22.215349832593528</v>
          </cell>
          <cell r="AS21">
            <v>22.34365516410957</v>
          </cell>
          <cell r="AT21">
            <v>22.378116443796802</v>
          </cell>
        </row>
        <row r="22">
          <cell r="B22">
            <v>0.60544518925009427</v>
          </cell>
          <cell r="C22">
            <v>0.93387416613797547</v>
          </cell>
          <cell r="D22">
            <v>1.314045175751912</v>
          </cell>
          <cell r="E22">
            <v>1.7415974465072961</v>
          </cell>
          <cell r="F22">
            <v>2.2096851229868451</v>
          </cell>
          <cell r="G22">
            <v>2.7159866230718475</v>
          </cell>
          <cell r="H22">
            <v>3.2557903316809389</v>
          </cell>
          <cell r="I22">
            <v>3.8252639022408932</v>
          </cell>
          <cell r="J22">
            <v>4.4208721379868683</v>
          </cell>
          <cell r="K22">
            <v>5.0411136928221252</v>
          </cell>
          <cell r="L22">
            <v>5.6827508558310882</v>
          </cell>
          <cell r="M22">
            <v>6.345962731724712</v>
          </cell>
          <cell r="N22">
            <v>7.0201067568362978</v>
          </cell>
          <cell r="O22">
            <v>7.7013442414238629</v>
          </cell>
          <cell r="P22">
            <v>8.3859800896561545</v>
          </cell>
          <cell r="Q22">
            <v>9.0704627996126668</v>
          </cell>
          <cell r="R22">
            <v>9.7513844632836264</v>
          </cell>
          <cell r="S22">
            <v>10.448516128421788</v>
          </cell>
          <cell r="T22">
            <v>11.139434308034371</v>
          </cell>
          <cell r="U22">
            <v>11.838989772710873</v>
          </cell>
          <cell r="V22">
            <v>12.517561359537108</v>
          </cell>
          <cell r="W22">
            <v>13.20225314121638</v>
          </cell>
          <cell r="X22">
            <v>13.879082469172692</v>
          </cell>
          <cell r="Y22">
            <v>14.538317419711799</v>
          </cell>
          <cell r="Z22">
            <v>15.192026041605283</v>
          </cell>
          <cell r="AA22">
            <v>15.83208754074302</v>
          </cell>
          <cell r="AB22">
            <v>16.44785427107897</v>
          </cell>
          <cell r="AC22">
            <v>17.045214246507037</v>
          </cell>
          <cell r="AD22">
            <v>17.622861579397139</v>
          </cell>
          <cell r="AE22">
            <v>18.187961805153584</v>
          </cell>
          <cell r="AF22">
            <v>18.721617348816739</v>
          </cell>
          <cell r="AG22">
            <v>19.253407685161946</v>
          </cell>
          <cell r="AH22">
            <v>19.756252835740071</v>
          </cell>
          <cell r="AI22">
            <v>20.249612140011308</v>
          </cell>
          <cell r="AJ22">
            <v>20.715668488516272</v>
          </cell>
          <cell r="AK22">
            <v>21.16000567325835</v>
          </cell>
          <cell r="AL22">
            <v>21.586013456181689</v>
          </cell>
          <cell r="AM22">
            <v>21.957494795735276</v>
          </cell>
          <cell r="AN22">
            <v>22.31040601991911</v>
          </cell>
          <cell r="AO22">
            <v>22.655285953865498</v>
          </cell>
          <cell r="AP22">
            <v>22.968416888214936</v>
          </cell>
          <cell r="AQ22">
            <v>23.262707818381031</v>
          </cell>
          <cell r="AR22">
            <v>23.484001941842067</v>
          </cell>
          <cell r="AS22">
            <v>23.612307273358098</v>
          </cell>
          <cell r="AT22">
            <v>23.646768553045334</v>
          </cell>
        </row>
        <row r="23">
          <cell r="B23">
            <v>0.66911170381450902</v>
          </cell>
          <cell r="C23">
            <v>1.0192017933581077</v>
          </cell>
          <cell r="D23">
            <v>1.4241313147580676</v>
          </cell>
          <cell r="E23">
            <v>1.8776203261494337</v>
          </cell>
          <cell r="F23">
            <v>2.3745787323517136</v>
          </cell>
          <cell r="G23">
            <v>2.9099029619839274</v>
          </cell>
          <cell r="H23">
            <v>3.481615221594657</v>
          </cell>
          <cell r="I23">
            <v>4.0823867242883232</v>
          </cell>
          <cell r="J23">
            <v>4.7119888962413761</v>
          </cell>
          <cell r="K23">
            <v>5.3670518963274221</v>
          </cell>
          <cell r="L23">
            <v>6.0441269215802524</v>
          </cell>
          <cell r="M23">
            <v>6.7431895374360611</v>
          </cell>
          <cell r="N23">
            <v>7.453401193729249</v>
          </cell>
          <cell r="O23">
            <v>8.1707347669948085</v>
          </cell>
          <cell r="P23">
            <v>8.8913142804543224</v>
          </cell>
          <cell r="Q23">
            <v>9.6114149040159962</v>
          </cell>
          <cell r="R23">
            <v>10.331702691297194</v>
          </cell>
          <cell r="S23">
            <v>11.063564729424348</v>
          </cell>
          <cell r="T23">
            <v>11.78840697173662</v>
          </cell>
          <cell r="U23">
            <v>12.526643621562622</v>
          </cell>
          <cell r="V23">
            <v>13.2373686247091</v>
          </cell>
          <cell r="W23">
            <v>13.959218828602381</v>
          </cell>
          <cell r="X23">
            <v>14.67234905733503</v>
          </cell>
          <cell r="Y23">
            <v>15.366876263621322</v>
          </cell>
          <cell r="Z23">
            <v>16.047791115463291</v>
          </cell>
          <cell r="AA23">
            <v>16.720484533320818</v>
          </cell>
          <cell r="AB23">
            <v>17.367461772993636</v>
          </cell>
          <cell r="AC23">
            <v>17.994478808503498</v>
          </cell>
          <cell r="AD23">
            <v>18.600103041280288</v>
          </cell>
          <cell r="AE23">
            <v>19.191378943114337</v>
          </cell>
          <cell r="AF23">
            <v>19.758105788984089</v>
          </cell>
          <cell r="AG23">
            <v>20.313139094640363</v>
          </cell>
          <cell r="AH23">
            <v>20.837100278706593</v>
          </cell>
          <cell r="AI23">
            <v>21.358464151924498</v>
          </cell>
          <cell r="AJ23">
            <v>21.850324503747178</v>
          </cell>
          <cell r="AK23">
            <v>22.308897343490862</v>
          </cell>
          <cell r="AL23">
            <v>22.755849009576139</v>
          </cell>
          <cell r="AM23">
            <v>23.147327855491287</v>
          </cell>
          <cell r="AN23">
            <v>23.517500563750001</v>
          </cell>
          <cell r="AO23">
            <v>23.876779513686117</v>
          </cell>
          <cell r="AP23">
            <v>24.201330766400076</v>
          </cell>
          <cell r="AQ23">
            <v>24.506484396075667</v>
          </cell>
          <cell r="AR23">
            <v>24.727778519536702</v>
          </cell>
          <cell r="AS23">
            <v>24.856083851052734</v>
          </cell>
          <cell r="AT23">
            <v>24.890545130739973</v>
          </cell>
        </row>
        <row r="24">
          <cell r="B24">
            <v>0.73569794533100885</v>
          </cell>
          <cell r="C24">
            <v>1.107517367102171</v>
          </cell>
          <cell r="D24">
            <v>1.5371932996968034</v>
          </cell>
          <cell r="E24">
            <v>2.0164860148930654</v>
          </cell>
          <cell r="F24">
            <v>2.5407260989850573</v>
          </cell>
          <cell r="G24">
            <v>3.1061620980979856</v>
          </cell>
          <cell r="H24">
            <v>3.709426797215845</v>
          </cell>
          <cell r="I24">
            <v>4.3410583148507236</v>
          </cell>
          <cell r="J24">
            <v>5.0041670435813383</v>
          </cell>
          <cell r="K24">
            <v>5.6935059008483924</v>
          </cell>
          <cell r="L24">
            <v>6.4054206116313051</v>
          </cell>
          <cell r="M24">
            <v>7.1396886739941241</v>
          </cell>
          <cell r="N24">
            <v>7.885280875081329</v>
          </cell>
          <cell r="O24">
            <v>8.6379868334202055</v>
          </cell>
          <cell r="P24">
            <v>9.3937547189068624</v>
          </cell>
          <cell r="Q24">
            <v>10.14869125280625</v>
          </cell>
          <cell r="R24">
            <v>10.90750821248964</v>
          </cell>
          <cell r="S24">
            <v>11.673273201363129</v>
          </cell>
          <cell r="T24">
            <v>12.431199028705903</v>
          </cell>
          <cell r="U24">
            <v>13.207208812646595</v>
          </cell>
          <cell r="V24">
            <v>13.955134802308946</v>
          </cell>
          <cell r="W24">
            <v>14.707300319211539</v>
          </cell>
          <cell r="X24">
            <v>15.455785944117004</v>
          </cell>
          <cell r="Y24">
            <v>16.184652938615649</v>
          </cell>
          <cell r="Z24">
            <v>16.898748865377286</v>
          </cell>
          <cell r="AA24">
            <v>17.596290243737226</v>
          </cell>
          <cell r="AB24">
            <v>18.27353458949003</v>
          </cell>
          <cell r="AC24">
            <v>18.929273497338492</v>
          </cell>
          <cell r="AD24">
            <v>19.569496419241187</v>
          </cell>
          <cell r="AE24">
            <v>20.186178187600291</v>
          </cell>
          <cell r="AF24">
            <v>20.777257267449524</v>
          </cell>
          <cell r="AG24">
            <v>21.354645968207617</v>
          </cell>
          <cell r="AH24">
            <v>21.907736620366453</v>
          </cell>
          <cell r="AI24">
            <v>22.447230150007304</v>
          </cell>
          <cell r="AJ24">
            <v>22.963916929511363</v>
          </cell>
          <cell r="AK24">
            <v>23.444992615851813</v>
          </cell>
          <cell r="AL24">
            <v>23.902927400424026</v>
          </cell>
          <cell r="AM24">
            <v>24.313487781140079</v>
          </cell>
          <cell r="AN24">
            <v>24.700042998331135</v>
          </cell>
          <cell r="AO24">
            <v>25.072883369829022</v>
          </cell>
          <cell r="AP24">
            <v>25.417779021712899</v>
          </cell>
          <cell r="AQ24">
            <v>25.725873197737084</v>
          </cell>
          <cell r="AR24">
            <v>25.947167321198116</v>
          </cell>
          <cell r="AS24">
            <v>26.075472652714151</v>
          </cell>
          <cell r="AT24">
            <v>26.109933932401383</v>
          </cell>
        </row>
        <row r="25">
          <cell r="B25">
            <v>0.80517342847249906</v>
          </cell>
          <cell r="C25">
            <v>1.1987678807765183</v>
          </cell>
          <cell r="D25">
            <v>1.6531587448691794</v>
          </cell>
          <cell r="E25">
            <v>2.1581067043886075</v>
          </cell>
          <cell r="F25">
            <v>2.7093959097036846</v>
          </cell>
          <cell r="G25">
            <v>3.3046540759439273</v>
          </cell>
          <cell r="H25">
            <v>3.9374297832947671</v>
          </cell>
          <cell r="I25">
            <v>4.6011575760563161</v>
          </cell>
          <cell r="J25">
            <v>5.2972831773823694</v>
          </cell>
          <cell r="K25">
            <v>6.0203522539291701</v>
          </cell>
          <cell r="L25">
            <v>6.7665105393840523</v>
          </cell>
          <cell r="M25">
            <v>7.5353428000113567</v>
          </cell>
          <cell r="N25">
            <v>8.315634350648228</v>
          </cell>
          <cell r="O25">
            <v>9.1029965970069977</v>
          </cell>
          <cell r="P25">
            <v>9.8932067556611898</v>
          </cell>
          <cell r="Q25">
            <v>10.682207854045553</v>
          </cell>
          <cell r="R25">
            <v>11.478728503755519</v>
          </cell>
          <cell r="S25">
            <v>12.277582339468271</v>
          </cell>
          <cell r="T25">
            <v>13.073093502218173</v>
          </cell>
          <cell r="U25">
            <v>13.880655761863869</v>
          </cell>
          <cell r="V25">
            <v>14.664872178851358</v>
          </cell>
          <cell r="W25">
            <v>15.446501770307947</v>
          </cell>
          <cell r="X25">
            <v>16.229415548193849</v>
          </cell>
          <cell r="Y25">
            <v>16.991689015720318</v>
          </cell>
          <cell r="Z25">
            <v>17.738030440401502</v>
          </cell>
          <cell r="AA25">
            <v>18.466521409465056</v>
          </cell>
          <cell r="AB25">
            <v>19.173289175676246</v>
          </cell>
          <cell r="AC25">
            <v>19.85700004581723</v>
          </cell>
          <cell r="AD25">
            <v>20.52352346506488</v>
          </cell>
          <cell r="AE25">
            <v>21.16471984620895</v>
          </cell>
          <cell r="AF25">
            <v>21.779265034741936</v>
          </cell>
          <cell r="AG25">
            <v>22.386772983652236</v>
          </cell>
          <cell r="AH25">
            <v>22.959368336161972</v>
          </cell>
          <cell r="AI25">
            <v>23.524964664480205</v>
          </cell>
          <cell r="AJ25">
            <v>24.056737209582835</v>
          </cell>
          <cell r="AK25">
            <v>24.559390119757978</v>
          </cell>
          <cell r="AL25">
            <v>25.03726833856053</v>
          </cell>
          <cell r="AM25">
            <v>25.466010996935903</v>
          </cell>
          <cell r="AN25">
            <v>25.868064603551506</v>
          </cell>
          <cell r="AO25">
            <v>26.253601800935957</v>
          </cell>
          <cell r="AP25">
            <v>26.608285170418807</v>
          </cell>
          <cell r="AQ25">
            <v>26.921352415052191</v>
          </cell>
          <cell r="AR25">
            <v>27.142646538513226</v>
          </cell>
          <cell r="AS25">
            <v>27.270951870029265</v>
          </cell>
          <cell r="AT25">
            <v>27.305413149716497</v>
          </cell>
        </row>
        <row r="26">
          <cell r="B26">
            <v>0.87750348816448576</v>
          </cell>
          <cell r="C26">
            <v>1.2928973065113969</v>
          </cell>
          <cell r="D26">
            <v>1.7709753777761499</v>
          </cell>
          <cell r="E26">
            <v>2.3023935299499274</v>
          </cell>
          <cell r="F26">
            <v>2.8804879940616224</v>
          </cell>
          <cell r="G26">
            <v>3.505269457393033</v>
          </cell>
          <cell r="H26">
            <v>4.1671733140302152</v>
          </cell>
          <cell r="I26">
            <v>4.8625651490847206</v>
          </cell>
          <cell r="J26">
            <v>5.591216132461069</v>
          </cell>
          <cell r="K26">
            <v>6.3474701672017915</v>
          </cell>
          <cell r="L26">
            <v>7.1272783405299025</v>
          </cell>
          <cell r="M26">
            <v>7.9300378893948071</v>
          </cell>
          <cell r="N26">
            <v>8.7443537164681029</v>
          </cell>
          <cell r="O26">
            <v>9.5656639324459629</v>
          </cell>
          <cell r="P26">
            <v>10.389579576035141</v>
          </cell>
          <cell r="Q26">
            <v>11.211884613952998</v>
          </cell>
          <cell r="R26">
            <v>12.045294982580209</v>
          </cell>
          <cell r="S26">
            <v>12.876436846018736</v>
          </cell>
          <cell r="T26">
            <v>13.708669207728484</v>
          </cell>
          <cell r="U26">
            <v>14.546958625669163</v>
          </cell>
          <cell r="V26">
            <v>15.366571131371956</v>
          </cell>
          <cell r="W26">
            <v>16.182842663681178</v>
          </cell>
          <cell r="X26">
            <v>16.993263495088947</v>
          </cell>
          <cell r="Y26">
            <v>17.788029031209497</v>
          </cell>
          <cell r="Z26">
            <v>18.565700055488151</v>
          </cell>
          <cell r="AA26">
            <v>19.324226908477609</v>
          </cell>
          <cell r="AB26">
            <v>20.059610221800746</v>
          </cell>
          <cell r="AC26">
            <v>20.770394606659554</v>
          </cell>
          <cell r="AD26">
            <v>21.462333038242722</v>
          </cell>
          <cell r="AE26">
            <v>22.127174984973479</v>
          </cell>
          <cell r="AF26">
            <v>22.772697468810442</v>
          </cell>
          <cell r="AG26">
            <v>23.400958485412072</v>
          </cell>
          <cell r="AH26">
            <v>23.992236829578918</v>
          </cell>
          <cell r="AI26">
            <v>24.582982414223864</v>
          </cell>
          <cell r="AJ26">
            <v>25.137749497842208</v>
          </cell>
          <cell r="AK26">
            <v>25.652405321457469</v>
          </cell>
          <cell r="AL26">
            <v>26.149341647310095</v>
          </cell>
          <cell r="AM26">
            <v>26.595399076051585</v>
          </cell>
          <cell r="AN26">
            <v>27.012120907073477</v>
          </cell>
          <cell r="AO26">
            <v>27.40956629532084</v>
          </cell>
          <cell r="AP26">
            <v>27.782599519469638</v>
          </cell>
          <cell r="AQ26">
            <v>28.093390863400337</v>
          </cell>
          <cell r="AR26">
            <v>28.314684986861373</v>
          </cell>
          <cell r="AS26">
            <v>28.442990318377408</v>
          </cell>
          <cell r="AT26">
            <v>28.477451598064643</v>
          </cell>
        </row>
        <row r="27">
          <cell r="B27">
            <v>0.95203605566129657</v>
          </cell>
          <cell r="C27">
            <v>1.3898468631220249</v>
          </cell>
          <cell r="D27">
            <v>1.8915222798167937</v>
          </cell>
          <cell r="E27">
            <v>2.449256761472244</v>
          </cell>
          <cell r="F27">
            <v>3.0539021155438366</v>
          </cell>
          <cell r="G27">
            <v>3.7078994466650772</v>
          </cell>
          <cell r="H27">
            <v>4.3985434201319551</v>
          </cell>
          <cell r="I27">
            <v>5.1251634835753732</v>
          </cell>
          <cell r="J27">
            <v>5.8858470263824429</v>
          </cell>
          <cell r="K27">
            <v>6.674741539650765</v>
          </cell>
          <cell r="L27">
            <v>7.4876086762558529</v>
          </cell>
          <cell r="M27">
            <v>8.3236632163970601</v>
          </cell>
          <cell r="N27">
            <v>9.1713345835933655</v>
          </cell>
          <cell r="O27">
            <v>10.025892386985765</v>
          </cell>
          <cell r="P27">
            <v>10.882786141323274</v>
          </cell>
          <cell r="Q27">
            <v>11.737645266962952</v>
          </cell>
          <cell r="R27">
            <v>12.607142926814635</v>
          </cell>
          <cell r="S27">
            <v>13.469785241841643</v>
          </cell>
          <cell r="T27">
            <v>14.3378886246921</v>
          </cell>
          <cell r="U27">
            <v>15.206095199387168</v>
          </cell>
          <cell r="V27">
            <v>16.060225540619339</v>
          </cell>
          <cell r="W27">
            <v>16.910249013396637</v>
          </cell>
          <cell r="X27">
            <v>17.747358504620518</v>
          </cell>
          <cell r="Y27">
            <v>18.573720372419256</v>
          </cell>
          <cell r="Z27">
            <v>19.381824500531362</v>
          </cell>
          <cell r="AA27">
            <v>20.169493582677045</v>
          </cell>
          <cell r="AB27">
            <v>20.932605185545992</v>
          </cell>
          <cell r="AC27">
            <v>21.669585731453097</v>
          </cell>
          <cell r="AD27">
            <v>22.386075176892803</v>
          </cell>
          <cell r="AE27">
            <v>23.073715435933725</v>
          </cell>
          <cell r="AF27">
            <v>23.749231429022871</v>
          </cell>
          <cell r="AG27">
            <v>24.397420662852678</v>
          </cell>
          <cell r="AH27">
            <v>25.014992124425415</v>
          </cell>
          <cell r="AI27">
            <v>25.621548984078313</v>
          </cell>
          <cell r="AJ27">
            <v>26.198404473355545</v>
          </cell>
          <cell r="AK27">
            <v>26.732884565381173</v>
          </cell>
          <cell r="AL27">
            <v>27.239485960575333</v>
          </cell>
          <cell r="AM27">
            <v>27.702016222037141</v>
          </cell>
          <cell r="AN27">
            <v>28.141846442428101</v>
          </cell>
          <cell r="AO27">
            <v>28.550377077412762</v>
          </cell>
          <cell r="AP27">
            <v>28.931656821771746</v>
          </cell>
          <cell r="AQ27">
            <v>29.242448165702445</v>
          </cell>
          <cell r="AR27">
            <v>29.463742289163477</v>
          </cell>
          <cell r="AS27">
            <v>29.592047620679512</v>
          </cell>
          <cell r="AT27">
            <v>29.626508900366748</v>
          </cell>
        </row>
        <row r="28">
          <cell r="B28">
            <v>1.0293199165642517</v>
          </cell>
          <cell r="C28">
            <v>1.4895552709551187</v>
          </cell>
          <cell r="D28">
            <v>2.0147223927504645</v>
          </cell>
          <cell r="E28">
            <v>2.5986059838180644</v>
          </cell>
          <cell r="F28">
            <v>3.2295381182259271</v>
          </cell>
          <cell r="G28">
            <v>3.9124360070863804</v>
          </cell>
          <cell r="H28">
            <v>4.6314274819707268</v>
          </cell>
          <cell r="I28">
            <v>5.3888369007842893</v>
          </cell>
          <cell r="J28">
            <v>6.1810592993978037</v>
          </cell>
          <cell r="K28">
            <v>7.0020509763349041</v>
          </cell>
          <cell r="L28">
            <v>7.8473892326789434</v>
          </cell>
          <cell r="M28">
            <v>8.7161113376189085</v>
          </cell>
          <cell r="N28">
            <v>9.5964760444452271</v>
          </cell>
          <cell r="O28">
            <v>10.483589132852135</v>
          </cell>
          <cell r="P28">
            <v>11.372743128923696</v>
          </cell>
          <cell r="Q28">
            <v>12.263257365580738</v>
          </cell>
          <cell r="R28">
            <v>13.16421139428544</v>
          </cell>
          <cell r="S28">
            <v>14.057579778094164</v>
          </cell>
          <cell r="T28">
            <v>14.960717902095254</v>
          </cell>
          <cell r="U28">
            <v>15.85804681659285</v>
          </cell>
          <cell r="V28">
            <v>16.745832685668915</v>
          </cell>
          <cell r="W28">
            <v>17.628735002703923</v>
          </cell>
          <cell r="X28">
            <v>18.497809777306433</v>
          </cell>
          <cell r="Y28">
            <v>19.34881316578883</v>
          </cell>
          <cell r="Z28">
            <v>20.186473028069312</v>
          </cell>
          <cell r="AA28">
            <v>21.002410430111883</v>
          </cell>
          <cell r="AB28">
            <v>21.792383346025883</v>
          </cell>
          <cell r="AC28">
            <v>22.55470343212389</v>
          </cell>
          <cell r="AD28">
            <v>23.294900993855212</v>
          </cell>
          <cell r="AE28">
            <v>24.012494950225847</v>
          </cell>
          <cell r="AF28">
            <v>24.709062816731958</v>
          </cell>
          <cell r="AG28">
            <v>25.376377492673338</v>
          </cell>
          <cell r="AH28">
            <v>26.019313555157087</v>
          </cell>
          <cell r="AI28">
            <v>26.649241895631782</v>
          </cell>
          <cell r="AJ28">
            <v>27.238991056242078</v>
          </cell>
          <cell r="AK28">
            <v>27.792440668524954</v>
          </cell>
          <cell r="AL28">
            <v>28.317154421350555</v>
          </cell>
          <cell r="AM28">
            <v>28.795318940762368</v>
          </cell>
          <cell r="AN28">
            <v>29.248190793566462</v>
          </cell>
          <cell r="AO28">
            <v>29.667065162751928</v>
          </cell>
          <cell r="AP28">
            <v>30.058183588734593</v>
          </cell>
          <cell r="AQ28">
            <v>30.368974932665292</v>
          </cell>
          <cell r="AR28">
            <v>30.590269056126328</v>
          </cell>
          <cell r="AS28">
            <v>30.718574387642363</v>
          </cell>
          <cell r="AT28">
            <v>30.753035667329595</v>
          </cell>
        </row>
        <row r="29">
          <cell r="B29">
            <v>1.1093100526920558</v>
          </cell>
          <cell r="C29">
            <v>1.5919589941346581</v>
          </cell>
          <cell r="D29">
            <v>2.1404973254738229</v>
          </cell>
          <cell r="E29">
            <v>2.7490907727499909</v>
          </cell>
          <cell r="F29">
            <v>3.4072960645150325</v>
          </cell>
          <cell r="G29">
            <v>4.1187719699623884</v>
          </cell>
          <cell r="H29">
            <v>4.8657143111708026</v>
          </cell>
          <cell r="I29">
            <v>5.6534716507891174</v>
          </cell>
          <cell r="J29">
            <v>6.4767387492847996</v>
          </cell>
          <cell r="K29">
            <v>7.3292858028112819</v>
          </cell>
          <cell r="L29">
            <v>8.2065107167305396</v>
          </cell>
          <cell r="M29">
            <v>9.1072780711590138</v>
          </cell>
          <cell r="N29">
            <v>10.019680636963404</v>
          </cell>
          <cell r="O29">
            <v>10.938664918063052</v>
          </cell>
          <cell r="P29">
            <v>11.859370871415955</v>
          </cell>
          <cell r="Q29">
            <v>12.784782166594914</v>
          </cell>
          <cell r="R29">
            <v>13.716443142334713</v>
          </cell>
          <cell r="S29">
            <v>14.639776348405189</v>
          </cell>
          <cell r="T29">
            <v>15.577126763757793</v>
          </cell>
          <cell r="U29">
            <v>16.508149757898881</v>
          </cell>
          <cell r="V29">
            <v>17.423393139977119</v>
          </cell>
          <cell r="W29">
            <v>18.338317928619592</v>
          </cell>
          <cell r="X29">
            <v>19.238495307409057</v>
          </cell>
          <cell r="Y29">
            <v>20.119551817749475</v>
          </cell>
          <cell r="Z29">
            <v>20.979717243418428</v>
          </cell>
          <cell r="AA29">
            <v>21.823068495962033</v>
          </cell>
          <cell r="AB29">
            <v>22.639055696569109</v>
          </cell>
          <cell r="AC29">
            <v>23.43271288138817</v>
          </cell>
          <cell r="AD29">
            <v>24.195921319181661</v>
          </cell>
          <cell r="AE29">
            <v>24.935571844155699</v>
          </cell>
          <cell r="AF29">
            <v>25.652387680771454</v>
          </cell>
          <cell r="AG29">
            <v>26.346085813438258</v>
          </cell>
          <cell r="AH29">
            <v>27.005442464315905</v>
          </cell>
          <cell r="AI29">
            <v>27.657856865239637</v>
          </cell>
          <cell r="AJ29">
            <v>28.267987547321503</v>
          </cell>
          <cell r="AK29">
            <v>28.831384908406005</v>
          </cell>
          <cell r="AL29">
            <v>29.373381395199633</v>
          </cell>
          <cell r="AM29">
            <v>29.866384057693779</v>
          </cell>
          <cell r="AN29">
            <v>30.331538907831455</v>
          </cell>
          <cell r="AO29">
            <v>30.768839826152604</v>
          </cell>
          <cell r="AP29">
            <v>31.162621595560918</v>
          </cell>
          <cell r="AQ29">
            <v>31.473412939491613</v>
          </cell>
          <cell r="AR29">
            <v>31.694707062952649</v>
          </cell>
          <cell r="AS29">
            <v>31.823012394468687</v>
          </cell>
          <cell r="AT29">
            <v>31.857473674155919</v>
          </cell>
        </row>
        <row r="30">
          <cell r="B30">
            <v>1.1919584543397184</v>
          </cell>
          <cell r="C30">
            <v>1.6969924707029209</v>
          </cell>
          <cell r="D30">
            <v>2.2687675472592912</v>
          </cell>
          <cell r="E30">
            <v>2.9018602170060319</v>
          </cell>
          <cell r="F30">
            <v>3.587076364354179</v>
          </cell>
          <cell r="G30">
            <v>4.3252812991872895</v>
          </cell>
          <cell r="H30">
            <v>5.101294225658707</v>
          </cell>
          <cell r="I30">
            <v>5.918955964030939</v>
          </cell>
          <cell r="J30">
            <v>6.7727735613506068</v>
          </cell>
          <cell r="K30">
            <v>7.6563360754962035</v>
          </cell>
          <cell r="L30">
            <v>8.5648668487006745</v>
          </cell>
          <cell r="M30">
            <v>9.4970624730973405</v>
          </cell>
          <cell r="N30">
            <v>10.440854306715686</v>
          </cell>
          <cell r="O30">
            <v>11.391034015783751</v>
          </cell>
          <cell r="P30">
            <v>12.342593294714133</v>
          </cell>
          <cell r="Q30">
            <v>13.302153983594438</v>
          </cell>
          <cell r="R30">
            <v>14.2637845473783</v>
          </cell>
          <cell r="S30">
            <v>15.221159949724802</v>
          </cell>
          <cell r="T30">
            <v>16.187088414449839</v>
          </cell>
          <cell r="U30">
            <v>17.150980766721201</v>
          </cell>
          <cell r="V30">
            <v>18.092910668906118</v>
          </cell>
          <cell r="W30">
            <v>19.039018096428507</v>
          </cell>
          <cell r="X30">
            <v>19.969452747087036</v>
          </cell>
          <cell r="Y30">
            <v>20.879714998371487</v>
          </cell>
          <cell r="Z30">
            <v>21.767912421892326</v>
          </cell>
          <cell r="AA30">
            <v>22.638003945956658</v>
          </cell>
          <cell r="AB30">
            <v>23.47932621462347</v>
          </cell>
          <cell r="AC30">
            <v>24.296804570201711</v>
          </cell>
          <cell r="AD30">
            <v>25.082216648085591</v>
          </cell>
          <cell r="AE30">
            <v>25.843121150681316</v>
          </cell>
          <cell r="AF30">
            <v>26.587216918317445</v>
          </cell>
          <cell r="AG30">
            <v>27.29858105902856</v>
          </cell>
          <cell r="AH30">
            <v>27.981579818891092</v>
          </cell>
          <cell r="AI30">
            <v>28.647657862507327</v>
          </cell>
          <cell r="AJ30">
            <v>29.277331701006876</v>
          </cell>
          <cell r="AK30">
            <v>29.858792444927605</v>
          </cell>
          <cell r="AL30">
            <v>30.417257180790166</v>
          </cell>
          <cell r="AM30">
            <v>30.924297212088867</v>
          </cell>
          <cell r="AN30">
            <v>31.400951968619047</v>
          </cell>
          <cell r="AO30">
            <v>31.847117924327495</v>
          </cell>
          <cell r="AP30">
            <v>32.245403955194568</v>
          </cell>
          <cell r="AQ30">
            <v>32.556195299125264</v>
          </cell>
          <cell r="AR30">
            <v>32.777489422586299</v>
          </cell>
          <cell r="AS30">
            <v>32.905794754102331</v>
          </cell>
          <cell r="AT30">
            <v>32.940256033789566</v>
          </cell>
        </row>
        <row r="31">
          <cell r="B31">
            <v>1.277214375339395</v>
          </cell>
          <cell r="C31">
            <v>1.803702625037185</v>
          </cell>
          <cell r="D31">
            <v>2.3994525706227332</v>
          </cell>
          <cell r="E31">
            <v>3.0568235891270352</v>
          </cell>
          <cell r="F31">
            <v>3.7687798962584154</v>
          </cell>
          <cell r="G31">
            <v>4.5333670933334913</v>
          </cell>
          <cell r="H31">
            <v>5.3380591184733959</v>
          </cell>
          <cell r="I31">
            <v>6.1851800974700692</v>
          </cell>
          <cell r="J31">
            <v>7.0690543338488903</v>
          </cell>
          <cell r="K31">
            <v>7.9830945881885933</v>
          </cell>
          <cell r="L31">
            <v>8.9223543516438397</v>
          </cell>
          <cell r="M31">
            <v>9.8853668114911439</v>
          </cell>
          <cell r="N31">
            <v>10.859906367124669</v>
          </cell>
          <cell r="O31">
            <v>11.84061417235861</v>
          </cell>
          <cell r="P31">
            <v>12.82233785541319</v>
          </cell>
          <cell r="Q31">
            <v>13.815310699282806</v>
          </cell>
          <cell r="R31">
            <v>14.806185524566548</v>
          </cell>
          <cell r="S31">
            <v>15.79682044818488</v>
          </cell>
          <cell r="T31">
            <v>16.790579446876201</v>
          </cell>
          <cell r="U31">
            <v>17.786531127244487</v>
          </cell>
          <cell r="V31">
            <v>18.759837302571942</v>
          </cell>
          <cell r="W31">
            <v>19.730858715956721</v>
          </cell>
          <cell r="X31">
            <v>20.690722434216017</v>
          </cell>
          <cell r="Y31">
            <v>21.62936086911553</v>
          </cell>
          <cell r="Z31">
            <v>22.544762718108544</v>
          </cell>
          <cell r="AA31">
            <v>23.440772224832298</v>
          </cell>
          <cell r="AB31">
            <v>24.306615809909434</v>
          </cell>
          <cell r="AC31">
            <v>25.147113325192159</v>
          </cell>
          <cell r="AD31">
            <v>25.953941920343752</v>
          </cell>
          <cell r="AE31">
            <v>26.742903513701492</v>
          </cell>
          <cell r="AF31">
            <v>27.505795974144139</v>
          </cell>
          <cell r="AG31">
            <v>28.234081876018898</v>
          </cell>
          <cell r="AH31">
            <v>28.939859092180843</v>
          </cell>
          <cell r="AI31">
            <v>29.626763997788583</v>
          </cell>
          <cell r="AJ31">
            <v>30.267309244798565</v>
          </cell>
          <cell r="AK31">
            <v>30.866031503451588</v>
          </cell>
          <cell r="AL31">
            <v>31.440178760299858</v>
          </cell>
          <cell r="AM31">
            <v>31.960504254368836</v>
          </cell>
          <cell r="AN31">
            <v>32.447944626252891</v>
          </cell>
          <cell r="AO31">
            <v>32.910730610688198</v>
          </cell>
          <cell r="AP31">
            <v>33.30695528816873</v>
          </cell>
          <cell r="AQ31">
            <v>33.617746632099426</v>
          </cell>
          <cell r="AR31">
            <v>33.839040755560461</v>
          </cell>
          <cell r="AS31">
            <v>33.9673460870765</v>
          </cell>
          <cell r="AT31">
            <v>34.001807366763728</v>
          </cell>
        </row>
        <row r="32">
          <cell r="B32">
            <v>1.3650245757609905</v>
          </cell>
          <cell r="C32">
            <v>1.9128856682449447</v>
          </cell>
          <cell r="D32">
            <v>2.5324711242436795</v>
          </cell>
          <cell r="E32">
            <v>3.2138901018130648</v>
          </cell>
          <cell r="F32">
            <v>3.9523081205376114</v>
          </cell>
          <cell r="G32">
            <v>4.7429261269034537</v>
          </cell>
          <cell r="H32">
            <v>5.5759025206316029</v>
          </cell>
          <cell r="I32">
            <v>6.4520363756223889</v>
          </cell>
          <cell r="J32">
            <v>7.3654740990512462</v>
          </cell>
          <cell r="K32">
            <v>8.3094568749719429</v>
          </cell>
          <cell r="L32">
            <v>9.2788729378391555</v>
          </cell>
          <cell r="M32">
            <v>10.272096538054386</v>
          </cell>
          <cell r="N32">
            <v>11.276749457961774</v>
          </cell>
          <cell r="O32">
            <v>12.287326554150461</v>
          </cell>
          <cell r="P32">
            <v>13.2985354774406</v>
          </cell>
          <cell r="Q32">
            <v>14.324193692815527</v>
          </cell>
          <cell r="R32">
            <v>15.343599447626515</v>
          </cell>
          <cell r="S32">
            <v>16.366723860272042</v>
          </cell>
          <cell r="T32">
            <v>17.387579749578325</v>
          </cell>
          <cell r="U32">
            <v>18.41479529707421</v>
          </cell>
          <cell r="V32">
            <v>19.418671644775145</v>
          </cell>
          <cell r="W32">
            <v>20.413865799628454</v>
          </cell>
          <cell r="X32">
            <v>21.402347288966286</v>
          </cell>
          <cell r="Y32">
            <v>22.368549923646501</v>
          </cell>
          <cell r="Z32">
            <v>23.310346787453437</v>
          </cell>
          <cell r="AA32">
            <v>24.231470660322717</v>
          </cell>
          <cell r="AB32">
            <v>25.121040915560556</v>
          </cell>
          <cell r="AC32">
            <v>25.983775040505712</v>
          </cell>
          <cell r="AD32">
            <v>26.811252769528746</v>
          </cell>
          <cell r="AE32">
            <v>27.627380408311112</v>
          </cell>
          <cell r="AF32">
            <v>28.408322469082293</v>
          </cell>
          <cell r="AG32">
            <v>29.160422857478054</v>
          </cell>
          <cell r="AH32">
            <v>29.880520832557391</v>
          </cell>
          <cell r="AI32">
            <v>30.587431887710405</v>
          </cell>
          <cell r="AJ32">
            <v>31.245932585401995</v>
          </cell>
          <cell r="AK32">
            <v>31.85340879513679</v>
          </cell>
          <cell r="AL32">
            <v>32.442476004105025</v>
          </cell>
          <cell r="AM32">
            <v>32.983731478391107</v>
          </cell>
          <cell r="AN32">
            <v>33.481212099779704</v>
          </cell>
          <cell r="AO32">
            <v>33.951467211643262</v>
          </cell>
          <cell r="AP32">
            <v>34.347691889123794</v>
          </cell>
          <cell r="AQ32">
            <v>34.65848323305449</v>
          </cell>
          <cell r="AR32">
            <v>34.879777356515525</v>
          </cell>
          <cell r="AS32">
            <v>35.008082688031557</v>
          </cell>
          <cell r="AT32">
            <v>35.042543967718792</v>
          </cell>
        </row>
        <row r="33">
          <cell r="B33">
            <v>1.4553335527345101</v>
          </cell>
          <cell r="C33">
            <v>2.0244718063034957</v>
          </cell>
          <cell r="D33">
            <v>2.6677413163464276</v>
          </cell>
          <cell r="E33">
            <v>3.3729690407576038</v>
          </cell>
          <cell r="F33">
            <v>4.1375631850478243</v>
          </cell>
          <cell r="G33">
            <v>4.9538563968291642</v>
          </cell>
          <cell r="H33">
            <v>5.814719658330854</v>
          </cell>
          <cell r="I33">
            <v>6.7194192267323212</v>
          </cell>
          <cell r="J33">
            <v>7.6619283402041463</v>
          </cell>
          <cell r="K33">
            <v>8.6353212097020862</v>
          </cell>
          <cell r="L33">
            <v>9.6343252924896507</v>
          </cell>
          <cell r="M33">
            <v>10.657160257684017</v>
          </cell>
          <cell r="N33">
            <v>11.691299502251839</v>
          </cell>
          <cell r="O33">
            <v>12.731095693311618</v>
          </cell>
          <cell r="P33">
            <v>13.774598549178094</v>
          </cell>
          <cell r="Q33">
            <v>14.82874776698857</v>
          </cell>
          <cell r="R33">
            <v>15.875983068960108</v>
          </cell>
          <cell r="S33">
            <v>16.930839526080184</v>
          </cell>
          <cell r="T33">
            <v>17.97807241579995</v>
          </cell>
          <cell r="U33">
            <v>19.035770811785142</v>
          </cell>
          <cell r="V33">
            <v>20.069426541721882</v>
          </cell>
          <cell r="W33">
            <v>21.093572638576155</v>
          </cell>
          <cell r="X33">
            <v>22.104372712398238</v>
          </cell>
          <cell r="Y33">
            <v>23.097344886121899</v>
          </cell>
          <cell r="Z33">
            <v>24.064745238201571</v>
          </cell>
          <cell r="AA33">
            <v>25.010198229888243</v>
          </cell>
          <cell r="AB33">
            <v>25.922719287383909</v>
          </cell>
          <cell r="AC33">
            <v>26.806926583697418</v>
          </cell>
          <cell r="AD33">
            <v>27.661534299260286</v>
          </cell>
          <cell r="AE33">
            <v>28.496729268401033</v>
          </cell>
          <cell r="AF33">
            <v>29.294993831344289</v>
          </cell>
          <cell r="AG33">
            <v>30.070067720264184</v>
          </cell>
          <cell r="AH33">
            <v>30.811333965595182</v>
          </cell>
          <cell r="AI33">
            <v>31.529923216126374</v>
          </cell>
          <cell r="AJ33">
            <v>32.205605192762647</v>
          </cell>
          <cell r="AK33">
            <v>32.829486322842889</v>
          </cell>
          <cell r="AL33">
            <v>33.432713960925277</v>
          </cell>
          <cell r="AM33">
            <v>33.985781643498413</v>
          </cell>
          <cell r="AN33">
            <v>34.492630903641363</v>
          </cell>
          <cell r="AO33">
            <v>34.971797212579595</v>
          </cell>
          <cell r="AP33">
            <v>35.368021890060128</v>
          </cell>
          <cell r="AQ33">
            <v>35.678813233990823</v>
          </cell>
          <cell r="AR33">
            <v>35.900107357451866</v>
          </cell>
          <cell r="AS33">
            <v>36.028412688967897</v>
          </cell>
          <cell r="AT33">
            <v>36.062873968655133</v>
          </cell>
        </row>
        <row r="34">
          <cell r="B34">
            <v>1.5480837598595127</v>
          </cell>
          <cell r="C34">
            <v>2.1383900379753262</v>
          </cell>
          <cell r="D34">
            <v>2.8040400260928258</v>
          </cell>
          <cell r="E34">
            <v>3.5339698894037377</v>
          </cell>
          <cell r="F34">
            <v>4.3244480238005458</v>
          </cell>
          <cell r="G34">
            <v>5.166057196373032</v>
          </cell>
          <cell r="H34">
            <v>6.0544075047618646</v>
          </cell>
          <cell r="I34">
            <v>6.9872252143285341</v>
          </cell>
          <cell r="J34">
            <v>7.958315004593147</v>
          </cell>
          <cell r="K34">
            <v>8.9605886022794596</v>
          </cell>
          <cell r="L34">
            <v>9.9886170548374515</v>
          </cell>
          <cell r="M34">
            <v>11.040469695989243</v>
          </cell>
          <cell r="N34">
            <v>12.103475661724909</v>
          </cell>
          <cell r="O34">
            <v>13.171849432604835</v>
          </cell>
          <cell r="P34">
            <v>14.246959629547046</v>
          </cell>
          <cell r="Q34">
            <v>15.328921075363027</v>
          </cell>
          <cell r="R34">
            <v>16.403296440068111</v>
          </cell>
          <cell r="S34">
            <v>17.489140023540131</v>
          </cell>
          <cell r="T34">
            <v>18.566890679301874</v>
          </cell>
          <cell r="U34">
            <v>19.649458190774432</v>
          </cell>
          <cell r="V34">
            <v>20.712117659852961</v>
          </cell>
          <cell r="W34">
            <v>21.764434343585311</v>
          </cell>
          <cell r="X34">
            <v>22.802454455805769</v>
          </cell>
          <cell r="Y34">
            <v>23.815810611682952</v>
          </cell>
          <cell r="Z34">
            <v>24.808040532777479</v>
          </cell>
          <cell r="AA34">
            <v>25.777055463606359</v>
          </cell>
          <cell r="AB34">
            <v>26.717959496904363</v>
          </cell>
          <cell r="AC34">
            <v>27.623008452628557</v>
          </cell>
          <cell r="AD34">
            <v>28.497593481934658</v>
          </cell>
          <cell r="AE34">
            <v>29.351127661440216</v>
          </cell>
          <cell r="AF34">
            <v>30.173288534009508</v>
          </cell>
          <cell r="AG34">
            <v>30.963235055753291</v>
          </cell>
          <cell r="AH34">
            <v>31.724867618824682</v>
          </cell>
          <cell r="AI34">
            <v>32.461917041303884</v>
          </cell>
          <cell r="AJ34">
            <v>33.146609000518239</v>
          </cell>
          <cell r="AK34">
            <v>33.786143635231412</v>
          </cell>
          <cell r="AL34">
            <v>34.402810636664135</v>
          </cell>
          <cell r="AM34">
            <v>34.967003408359354</v>
          </cell>
          <cell r="AN34">
            <v>35.490542161773341</v>
          </cell>
          <cell r="AO34">
            <v>35.97212074290934</v>
          </cell>
          <cell r="AP34">
            <v>36.368345420389872</v>
          </cell>
          <cell r="AQ34">
            <v>36.679136764320567</v>
          </cell>
          <cell r="AR34">
            <v>36.900430887781603</v>
          </cell>
          <cell r="AS34">
            <v>37.028736219297642</v>
          </cell>
          <cell r="AT34">
            <v>37.06319749898487</v>
          </cell>
        </row>
        <row r="35">
          <cell r="B35">
            <v>1.6432158156509369</v>
          </cell>
          <cell r="C35">
            <v>2.2545683298301418</v>
          </cell>
          <cell r="D35">
            <v>2.9424080185561157</v>
          </cell>
          <cell r="E35">
            <v>3.6968024459685132</v>
          </cell>
          <cell r="F35">
            <v>4.5114898857968484</v>
          </cell>
          <cell r="G35">
            <v>5.3794291831018235</v>
          </cell>
          <cell r="H35">
            <v>6.2948648267915202</v>
          </cell>
          <cell r="I35">
            <v>7.2553530643987436</v>
          </cell>
          <cell r="J35">
            <v>8.2545345129271546</v>
          </cell>
          <cell r="K35">
            <v>9.2851627918962851</v>
          </cell>
          <cell r="L35">
            <v>10.341656796864122</v>
          </cell>
          <cell r="M35">
            <v>11.421939664973015</v>
          </cell>
          <cell r="N35">
            <v>12.513200290945507</v>
          </cell>
          <cell r="O35">
            <v>13.609518869386669</v>
          </cell>
          <cell r="P35">
            <v>14.715559224341201</v>
          </cell>
          <cell r="Q35">
            <v>15.824665049406601</v>
          </cell>
          <cell r="R35">
            <v>16.929873480113155</v>
          </cell>
          <cell r="S35">
            <v>18.041601083386631</v>
          </cell>
          <cell r="T35">
            <v>19.149122529506293</v>
          </cell>
          <cell r="U35">
            <v>20.255860844446619</v>
          </cell>
          <cell r="V35">
            <v>21.346763390290491</v>
          </cell>
          <cell r="W35">
            <v>22.426485017376045</v>
          </cell>
          <cell r="X35">
            <v>23.490957668993424</v>
          </cell>
          <cell r="Y35">
            <v>24.52970326898615</v>
          </cell>
          <cell r="Z35">
            <v>25.546152677860213</v>
          </cell>
          <cell r="AA35">
            <v>26.538114360399941</v>
          </cell>
          <cell r="AB35">
            <v>27.500593961980748</v>
          </cell>
          <cell r="AC35">
            <v>28.425753438625179</v>
          </cell>
          <cell r="AD35">
            <v>29.319588850294689</v>
          </cell>
          <cell r="AE35">
            <v>30.197831303815427</v>
          </cell>
          <cell r="AF35">
            <v>31.035992824157152</v>
          </cell>
          <cell r="AG35">
            <v>31.84735273241791</v>
          </cell>
          <cell r="AH35">
            <v>32.621360877650396</v>
          </cell>
          <cell r="AI35">
            <v>33.37611113901842</v>
          </cell>
          <cell r="AJ35">
            <v>34.077163660597307</v>
          </cell>
          <cell r="AK35">
            <v>34.731614095876168</v>
          </cell>
          <cell r="AL35">
            <v>35.360995174724117</v>
          </cell>
          <cell r="AM35">
            <v>35.935603765949196</v>
          </cell>
          <cell r="AN35">
            <v>36.467171856855146</v>
          </cell>
          <cell r="AO35">
            <v>36.952830086369865</v>
          </cell>
          <cell r="AP35">
            <v>37.349054763850404</v>
          </cell>
          <cell r="AQ35">
            <v>37.6598461077811</v>
          </cell>
          <cell r="AR35">
            <v>37.881140231242135</v>
          </cell>
          <cell r="AS35">
            <v>38.009445562758174</v>
          </cell>
          <cell r="AT35">
            <v>38.043906842445402</v>
          </cell>
        </row>
        <row r="36">
          <cell r="B36">
            <v>1.7398664901531853</v>
          </cell>
          <cell r="C36">
            <v>2.3729337818737535</v>
          </cell>
          <cell r="D36">
            <v>3.0827631190812466</v>
          </cell>
          <cell r="E36">
            <v>3.861376933069093</v>
          </cell>
          <cell r="F36">
            <v>4.6999596006429885</v>
          </cell>
          <cell r="G36">
            <v>5.5938744412101649</v>
          </cell>
          <cell r="H36">
            <v>6.5359922267676103</v>
          </cell>
          <cell r="I36">
            <v>7.523703688410647</v>
          </cell>
          <cell r="J36">
            <v>8.5504897652468514</v>
          </cell>
          <cell r="K36">
            <v>9.6089502374410731</v>
          </cell>
          <cell r="L36">
            <v>10.69335599973801</v>
          </cell>
          <cell r="M36">
            <v>11.801488027008139</v>
          </cell>
          <cell r="N36">
            <v>12.920398890243515</v>
          </cell>
          <cell r="O36">
            <v>14.044038298860121</v>
          </cell>
          <cell r="P36">
            <v>15.180341072011284</v>
          </cell>
          <cell r="Q36">
            <v>16.315934325727849</v>
          </cell>
          <cell r="R36">
            <v>17.451266929570497</v>
          </cell>
          <cell r="S36">
            <v>18.588201504911254</v>
          </cell>
          <cell r="T36">
            <v>19.724760072230744</v>
          </cell>
          <cell r="U36">
            <v>20.859916844453902</v>
          </cell>
          <cell r="V36">
            <v>21.973384754889008</v>
          </cell>
          <cell r="W36">
            <v>23.079761195205144</v>
          </cell>
          <cell r="X36">
            <v>24.169935030588082</v>
          </cell>
          <cell r="Y36">
            <v>25.233320516894675</v>
          </cell>
          <cell r="Z36">
            <v>26.273244641192019</v>
          </cell>
          <cell r="AA36">
            <v>27.287416035502154</v>
          </cell>
          <cell r="AB36">
            <v>28.270744799243708</v>
          </cell>
          <cell r="AC36">
            <v>29.21530187541677</v>
          </cell>
          <cell r="AD36">
            <v>30.134549458623628</v>
          </cell>
          <cell r="AE36">
            <v>31.029816655942145</v>
          </cell>
          <cell r="AF36">
            <v>31.883304736726359</v>
          </cell>
          <cell r="AG36">
            <v>32.715295794657855</v>
          </cell>
          <cell r="AH36">
            <v>33.508167470468123</v>
          </cell>
          <cell r="AI36">
            <v>34.272764301470296</v>
          </cell>
          <cell r="AJ36">
            <v>34.989451108766552</v>
          </cell>
          <cell r="AK36">
            <v>35.658105686477981</v>
          </cell>
          <cell r="AL36">
            <v>36.299519818279819</v>
          </cell>
          <cell r="AM36">
            <v>36.88389727363387</v>
          </cell>
          <cell r="AN36">
            <v>37.430518636617997</v>
          </cell>
          <cell r="AO36">
            <v>37.914309834860582</v>
          </cell>
          <cell r="AP36">
            <v>38.310534512341121</v>
          </cell>
          <cell r="AQ36">
            <v>38.62132585627181</v>
          </cell>
          <cell r="AR36">
            <v>38.842619979732852</v>
          </cell>
          <cell r="AS36">
            <v>38.970925311248891</v>
          </cell>
          <cell r="AT36">
            <v>39.005386590936119</v>
          </cell>
        </row>
        <row r="37">
          <cell r="B37">
            <v>1.8387569362974441</v>
          </cell>
          <cell r="C37">
            <v>2.4934127841672571</v>
          </cell>
          <cell r="D37">
            <v>3.2250230988135247</v>
          </cell>
          <cell r="E37">
            <v>4.0276041002721348</v>
          </cell>
          <cell r="F37">
            <v>4.8897636738254855</v>
          </cell>
          <cell r="G37">
            <v>5.8092965384596198</v>
          </cell>
          <cell r="H37">
            <v>6.7776921796867073</v>
          </cell>
          <cell r="I37">
            <v>7.7921802023969713</v>
          </cell>
          <cell r="J37">
            <v>8.8460861435530784</v>
          </cell>
          <cell r="K37">
            <v>9.931860105235172</v>
          </cell>
          <cell r="L37">
            <v>11.043629028163439</v>
          </cell>
          <cell r="M37">
            <v>12.179035657244038</v>
          </cell>
          <cell r="N37">
            <v>13.325000057564898</v>
          </cell>
          <cell r="O37">
            <v>14.475345156698088</v>
          </cell>
          <cell r="P37">
            <v>15.64125207785235</v>
          </cell>
          <cell r="Q37">
            <v>16.802686673474824</v>
          </cell>
          <cell r="R37">
            <v>17.967446008525037</v>
          </cell>
          <cell r="S37">
            <v>19.128923072546353</v>
          </cell>
          <cell r="T37">
            <v>20.293798287557738</v>
          </cell>
          <cell r="U37">
            <v>21.456643406761376</v>
          </cell>
          <cell r="V37">
            <v>22.592005313902572</v>
          </cell>
          <cell r="W37">
            <v>23.724301751193195</v>
          </cell>
          <cell r="X37">
            <v>24.839441331565837</v>
          </cell>
          <cell r="Y37">
            <v>25.926733596015307</v>
          </cell>
          <cell r="Z37">
            <v>26.9894045755</v>
          </cell>
          <cell r="AA37">
            <v>28.025065945989365</v>
          </cell>
          <cell r="AB37">
            <v>29.028535092208347</v>
          </cell>
          <cell r="AC37">
            <v>29.991794725125072</v>
          </cell>
          <cell r="AD37">
            <v>30.935647432654246</v>
          </cell>
          <cell r="AE37">
            <v>31.847262709095435</v>
          </cell>
          <cell r="AF37">
            <v>32.722320304042</v>
          </cell>
          <cell r="AG37">
            <v>33.567282114545122</v>
          </cell>
          <cell r="AH37">
            <v>34.378273976384619</v>
          </cell>
          <cell r="AI37">
            <v>35.1591336122735</v>
          </cell>
          <cell r="AJ37">
            <v>35.883749142772267</v>
          </cell>
          <cell r="AK37">
            <v>36.565917180799929</v>
          </cell>
          <cell r="AL37">
            <v>37.226288240533528</v>
          </cell>
          <cell r="AM37">
            <v>37.819759459202224</v>
          </cell>
          <cell r="AN37">
            <v>38.373145841020659</v>
          </cell>
          <cell r="AO37">
            <v>38.856937039263244</v>
          </cell>
          <cell r="AP37">
            <v>39.253161716743783</v>
          </cell>
          <cell r="AQ37">
            <v>39.563953060674478</v>
          </cell>
          <cell r="AR37">
            <v>39.785247184135514</v>
          </cell>
          <cell r="AS37">
            <v>39.913552515651553</v>
          </cell>
          <cell r="AT37">
            <v>39.948013795338781</v>
          </cell>
        </row>
        <row r="38">
          <cell r="B38">
            <v>1.9398239394870083</v>
          </cell>
          <cell r="C38">
            <v>2.6159311648063275</v>
          </cell>
          <cell r="D38">
            <v>3.369105795010646</v>
          </cell>
          <cell r="E38">
            <v>4.195395319876063</v>
          </cell>
          <cell r="F38">
            <v>5.0808097180229419</v>
          </cell>
          <cell r="G38">
            <v>6.0256005779892261</v>
          </cell>
          <cell r="H38">
            <v>7.0198690659571374</v>
          </cell>
          <cell r="I38">
            <v>8.0606879423138995</v>
          </cell>
          <cell r="J38">
            <v>9.1412315113428981</v>
          </cell>
          <cell r="K38">
            <v>10.253804254268715</v>
          </cell>
          <cell r="L38">
            <v>11.392393102779701</v>
          </cell>
          <cell r="M38">
            <v>12.554506404573903</v>
          </cell>
          <cell r="N38">
            <v>13.726935439354856</v>
          </cell>
          <cell r="O38">
            <v>14.906530148193003</v>
          </cell>
          <cell r="P38">
            <v>16.098242248056081</v>
          </cell>
          <cell r="Q38">
            <v>17.28488292196548</v>
          </cell>
          <cell r="R38">
            <v>18.478382947355186</v>
          </cell>
          <cell r="S38">
            <v>19.663750473321894</v>
          </cell>
          <cell r="T38">
            <v>20.85623494338142</v>
          </cell>
          <cell r="U38">
            <v>22.046052166573723</v>
          </cell>
          <cell r="V38">
            <v>23.20763673958961</v>
          </cell>
          <cell r="W38">
            <v>24.360147806479411</v>
          </cell>
          <cell r="X38">
            <v>25.499533383128643</v>
          </cell>
          <cell r="Y38">
            <v>26.610015515745854</v>
          </cell>
          <cell r="Z38">
            <v>27.694722127719469</v>
          </cell>
          <cell r="AA38">
            <v>28.751170746924057</v>
          </cell>
          <cell r="AB38">
            <v>29.774088806036104</v>
          </cell>
          <cell r="AC38">
            <v>30.761920903632234</v>
          </cell>
          <cell r="AD38">
            <v>31.723043479728211</v>
          </cell>
          <cell r="AE38">
            <v>32.650348280089993</v>
          </cell>
          <cell r="AF38">
            <v>33.546213682270903</v>
          </cell>
          <cell r="AG38">
            <v>34.410348247331761</v>
          </cell>
          <cell r="AH38">
            <v>35.231917410528482</v>
          </cell>
          <cell r="AI38">
            <v>36.028338660109846</v>
          </cell>
          <cell r="AJ38">
            <v>36.767812632398289</v>
          </cell>
          <cell r="AK38">
            <v>37.462806207355058</v>
          </cell>
          <cell r="AL38">
            <v>38.133875948066368</v>
          </cell>
          <cell r="AM38">
            <v>38.735832631501047</v>
          </cell>
          <cell r="AN38">
            <v>39.297290159062484</v>
          </cell>
          <cell r="AO38">
            <v>39.781081357305069</v>
          </cell>
          <cell r="AP38">
            <v>40.177306034785609</v>
          </cell>
          <cell r="AQ38">
            <v>40.488097378716297</v>
          </cell>
          <cell r="AR38">
            <v>40.70939150217734</v>
          </cell>
          <cell r="AS38">
            <v>40.837696833693379</v>
          </cell>
          <cell r="AT38">
            <v>40.872158113380607</v>
          </cell>
        </row>
        <row r="39">
          <cell r="B39">
            <v>2.043003191713527</v>
          </cell>
          <cell r="C39">
            <v>2.7393811055637043</v>
          </cell>
          <cell r="D39">
            <v>3.5149292240382128</v>
          </cell>
          <cell r="E39">
            <v>4.3646626762244995</v>
          </cell>
          <cell r="F39">
            <v>5.2730065200403642</v>
          </cell>
          <cell r="G39">
            <v>6.2426932452435731</v>
          </cell>
          <cell r="H39">
            <v>7.2624291999799553</v>
          </cell>
          <cell r="I39">
            <v>8.3291344758737385</v>
          </cell>
          <cell r="J39">
            <v>9.4358362102332691</v>
          </cell>
          <cell r="K39">
            <v>10.574697219096056</v>
          </cell>
          <cell r="L39">
            <v>11.739568270751347</v>
          </cell>
          <cell r="M39">
            <v>12.927827051286028</v>
          </cell>
          <cell r="N39">
            <v>14.126139680580465</v>
          </cell>
          <cell r="O39">
            <v>15.334362132047708</v>
          </cell>
          <cell r="P39">
            <v>16.551264623705386</v>
          </cell>
          <cell r="Q39">
            <v>17.762486888613275</v>
          </cell>
          <cell r="R39">
            <v>18.984052909048025</v>
          </cell>
          <cell r="S39">
            <v>20.197061315966131</v>
          </cell>
          <cell r="T39">
            <v>21.412070510135788</v>
          </cell>
          <cell r="U39">
            <v>22.628157313469078</v>
          </cell>
          <cell r="V39">
            <v>23.815256854951425</v>
          </cell>
          <cell r="W39">
            <v>24.992421949263388</v>
          </cell>
          <cell r="X39">
            <v>26.15026992657609</v>
          </cell>
          <cell r="Y39">
            <v>27.283240964844858</v>
          </cell>
          <cell r="Z39">
            <v>28.389288351038903</v>
          </cell>
          <cell r="AA39">
            <v>29.471444305902331</v>
          </cell>
          <cell r="AB39">
            <v>30.513239298070619</v>
          </cell>
          <cell r="AC39">
            <v>31.519165464221629</v>
          </cell>
          <cell r="AD39">
            <v>32.496898428172969</v>
          </cell>
          <cell r="AE39">
            <v>33.44584685240428</v>
          </cell>
          <cell r="AF39">
            <v>34.355182856357082</v>
          </cell>
          <cell r="AG39">
            <v>35.2377638228782</v>
          </cell>
          <cell r="AH39">
            <v>36.076052932562988</v>
          </cell>
          <cell r="AI39">
            <v>36.880634800961353</v>
          </cell>
          <cell r="AJ39">
            <v>37.634286634677665</v>
          </cell>
          <cell r="AK39">
            <v>38.34145265508532</v>
          </cell>
          <cell r="AL39">
            <v>39.022598731776611</v>
          </cell>
          <cell r="AM39">
            <v>39.63967160346732</v>
          </cell>
          <cell r="AN39">
            <v>40.203314000279967</v>
          </cell>
          <cell r="AO39">
            <v>40.687105198522552</v>
          </cell>
          <cell r="AP39">
            <v>41.083329876003084</v>
          </cell>
          <cell r="AQ39">
            <v>41.39412121993378</v>
          </cell>
          <cell r="AR39">
            <v>41.615415343394822</v>
          </cell>
          <cell r="AS39">
            <v>41.743720674910861</v>
          </cell>
          <cell r="AT39">
            <v>41.778181954598089</v>
          </cell>
        </row>
        <row r="40">
          <cell r="B40">
            <v>2.1482294500798451</v>
          </cell>
          <cell r="C40">
            <v>2.8647052594320206</v>
          </cell>
          <cell r="D40">
            <v>3.6624116873623023</v>
          </cell>
          <cell r="E40">
            <v>4.5340722533625062</v>
          </cell>
          <cell r="F40">
            <v>5.4662641023752521</v>
          </cell>
          <cell r="G40">
            <v>6.4604828502550244</v>
          </cell>
          <cell r="H40">
            <v>7.5052808547620007</v>
          </cell>
          <cell r="I40">
            <v>8.5974296110445181</v>
          </cell>
          <cell r="J40">
            <v>9.729813053844806</v>
          </cell>
          <cell r="K40">
            <v>10.894456190544018</v>
          </cell>
          <cell r="L40">
            <v>12.085077374684811</v>
          </cell>
          <cell r="M40">
            <v>13.298927271517261</v>
          </cell>
          <cell r="N40">
            <v>14.522550373994678</v>
          </cell>
          <cell r="O40">
            <v>15.758787222526587</v>
          </cell>
          <cell r="P40">
            <v>17.000275214784175</v>
          </cell>
          <cell r="Q40">
            <v>18.239423937531114</v>
          </cell>
          <cell r="R40">
            <v>19.48443391218229</v>
          </cell>
          <cell r="S40">
            <v>20.724406641160552</v>
          </cell>
          <cell r="T40">
            <v>21.96130807672931</v>
          </cell>
          <cell r="U40">
            <v>23.202975504853359</v>
          </cell>
          <cell r="V40">
            <v>24.414896547872353</v>
          </cell>
          <cell r="W40">
            <v>25.616020522114347</v>
          </cell>
          <cell r="X40">
            <v>26.796864501206944</v>
          </cell>
          <cell r="Y40">
            <v>27.951771875755945</v>
          </cell>
          <cell r="Z40">
            <v>29.078602841960009</v>
          </cell>
          <cell r="AA40">
            <v>30.180300453756772</v>
          </cell>
          <cell r="AB40">
            <v>31.240310164324246</v>
          </cell>
          <cell r="AC40">
            <v>32.263671994882799</v>
          </cell>
          <cell r="AD40">
            <v>33.2637840038674</v>
          </cell>
          <cell r="AE40">
            <v>34.227224707763455</v>
          </cell>
          <cell r="AF40">
            <v>35.155955475627472</v>
          </cell>
          <cell r="AG40">
            <v>36.04974538820148</v>
          </cell>
          <cell r="AH40">
            <v>36.904066693027708</v>
          </cell>
          <cell r="AI40">
            <v>37.723466826825771</v>
          </cell>
          <cell r="AJ40">
            <v>38.490628360667692</v>
          </cell>
          <cell r="AK40">
            <v>39.209309912708889</v>
          </cell>
          <cell r="AL40">
            <v>39.899889918058001</v>
          </cell>
          <cell r="AM40">
            <v>40.524235208097707</v>
          </cell>
          <cell r="AN40">
            <v>41.091572668140238</v>
          </cell>
          <cell r="AO40">
            <v>41.575363866382823</v>
          </cell>
          <cell r="AP40">
            <v>41.971588543863355</v>
          </cell>
          <cell r="AQ40">
            <v>42.28237988779405</v>
          </cell>
          <cell r="AR40">
            <v>42.503674011255093</v>
          </cell>
          <cell r="AS40">
            <v>42.631979342771118</v>
          </cell>
          <cell r="AT40">
            <v>42.666440622458353</v>
          </cell>
        </row>
        <row r="41">
          <cell r="B41">
            <v>2.2554366868151896</v>
          </cell>
          <cell r="C41">
            <v>2.9918291982944067</v>
          </cell>
          <cell r="D41">
            <v>3.8114718708412534</v>
          </cell>
          <cell r="E41">
            <v>4.7047750808185143</v>
          </cell>
          <cell r="F41">
            <v>5.6604937796659041</v>
          </cell>
          <cell r="G41">
            <v>6.6788793655075525</v>
          </cell>
          <cell r="H41">
            <v>7.7483342827666641</v>
          </cell>
          <cell r="I41">
            <v>8.8654854014014539</v>
          </cell>
          <cell r="J41">
            <v>10.023077319110843</v>
          </cell>
          <cell r="K41">
            <v>11.21300099437952</v>
          </cell>
          <cell r="L41">
            <v>12.428846020000499</v>
          </cell>
          <cell r="M41">
            <v>13.667739588621052</v>
          </cell>
          <cell r="N41">
            <v>14.916108008738499</v>
          </cell>
          <cell r="O41">
            <v>16.179754461811058</v>
          </cell>
          <cell r="P41">
            <v>17.445232934271178</v>
          </cell>
          <cell r="Q41">
            <v>18.711666048748121</v>
          </cell>
          <cell r="R41">
            <v>19.979506754623156</v>
          </cell>
          <cell r="S41">
            <v>21.245779298900874</v>
          </cell>
          <cell r="T41">
            <v>22.508420206798526</v>
          </cell>
          <cell r="U41">
            <v>23.770525780867899</v>
          </cell>
          <cell r="V41">
            <v>25.006588909460092</v>
          </cell>
          <cell r="W41">
            <v>26.230991237687654</v>
          </cell>
          <cell r="X41">
            <v>27.434152320965428</v>
          </cell>
          <cell r="Y41">
            <v>28.610321468525278</v>
          </cell>
          <cell r="Z41">
            <v>29.757268454957252</v>
          </cell>
          <cell r="AA41">
            <v>30.877849795282138</v>
          </cell>
          <cell r="AB41">
            <v>31.955428509379434</v>
          </cell>
          <cell r="AC41">
            <v>33.001806926644043</v>
          </cell>
          <cell r="AD41">
            <v>34.017338770615758</v>
          </cell>
          <cell r="AE41">
            <v>34.994661212513293</v>
          </cell>
          <cell r="AF41">
            <v>35.94207824827631</v>
          </cell>
          <cell r="AG41">
            <v>36.852953441676789</v>
          </cell>
          <cell r="AH41">
            <v>37.716193087991797</v>
          </cell>
          <cell r="AI41">
            <v>38.549753676053768</v>
          </cell>
          <cell r="AJ41">
            <v>39.329780339324081</v>
          </cell>
          <cell r="AK41">
            <v>40.059360598161931</v>
          </cell>
          <cell r="AL41">
            <v>40.758788564729691</v>
          </cell>
          <cell r="AM41">
            <v>41.396768067079357</v>
          </cell>
          <cell r="AN41">
            <v>41.962414499375797</v>
          </cell>
          <cell r="AO41">
            <v>42.446205697618375</v>
          </cell>
          <cell r="AP41">
            <v>42.842430375098914</v>
          </cell>
          <cell r="AQ41">
            <v>43.153221719029609</v>
          </cell>
          <cell r="AR41">
            <v>43.374515842490645</v>
          </cell>
          <cell r="AS41">
            <v>43.502821174006684</v>
          </cell>
          <cell r="AT41">
            <v>43.537282453693912</v>
          </cell>
        </row>
        <row r="42">
          <cell r="B42">
            <v>2.3645582311299851</v>
          </cell>
          <cell r="C42">
            <v>3.1206784449437102</v>
          </cell>
          <cell r="D42">
            <v>3.9620289376077982</v>
          </cell>
          <cell r="E42">
            <v>4.8766864777311127</v>
          </cell>
          <cell r="F42">
            <v>5.8556082102629112</v>
          </cell>
          <cell r="G42">
            <v>6.8977944596008189</v>
          </cell>
          <cell r="H42">
            <v>7.9915017331998106</v>
          </cell>
          <cell r="I42">
            <v>9.1332161485075414</v>
          </cell>
          <cell r="J42">
            <v>10.315546735170065</v>
          </cell>
          <cell r="K42">
            <v>11.530254068076859</v>
          </cell>
          <cell r="L42">
            <v>12.770802540883423</v>
          </cell>
          <cell r="M42">
            <v>14.034199331557177</v>
          </cell>
          <cell r="N42">
            <v>15.306755918373279</v>
          </cell>
          <cell r="O42">
            <v>16.597215760391006</v>
          </cell>
          <cell r="P42">
            <v>17.886099532382659</v>
          </cell>
          <cell r="Q42">
            <v>19.179185343946877</v>
          </cell>
          <cell r="R42">
            <v>20.469254937969797</v>
          </cell>
          <cell r="S42">
            <v>21.761174742493161</v>
          </cell>
          <cell r="T42">
            <v>23.04889383932429</v>
          </cell>
          <cell r="U42">
            <v>24.330829480760691</v>
          </cell>
          <cell r="V42">
            <v>25.590369149203376</v>
          </cell>
          <cell r="W42">
            <v>26.837383721858465</v>
          </cell>
          <cell r="X42">
            <v>28.062197910664022</v>
          </cell>
          <cell r="Y42">
            <v>29.258969585793789</v>
          </cell>
          <cell r="Z42">
            <v>30.425380705753795</v>
          </cell>
          <cell r="AA42">
            <v>31.564203811010241</v>
          </cell>
          <cell r="AB42">
            <v>32.65872200697288</v>
          </cell>
          <cell r="AC42">
            <v>33.727386043415905</v>
          </cell>
          <cell r="AD42">
            <v>34.757724846330561</v>
          </cell>
          <cell r="AE42">
            <v>35.754583461757996</v>
          </cell>
          <cell r="AF42">
            <v>36.713748507751816</v>
          </cell>
          <cell r="AG42">
            <v>37.641035711918811</v>
          </cell>
          <cell r="AH42">
            <v>38.519005081673974</v>
          </cell>
          <cell r="AI42">
            <v>39.359746958623063</v>
          </cell>
          <cell r="AJ42">
            <v>40.152013179249209</v>
          </cell>
          <cell r="AK42">
            <v>40.89876331177458</v>
          </cell>
          <cell r="AL42">
            <v>41.606427779953712</v>
          </cell>
          <cell r="AM42">
            <v>42.250534568290682</v>
          </cell>
          <cell r="AN42">
            <v>42.816181000587129</v>
          </cell>
          <cell r="AO42">
            <v>43.299972198829714</v>
          </cell>
          <cell r="AP42">
            <v>43.696196876310253</v>
          </cell>
          <cell r="AQ42">
            <v>44.006988220240935</v>
          </cell>
          <cell r="AR42">
            <v>44.228282343701977</v>
          </cell>
          <cell r="AS42">
            <v>44.356587675218016</v>
          </cell>
          <cell r="AT42">
            <v>44.391048954905244</v>
          </cell>
        </row>
        <row r="43">
          <cell r="B43">
            <v>2.4755269032452598</v>
          </cell>
          <cell r="C43">
            <v>3.2511785820528063</v>
          </cell>
          <cell r="D43">
            <v>4.114002614822013</v>
          </cell>
          <cell r="E43">
            <v>5.0497227660568775</v>
          </cell>
          <cell r="F43">
            <v>6.0515214431555435</v>
          </cell>
          <cell r="G43">
            <v>7.1171415269246241</v>
          </cell>
          <cell r="H43">
            <v>8.2346974659203713</v>
          </cell>
          <cell r="I43">
            <v>9.4005384014933639</v>
          </cell>
          <cell r="J43">
            <v>10.607141469994222</v>
          </cell>
          <cell r="K43">
            <v>11.846140435818628</v>
          </cell>
          <cell r="L43">
            <v>13.110877964929948</v>
          </cell>
          <cell r="M43">
            <v>14.398244590405094</v>
          </cell>
          <cell r="N43">
            <v>15.697293449906475</v>
          </cell>
          <cell r="O43">
            <v>17.011125837333942</v>
          </cell>
          <cell r="P43">
            <v>18.32283953102505</v>
          </cell>
          <cell r="Q43">
            <v>19.641956671325527</v>
          </cell>
          <cell r="R43">
            <v>20.953664592793455</v>
          </cell>
          <cell r="S43">
            <v>22.270590950250373</v>
          </cell>
          <cell r="T43">
            <v>23.582739512669981</v>
          </cell>
          <cell r="U43">
            <v>24.888425830504957</v>
          </cell>
          <cell r="V43">
            <v>26.166274511784916</v>
          </cell>
          <cell r="W43">
            <v>27.435249430282735</v>
          </cell>
          <cell r="X43">
            <v>28.681067397163702</v>
          </cell>
          <cell r="Y43">
            <v>29.897797423552785</v>
          </cell>
          <cell r="Z43">
            <v>31.083036195125761</v>
          </cell>
          <cell r="AA43">
            <v>32.239474780007164</v>
          </cell>
          <cell r="AB43">
            <v>33.356249014303394</v>
          </cell>
          <cell r="AC43">
            <v>34.440554902789074</v>
          </cell>
          <cell r="AD43">
            <v>35.485104190910171</v>
          </cell>
          <cell r="AE43">
            <v>36.50080907843477</v>
          </cell>
          <cell r="AF43">
            <v>37.477339478940834</v>
          </cell>
          <cell r="AG43">
            <v>38.414206870831926</v>
          </cell>
          <cell r="AH43">
            <v>39.306270873559036</v>
          </cell>
          <cell r="AI43">
            <v>40.160470499023106</v>
          </cell>
          <cell r="AJ43">
            <v>40.964353203598542</v>
          </cell>
          <cell r="AK43">
            <v>41.720793461109963</v>
          </cell>
          <cell r="AL43">
            <v>42.43614347616338</v>
          </cell>
          <cell r="AM43">
            <v>43.087560549870425</v>
          </cell>
          <cell r="AN43">
            <v>43.653206982166864</v>
          </cell>
          <cell r="AO43">
            <v>44.136998180409449</v>
          </cell>
          <cell r="AP43">
            <v>44.533222857889989</v>
          </cell>
          <cell r="AQ43">
            <v>44.844014201820677</v>
          </cell>
          <cell r="AR43">
            <v>45.065308325281713</v>
          </cell>
          <cell r="AS43">
            <v>45.193613656797751</v>
          </cell>
          <cell r="AT43">
            <v>45.22807493648498</v>
          </cell>
        </row>
        <row r="44">
          <cell r="B44">
            <v>2.5873393180608941</v>
          </cell>
          <cell r="C44">
            <v>3.3832553545181199</v>
          </cell>
          <cell r="D44">
            <v>4.2673132745652511</v>
          </cell>
          <cell r="E44">
            <v>5.2238013311948377</v>
          </cell>
          <cell r="F44">
            <v>6.2481489604759597</v>
          </cell>
          <cell r="G44">
            <v>7.3368357135455637</v>
          </cell>
          <cell r="H44">
            <v>8.4778377621575558</v>
          </cell>
          <cell r="I44">
            <v>9.667370953999038</v>
          </cell>
          <cell r="J44">
            <v>10.897784114896012</v>
          </cell>
          <cell r="K44">
            <v>12.160587681858422</v>
          </cell>
          <cell r="L44">
            <v>13.44900597660275</v>
          </cell>
          <cell r="M44">
            <v>14.759816171097901</v>
          </cell>
          <cell r="N44">
            <v>16.084794059114333</v>
          </cell>
          <cell r="O44">
            <v>17.421442160501861</v>
          </cell>
          <cell r="P44">
            <v>18.755420158514937</v>
          </cell>
          <cell r="Q44">
            <v>20.099957535236246</v>
          </cell>
          <cell r="R44">
            <v>21.436700654192698</v>
          </cell>
          <cell r="S44">
            <v>22.774028348259076</v>
          </cell>
          <cell r="T44">
            <v>24.109970078773674</v>
          </cell>
          <cell r="U44">
            <v>25.438766089660561</v>
          </cell>
          <cell r="V44">
            <v>26.738944683163169</v>
          </cell>
          <cell r="W44">
            <v>28.024641566765315</v>
          </cell>
          <cell r="X44">
            <v>29.290828428374255</v>
          </cell>
          <cell r="Y44">
            <v>30.526887451480405</v>
          </cell>
          <cell r="Z44">
            <v>31.735410148998234</v>
          </cell>
          <cell r="AA44">
            <v>32.908946153743763</v>
          </cell>
          <cell r="AB44">
            <v>34.042108743405322</v>
          </cell>
          <cell r="AC44">
            <v>35.141459171934834</v>
          </cell>
          <cell r="AD44">
            <v>36.205611757030944</v>
          </cell>
          <cell r="AE44">
            <v>37.233517383607278</v>
          </cell>
          <cell r="AF44">
            <v>38.226755258246392</v>
          </cell>
          <cell r="AG44">
            <v>39.17876642081044</v>
          </cell>
          <cell r="AH44">
            <v>40.078221747427378</v>
          </cell>
          <cell r="AI44">
            <v>40.945262698804171</v>
          </cell>
          <cell r="AJ44">
            <v>41.760170362255465</v>
          </cell>
          <cell r="AK44">
            <v>42.52573706771414</v>
          </cell>
          <cell r="AL44">
            <v>43.254778280198231</v>
          </cell>
          <cell r="AM44">
            <v>43.908174257301539</v>
          </cell>
          <cell r="AN44">
            <v>44.473820689597986</v>
          </cell>
          <cell r="AO44">
            <v>44.957611887840564</v>
          </cell>
          <cell r="AP44">
            <v>45.353836565321096</v>
          </cell>
          <cell r="AQ44">
            <v>45.664627909251791</v>
          </cell>
          <cell r="AR44">
            <v>45.885922032712827</v>
          </cell>
          <cell r="AS44">
            <v>46.014227364228866</v>
          </cell>
          <cell r="AT44">
            <v>46.048688643916101</v>
          </cell>
        </row>
        <row r="45">
          <cell r="B45">
            <v>2.7008492654352927</v>
          </cell>
          <cell r="C45">
            <v>3.516834765460358</v>
          </cell>
          <cell r="D45">
            <v>4.4207527480594013</v>
          </cell>
          <cell r="E45">
            <v>5.3988406777487858</v>
          </cell>
          <cell r="F45">
            <v>6.445407715795521</v>
          </cell>
          <cell r="G45">
            <v>7.5567939394998414</v>
          </cell>
          <cell r="H45">
            <v>8.7208409322092155</v>
          </cell>
          <cell r="I45">
            <v>9.933634838634557</v>
          </cell>
          <cell r="J45">
            <v>11.187399667055953</v>
          </cell>
          <cell r="K45">
            <v>12.473525922367688</v>
          </cell>
          <cell r="L45">
            <v>13.785122879600845</v>
          </cell>
          <cell r="M45">
            <v>15.118857549469194</v>
          </cell>
          <cell r="N45">
            <v>16.469208940025904</v>
          </cell>
          <cell r="O45">
            <v>17.828124886781861</v>
          </cell>
          <cell r="P45">
            <v>19.187396738069182</v>
          </cell>
          <cell r="Q45">
            <v>20.553168026428548</v>
          </cell>
          <cell r="R45">
            <v>21.914333562641058</v>
          </cell>
          <cell r="S45">
            <v>23.271489734238838</v>
          </cell>
          <cell r="T45">
            <v>24.630600624761129</v>
          </cell>
          <cell r="U45">
            <v>25.981878234335991</v>
          </cell>
          <cell r="V45">
            <v>27.303757123560249</v>
          </cell>
          <cell r="W45">
            <v>28.61028219447735</v>
          </cell>
          <cell r="X45">
            <v>29.89633747171008</v>
          </cell>
          <cell r="Y45">
            <v>31.151220823569879</v>
          </cell>
          <cell r="Z45">
            <v>32.37744300184734</v>
          </cell>
          <cell r="AA45">
            <v>33.567476638239405</v>
          </cell>
          <cell r="AB45">
            <v>34.716431246344719</v>
          </cell>
          <cell r="AC45">
            <v>35.836051065455436</v>
          </cell>
          <cell r="AD45">
            <v>36.913329754748567</v>
          </cell>
          <cell r="AE45">
            <v>37.958801816548672</v>
          </cell>
          <cell r="AF45">
            <v>38.962191978973614</v>
          </cell>
          <cell r="AG45">
            <v>39.928723994626466</v>
          </cell>
          <cell r="AH45">
            <v>40.841600680764145</v>
          </cell>
          <cell r="AI45">
            <v>41.720877783776267</v>
          </cell>
          <cell r="AJ45">
            <v>42.546215419019632</v>
          </cell>
          <cell r="AK45">
            <v>43.320326724321426</v>
          </cell>
          <cell r="AL45">
            <v>44.055954790166176</v>
          </cell>
          <cell r="AM45">
            <v>44.71269749988106</v>
          </cell>
          <cell r="AN45">
            <v>45.278343932177506</v>
          </cell>
          <cell r="AO45">
            <v>45.762135130420091</v>
          </cell>
          <cell r="AP45">
            <v>46.158359807900631</v>
          </cell>
          <cell r="AQ45">
            <v>46.469151151831326</v>
          </cell>
          <cell r="AR45">
            <v>46.690445275292362</v>
          </cell>
          <cell r="AS45">
            <v>46.818750606808393</v>
          </cell>
          <cell r="AT45">
            <v>46.853211886495622</v>
          </cell>
        </row>
        <row r="46">
          <cell r="B46">
            <v>2.8159893335298904</v>
          </cell>
          <cell r="C46">
            <v>3.6518431661561448</v>
          </cell>
          <cell r="D46">
            <v>4.5753635582113885</v>
          </cell>
          <cell r="E46">
            <v>5.5747604806542528</v>
          </cell>
          <cell r="F46">
            <v>6.6432161684192224</v>
          </cell>
          <cell r="G46">
            <v>7.7769349176784432</v>
          </cell>
          <cell r="H46">
            <v>8.9636273202888006</v>
          </cell>
          <cell r="I46">
            <v>10.199253319108141</v>
          </cell>
          <cell r="J46">
            <v>11.475915510200995</v>
          </cell>
          <cell r="K46">
            <v>12.7848877758836</v>
          </cell>
          <cell r="L46">
            <v>14.119167558246508</v>
          </cell>
          <cell r="M46">
            <v>15.475314824700465</v>
          </cell>
          <cell r="N46">
            <v>16.850491938574894</v>
          </cell>
          <cell r="O46">
            <v>18.231136802392893</v>
          </cell>
          <cell r="P46">
            <v>19.615120967897553</v>
          </cell>
          <cell r="Q46">
            <v>21.001570752937312</v>
          </cell>
          <cell r="R46">
            <v>22.386556842159376</v>
          </cell>
          <cell r="S46">
            <v>23.7670260468742</v>
          </cell>
          <cell r="T46">
            <v>25.144648395874974</v>
          </cell>
          <cell r="U46">
            <v>26.517792236167033</v>
          </cell>
          <cell r="V46">
            <v>27.860755047798143</v>
          </cell>
          <cell r="W46">
            <v>29.187493407561945</v>
          </cell>
          <cell r="X46">
            <v>30.492806127682215</v>
          </cell>
          <cell r="Y46">
            <v>31.765909178833589</v>
          </cell>
          <cell r="Z46">
            <v>33.009234931843444</v>
          </cell>
          <cell r="AA46">
            <v>34.215181356030463</v>
          </cell>
          <cell r="AB46">
            <v>35.384982795852586</v>
          </cell>
          <cell r="AC46">
            <v>36.518568834593623</v>
          </cell>
          <cell r="AD46">
            <v>37.608420641688681</v>
          </cell>
          <cell r="AE46">
            <v>38.670817432045652</v>
          </cell>
          <cell r="AF46">
            <v>39.689682259709713</v>
          </cell>
          <cell r="AG46">
            <v>40.664291892021538</v>
          </cell>
          <cell r="AH46">
            <v>41.58999413786723</v>
          </cell>
          <cell r="AI46">
            <v>42.480923584975102</v>
          </cell>
          <cell r="AJ46">
            <v>43.316132514751487</v>
          </cell>
          <cell r="AK46">
            <v>44.098257691133206</v>
          </cell>
          <cell r="AL46">
            <v>44.846234683134838</v>
          </cell>
          <cell r="AM46">
            <v>45.501445776919809</v>
          </cell>
          <cell r="AN46">
            <v>46.067092209216256</v>
          </cell>
          <cell r="AO46">
            <v>46.550883407458841</v>
          </cell>
          <cell r="AP46">
            <v>46.947108084939373</v>
          </cell>
          <cell r="AQ46">
            <v>47.257899428870068</v>
          </cell>
          <cell r="AR46">
            <v>47.479193552331111</v>
          </cell>
          <cell r="AS46">
            <v>47.607498883847136</v>
          </cell>
          <cell r="AT46">
            <v>47.641960163534371</v>
          </cell>
        </row>
        <row r="47">
          <cell r="B47">
            <v>2.9326920660435389</v>
          </cell>
          <cell r="C47">
            <v>3.7882073401642238</v>
          </cell>
          <cell r="D47">
            <v>4.7310690069560293</v>
          </cell>
          <cell r="E47">
            <v>5.7514816318883826</v>
          </cell>
          <cell r="F47">
            <v>6.8414943138763089</v>
          </cell>
          <cell r="G47">
            <v>7.9971791694835321</v>
          </cell>
          <cell r="H47">
            <v>9.2061193066815665</v>
          </cell>
          <cell r="I47">
            <v>10.464151880165941</v>
          </cell>
          <cell r="J47">
            <v>11.763261393561917</v>
          </cell>
          <cell r="K47">
            <v>13.094608332469511</v>
          </cell>
          <cell r="L47">
            <v>14.45108143798611</v>
          </cell>
          <cell r="M47">
            <v>15.829136672252337</v>
          </cell>
          <cell r="N47">
            <v>17.228599498610357</v>
          </cell>
          <cell r="O47">
            <v>18.630443263327365</v>
          </cell>
          <cell r="P47">
            <v>20.038567597749033</v>
          </cell>
          <cell r="Q47">
            <v>21.445150771652596</v>
          </cell>
          <cell r="R47">
            <v>22.853366374666866</v>
          </cell>
          <cell r="S47">
            <v>24.256549667753475</v>
          </cell>
          <cell r="T47">
            <v>25.652132719729572</v>
          </cell>
          <cell r="U47">
            <v>27.046539985472425</v>
          </cell>
          <cell r="V47">
            <v>28.409983403560947</v>
          </cell>
          <cell r="W47">
            <v>29.756333648129754</v>
          </cell>
          <cell r="X47">
            <v>31.080306712230474</v>
          </cell>
          <cell r="Y47">
            <v>32.37103902880483</v>
          </cell>
          <cell r="Z47">
            <v>33.63088691033888</v>
          </cell>
          <cell r="AA47">
            <v>34.852175945153888</v>
          </cell>
          <cell r="AB47">
            <v>36.042162156882036</v>
          </cell>
          <cell r="AC47">
            <v>37.189159314537577</v>
          </cell>
          <cell r="AD47">
            <v>38.29670563590485</v>
          </cell>
          <cell r="AE47">
            <v>39.369742961082061</v>
          </cell>
          <cell r="AF47">
            <v>40.403472652548615</v>
          </cell>
          <cell r="AG47">
            <v>41.39142344920046</v>
          </cell>
          <cell r="AH47">
            <v>42.323630009645512</v>
          </cell>
          <cell r="AI47">
            <v>43.225645200949238</v>
          </cell>
          <cell r="AJ47">
            <v>44.076405414325301</v>
          </cell>
          <cell r="AK47">
            <v>44.865990643981647</v>
          </cell>
          <cell r="AL47">
            <v>45.619517307682621</v>
          </cell>
          <cell r="AM47">
            <v>46.274728401467605</v>
          </cell>
          <cell r="AN47">
            <v>46.840374833764052</v>
          </cell>
          <cell r="AO47">
            <v>47.324166032006623</v>
          </cell>
          <cell r="AP47">
            <v>47.720390709487162</v>
          </cell>
          <cell r="AQ47">
            <v>48.031182053417858</v>
          </cell>
          <cell r="AR47">
            <v>48.252476176878893</v>
          </cell>
          <cell r="AS47">
            <v>48.380781508394932</v>
          </cell>
          <cell r="AT47">
            <v>48.415242788082161</v>
          </cell>
        </row>
        <row r="48">
          <cell r="B48">
            <v>3.0508900609102758</v>
          </cell>
          <cell r="C48">
            <v>3.925854581900285</v>
          </cell>
          <cell r="D48">
            <v>4.8877933045112867</v>
          </cell>
          <cell r="E48">
            <v>5.9289262829726228</v>
          </cell>
          <cell r="F48">
            <v>7.0401637107973158</v>
          </cell>
          <cell r="G48">
            <v>8.2174490374277056</v>
          </cell>
          <cell r="H48">
            <v>9.4482413073639719</v>
          </cell>
          <cell r="I48">
            <v>10.728258215480361</v>
          </cell>
          <cell r="J48">
            <v>12.049369409230902</v>
          </cell>
          <cell r="K48">
            <v>13.402625121694422</v>
          </cell>
          <cell r="L48">
            <v>14.780808445097176</v>
          </cell>
          <cell r="M48">
            <v>16.182858546956876</v>
          </cell>
          <cell r="N48">
            <v>17.603490607796648</v>
          </cell>
          <cell r="O48">
            <v>19.026012135982853</v>
          </cell>
          <cell r="P48">
            <v>20.457713846861761</v>
          </cell>
          <cell r="Q48">
            <v>21.883895520605456</v>
          </cell>
          <cell r="R48">
            <v>23.31476032905929</v>
          </cell>
          <cell r="S48">
            <v>24.740070141797062</v>
          </cell>
          <cell r="T48">
            <v>26.157164913141649</v>
          </cell>
          <cell r="U48">
            <v>27.568155215908792</v>
          </cell>
          <cell r="V48">
            <v>28.951488795821597</v>
          </cell>
          <cell r="W48">
            <v>30.316862809316138</v>
          </cell>
          <cell r="X48">
            <v>31.658912767065821</v>
          </cell>
          <cell r="Y48">
            <v>32.966697867782791</v>
          </cell>
          <cell r="Z48">
            <v>34.242500631943088</v>
          </cell>
          <cell r="AA48">
            <v>35.483947646381594</v>
          </cell>
          <cell r="AB48">
            <v>36.688101165427575</v>
          </cell>
          <cell r="AC48">
            <v>37.847969197357223</v>
          </cell>
          <cell r="AD48">
            <v>38.972585168013332</v>
          </cell>
          <cell r="AE48">
            <v>40.061350829795899</v>
          </cell>
          <cell r="AF48">
            <v>41.103757592448126</v>
          </cell>
          <cell r="AG48">
            <v>42.104474332435906</v>
          </cell>
          <cell r="AH48">
            <v>43.04886999034192</v>
          </cell>
          <cell r="AI48">
            <v>43.96140658906041</v>
          </cell>
          <cell r="AJ48">
            <v>44.820943447187453</v>
          </cell>
          <cell r="AK48">
            <v>45.617489713438218</v>
          </cell>
          <cell r="AL48">
            <v>46.377637527827524</v>
          </cell>
          <cell r="AM48">
            <v>47.032848621612501</v>
          </cell>
          <cell r="AN48">
            <v>47.598495053908948</v>
          </cell>
          <cell r="AO48">
            <v>48.082286252151526</v>
          </cell>
          <cell r="AP48">
            <v>48.478510929632058</v>
          </cell>
          <cell r="AQ48">
            <v>48.789302273562754</v>
          </cell>
          <cell r="AR48">
            <v>49.010596397023797</v>
          </cell>
          <cell r="AS48">
            <v>49.138901728539835</v>
          </cell>
          <cell r="AT48">
            <v>49.173363008227064</v>
          </cell>
        </row>
        <row r="49">
          <cell r="B49">
            <v>3.1705160629950058</v>
          </cell>
          <cell r="C49">
            <v>4.0647127699050865</v>
          </cell>
          <cell r="D49">
            <v>5.0454616242877206</v>
          </cell>
          <cell r="E49">
            <v>6.1070178834700899</v>
          </cell>
          <cell r="F49">
            <v>7.2391475043604254</v>
          </cell>
          <cell r="G49">
            <v>8.4376686948408981</v>
          </cell>
          <cell r="H49">
            <v>9.6899197712339191</v>
          </cell>
          <cell r="I49">
            <v>10.99150221361837</v>
          </cell>
          <cell r="J49">
            <v>12.334173968035312</v>
          </cell>
          <cell r="K49">
            <v>13.708878079533008</v>
          </cell>
          <cell r="L49">
            <v>15.108294965689552</v>
          </cell>
          <cell r="M49">
            <v>16.533829787544295</v>
          </cell>
          <cell r="N49">
            <v>17.97512674346596</v>
          </cell>
          <cell r="O49">
            <v>19.417813738035999</v>
          </cell>
          <cell r="P49">
            <v>20.872539340234418</v>
          </cell>
          <cell r="Q49">
            <v>22.321396163673647</v>
          </cell>
          <cell r="R49">
            <v>23.770739091256385</v>
          </cell>
          <cell r="S49">
            <v>25.217599109401245</v>
          </cell>
          <cell r="T49">
            <v>26.655625041748657</v>
          </cell>
          <cell r="U49">
            <v>28.08684023399665</v>
          </cell>
          <cell r="V49">
            <v>29.485319412905348</v>
          </cell>
          <cell r="W49">
            <v>30.869142161917193</v>
          </cell>
          <cell r="X49">
            <v>32.228698987516623</v>
          </cell>
          <cell r="Y49">
            <v>33.557573057335645</v>
          </cell>
          <cell r="Z49">
            <v>34.848861481435485</v>
          </cell>
          <cell r="AA49">
            <v>36.105151934250813</v>
          </cell>
          <cell r="AB49">
            <v>37.322931756734214</v>
          </cell>
          <cell r="AC49">
            <v>38.500555098708368</v>
          </cell>
          <cell r="AD49">
            <v>39.63622165462634</v>
          </cell>
          <cell r="AE49">
            <v>40.740119790485643</v>
          </cell>
          <cell r="AF49">
            <v>41.796242732813361</v>
          </cell>
          <cell r="AG49">
            <v>42.803654022573596</v>
          </cell>
          <cell r="AH49">
            <v>43.759680464997814</v>
          </cell>
          <cell r="AI49">
            <v>44.682202708647281</v>
          </cell>
          <cell r="AJ49">
            <v>45.550005671864469</v>
          </cell>
          <cell r="AK49">
            <v>46.358952477451652</v>
          </cell>
          <cell r="AL49">
            <v>47.120892645616635</v>
          </cell>
          <cell r="AM49">
            <v>47.77610373940162</v>
          </cell>
          <cell r="AN49">
            <v>48.34175017169806</v>
          </cell>
          <cell r="AO49">
            <v>48.825541369940645</v>
          </cell>
          <cell r="AP49">
            <v>49.221766047421177</v>
          </cell>
          <cell r="AQ49">
            <v>49.532557391351872</v>
          </cell>
          <cell r="AR49">
            <v>49.753851514812908</v>
          </cell>
          <cell r="AS49">
            <v>49.882156846328947</v>
          </cell>
          <cell r="AT49">
            <v>49.916618126016175</v>
          </cell>
        </row>
        <row r="50">
          <cell r="B50">
            <v>3.2915030510443231</v>
          </cell>
          <cell r="C50">
            <v>4.2036876284928191</v>
          </cell>
          <cell r="D50">
            <v>5.2040001533941282</v>
          </cell>
          <cell r="E50">
            <v>6.2856812156717172</v>
          </cell>
          <cell r="F50">
            <v>7.438370446482744</v>
          </cell>
          <cell r="G50">
            <v>8.6577641528430238</v>
          </cell>
          <cell r="H50">
            <v>9.931083175093308</v>
          </cell>
          <cell r="I50">
            <v>11.253815942215533</v>
          </cell>
          <cell r="J50">
            <v>12.617611774038519</v>
          </cell>
          <cell r="K50">
            <v>14.013309514282996</v>
          </cell>
          <cell r="L50">
            <v>15.433489804084232</v>
          </cell>
          <cell r="M50">
            <v>16.882006188943002</v>
          </cell>
          <cell r="N50">
            <v>18.34347181848338</v>
          </cell>
          <cell r="O50">
            <v>19.809068235263226</v>
          </cell>
          <cell r="P50">
            <v>21.283026045445432</v>
          </cell>
          <cell r="Q50">
            <v>22.754003004644002</v>
          </cell>
          <cell r="R50">
            <v>24.221305195238941</v>
          </cell>
          <cell r="S50">
            <v>25.68915023544065</v>
          </cell>
          <cell r="T50">
            <v>27.147538444374</v>
          </cell>
          <cell r="U50">
            <v>28.598408263039506</v>
          </cell>
          <cell r="V50">
            <v>30.015752172912268</v>
          </cell>
          <cell r="W50">
            <v>31.417570358097088</v>
          </cell>
          <cell r="X50">
            <v>32.794176958223062</v>
          </cell>
          <cell r="Y50">
            <v>34.139081993084083</v>
          </cell>
          <cell r="Z50">
            <v>35.4453128304554</v>
          </cell>
          <cell r="AA50">
            <v>36.715906600924647</v>
          </cell>
          <cell r="AB50">
            <v>37.952045034953926</v>
          </cell>
          <cell r="AC50">
            <v>39.141557093912354</v>
          </cell>
          <cell r="AD50">
            <v>40.293134111431378</v>
          </cell>
          <cell r="AE50">
            <v>41.406227487128561</v>
          </cell>
          <cell r="AF50">
            <v>42.475502413483831</v>
          </cell>
          <cell r="AG50">
            <v>43.4950698420718</v>
          </cell>
          <cell r="AH50">
            <v>44.462178944025908</v>
          </cell>
          <cell r="AI50">
            <v>45.394147934473096</v>
          </cell>
          <cell r="AJ50">
            <v>46.269690005025865</v>
          </cell>
          <cell r="AK50">
            <v>47.084602726641648</v>
          </cell>
          <cell r="AL50">
            <v>47.849574133645177</v>
          </cell>
          <cell r="AM50">
            <v>48.504785227430162</v>
          </cell>
          <cell r="AN50">
            <v>49.070431659726601</v>
          </cell>
          <cell r="AO50">
            <v>49.554222857969187</v>
          </cell>
          <cell r="AP50">
            <v>49.950447535449726</v>
          </cell>
          <cell r="AQ50">
            <v>50.261238879380414</v>
          </cell>
          <cell r="AR50">
            <v>50.482533002841457</v>
          </cell>
          <cell r="AS50">
            <v>50.610838334357489</v>
          </cell>
          <cell r="AT50">
            <v>50.645299614044717</v>
          </cell>
        </row>
        <row r="51">
          <cell r="B51">
            <v>3.4137843191403587</v>
          </cell>
          <cell r="C51">
            <v>4.3437234027802374</v>
          </cell>
          <cell r="D51">
            <v>5.363336138944816</v>
          </cell>
          <cell r="E51">
            <v>6.4648424256577854</v>
          </cell>
          <cell r="F51">
            <v>7.6377589129251993</v>
          </cell>
          <cell r="G51">
            <v>8.8776632647340268</v>
          </cell>
          <cell r="H51">
            <v>10.171662016518439</v>
          </cell>
          <cell r="I51">
            <v>11.515133630476052</v>
          </cell>
          <cell r="J51">
            <v>12.899621797773628</v>
          </cell>
          <cell r="K51">
            <v>14.315864071592106</v>
          </cell>
          <cell r="L51">
            <v>15.756344140649214</v>
          </cell>
          <cell r="M51">
            <v>17.227345947993157</v>
          </cell>
          <cell r="N51">
            <v>18.708492127180868</v>
          </cell>
          <cell r="O51">
            <v>20.196471248329551</v>
          </cell>
          <cell r="P51">
            <v>21.689158210056164</v>
          </cell>
          <cell r="Q51">
            <v>23.181710178022659</v>
          </cell>
          <cell r="R51">
            <v>24.670127700982299</v>
          </cell>
          <cell r="S51">
            <v>26.154739139462858</v>
          </cell>
          <cell r="T51">
            <v>27.632932267251618</v>
          </cell>
          <cell r="U51">
            <v>29.102898444033077</v>
          </cell>
          <cell r="V51">
            <v>30.538550152382282</v>
          </cell>
          <cell r="W51">
            <v>31.95781039690889</v>
          </cell>
          <cell r="X51">
            <v>33.350919140029085</v>
          </cell>
          <cell r="Y51">
            <v>34.711315409483461</v>
          </cell>
          <cell r="Z51">
            <v>36.031958949030965</v>
          </cell>
          <cell r="AA51">
            <v>37.321434337273459</v>
          </cell>
          <cell r="AB51">
            <v>38.570222406718749</v>
          </cell>
          <cell r="AC51">
            <v>39.771122325846015</v>
          </cell>
          <cell r="AD51">
            <v>40.938028591467003</v>
          </cell>
          <cell r="AE51">
            <v>42.065137848243062</v>
          </cell>
          <cell r="AF51">
            <v>43.141728920876368</v>
          </cell>
          <cell r="AG51">
            <v>44.172912854045187</v>
          </cell>
          <cell r="AH51">
            <v>45.150575843053545</v>
          </cell>
          <cell r="AI51">
            <v>46.091485569092207</v>
          </cell>
          <cell r="AJ51">
            <v>46.974286049588066</v>
          </cell>
          <cell r="AK51">
            <v>47.80038357409245</v>
          </cell>
          <cell r="AL51">
            <v>48.563967749359442</v>
          </cell>
          <cell r="AM51">
            <v>49.219178843144412</v>
          </cell>
          <cell r="AN51">
            <v>49.784825275440859</v>
          </cell>
          <cell r="AO51">
            <v>50.268616473683444</v>
          </cell>
          <cell r="AP51">
            <v>50.664841151163976</v>
          </cell>
          <cell r="AQ51">
            <v>50.975632495094672</v>
          </cell>
          <cell r="AR51">
            <v>51.196926618555715</v>
          </cell>
          <cell r="AS51">
            <v>51.325231950071739</v>
          </cell>
          <cell r="AT51">
            <v>51.359693229758975</v>
          </cell>
        </row>
        <row r="52">
          <cell r="B52">
            <v>3.5372935528964842</v>
          </cell>
          <cell r="C52">
            <v>4.4847506249666518</v>
          </cell>
          <cell r="D52">
            <v>5.5233979303661798</v>
          </cell>
          <cell r="E52">
            <v>6.6444290509142068</v>
          </cell>
          <cell r="F52">
            <v>7.8372409174730064</v>
          </cell>
          <cell r="G52">
            <v>9.097295727946813</v>
          </cell>
          <cell r="H52">
            <v>10.411588804748101</v>
          </cell>
          <cell r="I52">
            <v>11.775391650113834</v>
          </cell>
          <cell r="J52">
            <v>13.18014524831116</v>
          </cell>
          <cell r="K52">
            <v>14.616488698682444</v>
          </cell>
          <cell r="L52">
            <v>16.076811489167888</v>
          </cell>
          <cell r="M52">
            <v>17.569809614546891</v>
          </cell>
          <cell r="N52">
            <v>19.070156291413365</v>
          </cell>
          <cell r="O52">
            <v>20.579999907304682</v>
          </cell>
          <cell r="P52">
            <v>22.090922299631522</v>
          </cell>
          <cell r="Q52">
            <v>23.604513953936994</v>
          </cell>
          <cell r="R52">
            <v>25.113504326552164</v>
          </cell>
          <cell r="S52">
            <v>26.614383327083665</v>
          </cell>
          <cell r="T52">
            <v>28.111835394425732</v>
          </cell>
          <cell r="U52">
            <v>29.600351487479671</v>
          </cell>
          <cell r="V52">
            <v>31.053766284135609</v>
          </cell>
          <cell r="W52">
            <v>32.489927777127335</v>
          </cell>
          <cell r="X52">
            <v>33.899003889095788</v>
          </cell>
          <cell r="Y52">
            <v>35.274364759398502</v>
          </cell>
          <cell r="Z52">
            <v>36.608904574094993</v>
          </cell>
          <cell r="AA52">
            <v>37.916661932142162</v>
          </cell>
          <cell r="AB52">
            <v>39.177596865182629</v>
          </cell>
          <cell r="AC52">
            <v>40.394523251051218</v>
          </cell>
          <cell r="AD52">
            <v>41.571066976891949</v>
          </cell>
          <cell r="AE52">
            <v>42.711639798797862</v>
          </cell>
          <cell r="AF52">
            <v>43.800314375012917</v>
          </cell>
          <cell r="AG52">
            <v>44.837389466311201</v>
          </cell>
          <cell r="AH52">
            <v>45.825093155387634</v>
          </cell>
          <cell r="AI52">
            <v>46.780088158114928</v>
          </cell>
          <cell r="AJ52">
            <v>47.669645438704592</v>
          </cell>
          <cell r="AK52">
            <v>48.500769471851534</v>
          </cell>
          <cell r="AL52">
            <v>49.264353647118519</v>
          </cell>
          <cell r="AM52">
            <v>49.919564740903503</v>
          </cell>
          <cell r="AN52">
            <v>50.485211173199943</v>
          </cell>
          <cell r="AO52">
            <v>50.969002371442521</v>
          </cell>
          <cell r="AP52">
            <v>51.36522704892306</v>
          </cell>
          <cell r="AQ52">
            <v>51.676018392853756</v>
          </cell>
          <cell r="AR52">
            <v>51.897312516314791</v>
          </cell>
          <cell r="AS52">
            <v>52.02561784783083</v>
          </cell>
          <cell r="AT52">
            <v>52.060079127518058</v>
          </cell>
        </row>
        <row r="53">
          <cell r="B53">
            <v>3.6619649006249406</v>
          </cell>
          <cell r="C53">
            <v>4.626700649911399</v>
          </cell>
          <cell r="D53">
            <v>5.6841150178926956</v>
          </cell>
          <cell r="E53">
            <v>6.8243700446758915</v>
          </cell>
          <cell r="F53">
            <v>8.0367461233472106</v>
          </cell>
          <cell r="G53">
            <v>9.3165930837025268</v>
          </cell>
          <cell r="H53">
            <v>10.650798049713641</v>
          </cell>
          <cell r="I53">
            <v>12.034528494844531</v>
          </cell>
          <cell r="J53">
            <v>13.459125544257047</v>
          </cell>
          <cell r="K53">
            <v>14.915132607855945</v>
          </cell>
          <cell r="L53">
            <v>16.397188289198581</v>
          </cell>
          <cell r="M53">
            <v>17.909360042468226</v>
          </cell>
          <cell r="N53">
            <v>19.428435206787128</v>
          </cell>
          <cell r="O53">
            <v>20.959633578950722</v>
          </cell>
          <cell r="P53">
            <v>22.488306936409227</v>
          </cell>
          <cell r="Q53">
            <v>24.022412673899471</v>
          </cell>
          <cell r="R53">
            <v>25.551443717077003</v>
          </cell>
          <cell r="S53">
            <v>27.071806544612965</v>
          </cell>
          <cell r="T53">
            <v>28.584278379508483</v>
          </cell>
          <cell r="U53">
            <v>30.090809604939178</v>
          </cell>
          <cell r="V53">
            <v>31.561454815230235</v>
          </cell>
          <cell r="W53">
            <v>33.013989107745843</v>
          </cell>
          <cell r="X53">
            <v>34.438510451705646</v>
          </cell>
          <cell r="Y53">
            <v>35.82832215077017</v>
          </cell>
          <cell r="Z53">
            <v>37.181119668675585</v>
          </cell>
          <cell r="AA53">
            <v>38.501708793452849</v>
          </cell>
          <cell r="AB53">
            <v>39.774301273872815</v>
          </cell>
          <cell r="AC53">
            <v>41.006688167015298</v>
          </cell>
          <cell r="AD53">
            <v>42.197477531906884</v>
          </cell>
          <cell r="AE53">
            <v>43.345909444524743</v>
          </cell>
          <cell r="AF53">
            <v>44.446146528935692</v>
          </cell>
          <cell r="AG53">
            <v>45.494261661348396</v>
          </cell>
          <cell r="AH53">
            <v>46.491494913283162</v>
          </cell>
          <cell r="AI53">
            <v>47.454439193568341</v>
          </cell>
          <cell r="AJ53">
            <v>48.350301299469926</v>
          </cell>
          <cell r="AK53">
            <v>49.187422312791796</v>
          </cell>
          <cell r="AL53">
            <v>49.951006488058795</v>
          </cell>
          <cell r="AM53">
            <v>50.606217581843772</v>
          </cell>
          <cell r="AN53">
            <v>51.171864014140219</v>
          </cell>
          <cell r="AO53">
            <v>51.655655212382797</v>
          </cell>
          <cell r="AP53">
            <v>52.051879889863329</v>
          </cell>
          <cell r="AQ53">
            <v>52.362671233794025</v>
          </cell>
          <cell r="AR53">
            <v>52.583965357255067</v>
          </cell>
          <cell r="AS53">
            <v>52.712270688771106</v>
          </cell>
          <cell r="AT53">
            <v>52.746731968458334</v>
          </cell>
        </row>
        <row r="54">
          <cell r="B54">
            <v>3.7877330396980446</v>
          </cell>
          <cell r="C54">
            <v>4.769505704867032</v>
          </cell>
          <cell r="D54">
            <v>5.8454180674351717</v>
          </cell>
          <cell r="E54">
            <v>7.0045957971628363</v>
          </cell>
          <cell r="F54">
            <v>8.2362058519965284</v>
          </cell>
          <cell r="G54">
            <v>9.5354887145019056</v>
          </cell>
          <cell r="H54">
            <v>10.889226249330047</v>
          </cell>
          <cell r="I54">
            <v>12.292484758533702</v>
          </cell>
          <cell r="J54">
            <v>13.736508283772999</v>
          </cell>
          <cell r="K54">
            <v>15.211747239360461</v>
          </cell>
          <cell r="L54">
            <v>16.715073755162837</v>
          </cell>
          <cell r="M54">
            <v>18.245962340590047</v>
          </cell>
          <cell r="N54">
            <v>19.783301989107382</v>
          </cell>
          <cell r="O54">
            <v>21.335353809001237</v>
          </cell>
          <cell r="P54">
            <v>22.884564748156485</v>
          </cell>
          <cell r="Q54">
            <v>24.435406687449486</v>
          </cell>
          <cell r="R54">
            <v>25.983956415622387</v>
          </cell>
          <cell r="S54">
            <v>27.52327724056412</v>
          </cell>
          <cell r="T54">
            <v>29.054067380987849</v>
          </cell>
          <cell r="U54">
            <v>30.574316442062443</v>
          </cell>
          <cell r="V54">
            <v>32.061671240513931</v>
          </cell>
          <cell r="W54">
            <v>33.530062042624678</v>
          </cell>
          <cell r="X54">
            <v>34.973684315647759</v>
          </cell>
          <cell r="Y54">
            <v>36.377521854030071</v>
          </cell>
          <cell r="Z54">
            <v>37.743763531397185</v>
          </cell>
          <cell r="AA54">
            <v>39.076694419021813</v>
          </cell>
          <cell r="AB54">
            <v>40.365368430787171</v>
          </cell>
          <cell r="AC54">
            <v>41.607764179467971</v>
          </cell>
          <cell r="AD54">
            <v>42.812259492359814</v>
          </cell>
          <cell r="AE54">
            <v>43.973114571502926</v>
          </cell>
          <cell r="AF54">
            <v>45.079415115900737</v>
          </cell>
          <cell r="AG54">
            <v>46.138064608194071</v>
          </cell>
          <cell r="AH54">
            <v>47.144342166398836</v>
          </cell>
          <cell r="AI54">
            <v>48.114773312741448</v>
          </cell>
          <cell r="AJ54">
            <v>49.021866969178554</v>
          </cell>
          <cell r="AK54">
            <v>49.860611372537171</v>
          </cell>
          <cell r="AL54">
            <v>50.624195547804156</v>
          </cell>
          <cell r="AM54">
            <v>51.279406641589134</v>
          </cell>
          <cell r="AN54">
            <v>51.84505307388558</v>
          </cell>
          <cell r="AO54">
            <v>52.328844272128165</v>
          </cell>
          <cell r="AP54">
            <v>52.725068949608705</v>
          </cell>
          <cell r="AQ54">
            <v>53.035860293539386</v>
          </cell>
          <cell r="AR54">
            <v>53.257154417000429</v>
          </cell>
          <cell r="AS54">
            <v>53.385459748516467</v>
          </cell>
          <cell r="AT54">
            <v>53.419921028203696</v>
          </cell>
        </row>
        <row r="55">
          <cell r="B55">
            <v>3.9136068509127093</v>
          </cell>
          <cell r="C55">
            <v>4.9130989352238217</v>
          </cell>
          <cell r="D55">
            <v>6.0072389519970626</v>
          </cell>
          <cell r="E55">
            <v>7.1850381538679819</v>
          </cell>
          <cell r="F55">
            <v>8.4355530894126787</v>
          </cell>
          <cell r="G55">
            <v>9.7539178395808079</v>
          </cell>
          <cell r="H55">
            <v>11.126811875161858</v>
          </cell>
          <cell r="I55">
            <v>12.549203112101399</v>
          </cell>
          <cell r="J55">
            <v>14.012241213706787</v>
          </cell>
          <cell r="K55">
            <v>15.506286223692184</v>
          </cell>
          <cell r="L55">
            <v>17.030427849165356</v>
          </cell>
          <cell r="M55">
            <v>18.579583823682441</v>
          </cell>
          <cell r="N55">
            <v>20.137673241730592</v>
          </cell>
          <cell r="O55">
            <v>21.707144264936424</v>
          </cell>
          <cell r="P55">
            <v>23.276390092566523</v>
          </cell>
          <cell r="Q55">
            <v>24.843498289691517</v>
          </cell>
          <cell r="R55">
            <v>26.411054798886262</v>
          </cell>
          <cell r="S55">
            <v>27.968818365090158</v>
          </cell>
          <cell r="T55">
            <v>29.517410306215929</v>
          </cell>
          <cell r="U55">
            <v>31.054745735343829</v>
          </cell>
          <cell r="V55">
            <v>32.558399554773509</v>
          </cell>
          <cell r="W55">
            <v>34.042232862973606</v>
          </cell>
          <cell r="X55">
            <v>35.500374874946523</v>
          </cell>
          <cell r="Y55">
            <v>36.917746217402026</v>
          </cell>
          <cell r="Z55">
            <v>38.296942850251085</v>
          </cell>
          <cell r="AA55">
            <v>39.646501697978508</v>
          </cell>
          <cell r="AB55">
            <v>40.945943687005872</v>
          </cell>
          <cell r="AC55">
            <v>42.202750030957354</v>
          </cell>
          <cell r="AD55">
            <v>43.415573755874149</v>
          </cell>
          <cell r="AE55">
            <v>44.588340992161399</v>
          </cell>
          <cell r="AF55">
            <v>45.705651726024058</v>
          </cell>
          <cell r="AG55">
            <v>46.774339124508458</v>
          </cell>
          <cell r="AH55">
            <v>47.789172892340595</v>
          </cell>
          <cell r="AI55">
            <v>48.766613586637618</v>
          </cell>
          <cell r="AJ55">
            <v>49.679110757030671</v>
          </cell>
          <cell r="AK55">
            <v>50.520600646797327</v>
          </cell>
          <cell r="AL55">
            <v>51.284184822064312</v>
          </cell>
          <cell r="AM55">
            <v>51.939395915849296</v>
          </cell>
          <cell r="AN55">
            <v>52.505042348145743</v>
          </cell>
          <cell r="AO55">
            <v>52.988833546388328</v>
          </cell>
          <cell r="AP55">
            <v>53.38505822386886</v>
          </cell>
          <cell r="AQ55">
            <v>53.695849567799549</v>
          </cell>
          <cell r="AR55">
            <v>53.917143691260598</v>
          </cell>
          <cell r="AS55">
            <v>54.045449022776623</v>
          </cell>
          <cell r="AT55">
            <v>54.079910302463851</v>
          </cell>
        </row>
        <row r="56">
          <cell r="B56">
            <v>4.0404415661632127</v>
          </cell>
          <cell r="C56">
            <v>5.0574144464516939</v>
          </cell>
          <cell r="D56">
            <v>6.169510779807851</v>
          </cell>
          <cell r="E56">
            <v>7.3656304310496523</v>
          </cell>
          <cell r="F56">
            <v>8.6347224901065971</v>
          </cell>
          <cell r="G56">
            <v>9.9718175084527356</v>
          </cell>
          <cell r="H56">
            <v>11.36349535657294</v>
          </cell>
          <cell r="I56">
            <v>12.804628279279154</v>
          </cell>
          <cell r="J56">
            <v>14.2862741979161</v>
          </cell>
          <cell r="K56">
            <v>15.798705343406287</v>
          </cell>
          <cell r="L56">
            <v>17.343212708796319</v>
          </cell>
          <cell r="M56">
            <v>18.910193963483383</v>
          </cell>
          <cell r="N56">
            <v>20.488556086485705</v>
          </cell>
          <cell r="O56">
            <v>22.074990679287275</v>
          </cell>
          <cell r="P56">
            <v>23.663777657080843</v>
          </cell>
          <cell r="Q56">
            <v>25.250010661288343</v>
          </cell>
          <cell r="R56">
            <v>26.83275301397412</v>
          </cell>
          <cell r="S56">
            <v>28.408454505371544</v>
          </cell>
          <cell r="T56">
            <v>29.974342606398473</v>
          </cell>
          <cell r="U56">
            <v>31.528259972666653</v>
          </cell>
          <cell r="V56">
            <v>33.047711602629064</v>
          </cell>
          <cell r="W56">
            <v>34.546491410167242</v>
          </cell>
          <cell r="X56">
            <v>36.018664310593671</v>
          </cell>
          <cell r="Y56">
            <v>37.449089681463043</v>
          </cell>
          <cell r="Z56">
            <v>38.845387977268764</v>
          </cell>
          <cell r="AA56">
            <v>40.20640398952559</v>
          </cell>
          <cell r="AB56">
            <v>41.516160314365912</v>
          </cell>
          <cell r="AC56">
            <v>42.786850830614874</v>
          </cell>
          <cell r="AD56">
            <v>44.012369170851713</v>
          </cell>
          <cell r="AE56">
            <v>45.191762866232196</v>
          </cell>
          <cell r="AF56">
            <v>46.319595026196261</v>
          </cell>
          <cell r="AG56">
            <v>47.397841405349169</v>
          </cell>
          <cell r="AH56">
            <v>48.420773072869032</v>
          </cell>
          <cell r="AI56">
            <v>49.404787932681899</v>
          </cell>
          <cell r="AJ56">
            <v>50.327415523653031</v>
          </cell>
          <cell r="AK56">
            <v>51.167648954895519</v>
          </cell>
          <cell r="AL56">
            <v>51.931233130162511</v>
          </cell>
          <cell r="AM56">
            <v>52.586444223947495</v>
          </cell>
          <cell r="AN56">
            <v>53.152090656243935</v>
          </cell>
          <cell r="AO56">
            <v>53.635881854486513</v>
          </cell>
          <cell r="AP56">
            <v>54.032106531967052</v>
          </cell>
          <cell r="AQ56">
            <v>54.342897875897748</v>
          </cell>
          <cell r="AR56">
            <v>54.564191999358783</v>
          </cell>
          <cell r="AS56">
            <v>54.692497330874822</v>
          </cell>
          <cell r="AT56">
            <v>54.72695861056205</v>
          </cell>
        </row>
        <row r="57">
          <cell r="B57">
            <v>4.1681742663221764</v>
          </cell>
          <cell r="C57">
            <v>5.202387342418592</v>
          </cell>
          <cell r="D57">
            <v>6.332167919335971</v>
          </cell>
          <cell r="E57">
            <v>7.5463074285752318</v>
          </cell>
          <cell r="F57">
            <v>8.8336503788772518</v>
          </cell>
          <cell r="G57">
            <v>10.189126592655876</v>
          </cell>
          <cell r="H57">
            <v>11.599219063464197</v>
          </cell>
          <cell r="I57">
            <v>13.058707011310792</v>
          </cell>
          <cell r="J57">
            <v>14.558559184865448</v>
          </cell>
          <cell r="K57">
            <v>16.088962494504148</v>
          </cell>
          <cell r="L57">
            <v>17.653392602841357</v>
          </cell>
          <cell r="M57">
            <v>19.23776433984014</v>
          </cell>
          <cell r="N57">
            <v>20.835929809372235</v>
          </cell>
          <cell r="O57">
            <v>22.438880793498946</v>
          </cell>
          <cell r="P57">
            <v>24.046724063438877</v>
          </cell>
          <cell r="Q57">
            <v>25.651590531425391</v>
          </cell>
          <cell r="R57">
            <v>27.24906691626153</v>
          </cell>
          <cell r="S57">
            <v>28.842211822577038</v>
          </cell>
          <cell r="T57">
            <v>30.424901154291717</v>
          </cell>
          <cell r="U57">
            <v>31.994907096917029</v>
          </cell>
          <cell r="V57">
            <v>33.529666708338887</v>
          </cell>
          <cell r="W57">
            <v>35.042908653794861</v>
          </cell>
          <cell r="X57">
            <v>36.528635454266421</v>
          </cell>
          <cell r="Y57">
            <v>37.971647109680113</v>
          </cell>
          <cell r="Z57">
            <v>39.384503948802319</v>
          </cell>
          <cell r="AA57">
            <v>40.756521749660088</v>
          </cell>
          <cell r="AB57">
            <v>42.080793739200729</v>
          </cell>
          <cell r="AC57">
            <v>43.360213200099231</v>
          </cell>
          <cell r="AD57">
            <v>44.597925906084328</v>
          </cell>
          <cell r="AE57">
            <v>45.788264002949497</v>
          </cell>
          <cell r="AF57">
            <v>46.921431966336996</v>
          </cell>
          <cell r="AG57">
            <v>48.008772516893828</v>
          </cell>
          <cell r="AH57">
            <v>49.044461653475572</v>
          </cell>
          <cell r="AI57">
            <v>50.034596355309247</v>
          </cell>
          <cell r="AJ57">
            <v>50.961776610023811</v>
          </cell>
          <cell r="AK57">
            <v>51.802010041266307</v>
          </cell>
          <cell r="AL57">
            <v>52.565594216533299</v>
          </cell>
          <cell r="AM57">
            <v>53.220805310318269</v>
          </cell>
          <cell r="AN57">
            <v>53.786451742614716</v>
          </cell>
          <cell r="AO57">
            <v>54.270242940857301</v>
          </cell>
          <cell r="AP57">
            <v>54.66646761833784</v>
          </cell>
          <cell r="AQ57">
            <v>54.977258962268536</v>
          </cell>
          <cell r="AR57">
            <v>55.198553085729571</v>
          </cell>
          <cell r="AS57">
            <v>55.326858417245603</v>
          </cell>
          <cell r="AT57">
            <v>55.361319696932831</v>
          </cell>
        </row>
        <row r="58">
          <cell r="B58">
            <v>4.2967427773707598</v>
          </cell>
          <cell r="C58">
            <v>5.3479537602574894</v>
          </cell>
          <cell r="D58">
            <v>6.4951460213373418</v>
          </cell>
          <cell r="E58">
            <v>7.7270054402569581</v>
          </cell>
          <cell r="F58">
            <v>9.0322747504994361</v>
          </cell>
          <cell r="G58">
            <v>10.40578577581732</v>
          </cell>
          <cell r="H58">
            <v>11.833927287698904</v>
          </cell>
          <cell r="I58">
            <v>13.311388060684454</v>
          </cell>
          <cell r="J58">
            <v>14.829050174571931</v>
          </cell>
          <cell r="K58">
            <v>16.379137633046671</v>
          </cell>
          <cell r="L58">
            <v>17.960933886900641</v>
          </cell>
          <cell r="M58">
            <v>19.562268592006603</v>
          </cell>
          <cell r="N58">
            <v>21.179775722230904</v>
          </cell>
          <cell r="O58">
            <v>22.798804302381576</v>
          </cell>
          <cell r="P58">
            <v>24.425227809497382</v>
          </cell>
          <cell r="Q58">
            <v>26.048245730261876</v>
          </cell>
          <cell r="R58">
            <v>27.663369217509349</v>
          </cell>
          <cell r="S58">
            <v>29.270117990054498</v>
          </cell>
          <cell r="T58">
            <v>30.869124182205972</v>
          </cell>
          <cell r="U58">
            <v>32.454736241326721</v>
          </cell>
          <cell r="V58">
            <v>34.004325201720533</v>
          </cell>
          <cell r="W58">
            <v>35.531556369656037</v>
          </cell>
          <cell r="X58">
            <v>37.030371730964752</v>
          </cell>
          <cell r="Y58">
            <v>38.489919950691494</v>
          </cell>
          <cell r="Z58">
            <v>39.914398916285698</v>
          </cell>
          <cell r="AA58">
            <v>41.296975316972137</v>
          </cell>
          <cell r="AB58">
            <v>42.635250364286335</v>
          </cell>
          <cell r="AC58">
            <v>43.927572539378914</v>
          </cell>
          <cell r="AD58">
            <v>45.172403465959064</v>
          </cell>
          <cell r="AE58">
            <v>46.373214082736162</v>
          </cell>
          <cell r="AF58">
            <v>47.51638135150278</v>
          </cell>
          <cell r="AG58">
            <v>48.612353120744608</v>
          </cell>
          <cell r="AH58">
            <v>49.65524216292642</v>
          </cell>
          <cell r="AI58">
            <v>50.651087339295721</v>
          </cell>
          <cell r="AJ58">
            <v>51.583699243720659</v>
          </cell>
          <cell r="AK58">
            <v>52.423932674963154</v>
          </cell>
          <cell r="AL58">
            <v>53.187516850230146</v>
          </cell>
          <cell r="AM58">
            <v>53.842727944015117</v>
          </cell>
          <cell r="AN58">
            <v>54.408374376311563</v>
          </cell>
          <cell r="AO58">
            <v>54.892165574554149</v>
          </cell>
          <cell r="AP58">
            <v>55.288390252034688</v>
          </cell>
          <cell r="AQ58">
            <v>55.599181595965383</v>
          </cell>
          <cell r="AR58">
            <v>55.820475719426419</v>
          </cell>
          <cell r="AS58">
            <v>55.948781050942451</v>
          </cell>
          <cell r="AT58">
            <v>55.983242330629686</v>
          </cell>
        </row>
        <row r="59">
          <cell r="B59">
            <v>4.4260857154435307</v>
          </cell>
          <cell r="C59">
            <v>5.4940509019476318</v>
          </cell>
          <cell r="D59">
            <v>6.6583820380895471</v>
          </cell>
          <cell r="E59">
            <v>7.9076622618149601</v>
          </cell>
          <cell r="F59">
            <v>9.2305352674515859</v>
          </cell>
          <cell r="G59">
            <v>10.621737542142172</v>
          </cell>
          <cell r="H59">
            <v>12.067566223310797</v>
          </cell>
          <cell r="I59">
            <v>13.562622153979074</v>
          </cell>
          <cell r="J59">
            <v>15.09770318497192</v>
          </cell>
          <cell r="K59">
            <v>16.667056293567637</v>
          </cell>
          <cell r="L59">
            <v>18.265804958969134</v>
          </cell>
          <cell r="M59">
            <v>19.883682370139265</v>
          </cell>
          <cell r="N59">
            <v>21.52007711046404</v>
          </cell>
          <cell r="O59">
            <v>23.15770721111685</v>
          </cell>
          <cell r="P59">
            <v>24.799289211844943</v>
          </cell>
          <cell r="Q59">
            <v>26.439985806977106</v>
          </cell>
          <cell r="R59">
            <v>28.07228013656766</v>
          </cell>
          <cell r="S59">
            <v>29.695620362813592</v>
          </cell>
          <cell r="T59">
            <v>31.307051221351927</v>
          </cell>
          <cell r="U59">
            <v>32.907797669289145</v>
          </cell>
          <cell r="V59">
            <v>34.471748358959644</v>
          </cell>
          <cell r="W59">
            <v>36.016279826844134</v>
          </cell>
          <cell r="X59">
            <v>37.527798822956704</v>
          </cell>
          <cell r="Y59">
            <v>38.999523832120168</v>
          </cell>
          <cell r="Z59">
            <v>40.435181112572835</v>
          </cell>
          <cell r="AA59">
            <v>41.832323051668041</v>
          </cell>
          <cell r="AB59">
            <v>43.179663427814432</v>
          </cell>
          <cell r="AC59">
            <v>44.484399502288774</v>
          </cell>
          <cell r="AD59">
            <v>45.740482473546486</v>
          </cell>
          <cell r="AE59">
            <v>46.94678495284785</v>
          </cell>
          <cell r="AF59">
            <v>48.099493515920202</v>
          </cell>
          <cell r="AG59">
            <v>49.203656992004305</v>
          </cell>
          <cell r="AH59">
            <v>50.253327119443412</v>
          </cell>
          <cell r="AI59">
            <v>51.259345057174876</v>
          </cell>
          <cell r="AJ59">
            <v>52.193427315972471</v>
          </cell>
          <cell r="AK59">
            <v>53.033660747214967</v>
          </cell>
          <cell r="AL59">
            <v>53.797244922481958</v>
          </cell>
          <cell r="AM59">
            <v>54.452456016266936</v>
          </cell>
          <cell r="AN59">
            <v>55.018102448563383</v>
          </cell>
          <cell r="AO59">
            <v>55.501893646805961</v>
          </cell>
          <cell r="AP59">
            <v>55.898118324286493</v>
          </cell>
          <cell r="AQ59">
            <v>56.208909668217188</v>
          </cell>
          <cell r="AR59">
            <v>56.430203791678231</v>
          </cell>
          <cell r="AS59">
            <v>56.55850912319427</v>
          </cell>
          <cell r="AT59">
            <v>56.592970402881498</v>
          </cell>
        </row>
        <row r="60">
          <cell r="B60">
            <v>4.5561425282606791</v>
          </cell>
          <cell r="C60">
            <v>5.640617062769266</v>
          </cell>
          <cell r="D60">
            <v>6.8218142399557182</v>
          </cell>
          <cell r="E60">
            <v>8.0882171965972454</v>
          </cell>
          <cell r="F60">
            <v>9.4283732557997393</v>
          </cell>
          <cell r="G60">
            <v>10.836926163430769</v>
          </cell>
          <cell r="H60">
            <v>12.300083945585868</v>
          </cell>
          <cell r="I60">
            <v>13.812361963904783</v>
          </cell>
          <cell r="J60">
            <v>15.36447621777717</v>
          </cell>
          <cell r="K60">
            <v>16.952682212511714</v>
          </cell>
          <cell r="L60">
            <v>18.567976215027059</v>
          </cell>
          <cell r="M60">
            <v>20.204647331758128</v>
          </cell>
          <cell r="N60">
            <v>21.85681918120525</v>
          </cell>
          <cell r="O60">
            <v>23.512595497621241</v>
          </cell>
          <cell r="P60">
            <v>25.168910349228412</v>
          </cell>
          <cell r="Q60">
            <v>26.826821971527746</v>
          </cell>
          <cell r="R60">
            <v>28.475820460097157</v>
          </cell>
          <cell r="S60">
            <v>30.115284325709386</v>
          </cell>
          <cell r="T60">
            <v>31.742190834221695</v>
          </cell>
          <cell r="U60">
            <v>33.357699807628926</v>
          </cell>
          <cell r="V60">
            <v>34.935637250845524</v>
          </cell>
          <cell r="W60">
            <v>36.493319693647578</v>
          </cell>
          <cell r="X60">
            <v>38.017096673083437</v>
          </cell>
          <cell r="Y60">
            <v>39.500555384566866</v>
          </cell>
          <cell r="Z60">
            <v>40.95127312078926</v>
          </cell>
          <cell r="AA60">
            <v>42.35816794865022</v>
          </cell>
          <cell r="AB60">
            <v>43.718560444921266</v>
          </cell>
          <cell r="AC60">
            <v>45.030839818763539</v>
          </cell>
          <cell r="AD60">
            <v>46.297711997758242</v>
          </cell>
          <cell r="AE60">
            <v>47.51398674488</v>
          </cell>
          <cell r="AF60">
            <v>48.675786948855773</v>
          </cell>
          <cell r="AG60">
            <v>49.787700047614749</v>
          </cell>
          <cell r="AH60">
            <v>50.843718938599146</v>
          </cell>
          <cell r="AI60">
            <v>51.854631005401856</v>
          </cell>
          <cell r="AJ60">
            <v>52.791199935827187</v>
          </cell>
          <cell r="AK60">
            <v>53.631433367069683</v>
          </cell>
          <cell r="AL60">
            <v>54.395017542336667</v>
          </cell>
          <cell r="AM60">
            <v>55.050228636121652</v>
          </cell>
          <cell r="AN60">
            <v>55.615875068418099</v>
          </cell>
          <cell r="AO60">
            <v>56.099666266660684</v>
          </cell>
          <cell r="AP60">
            <v>56.495890944141209</v>
          </cell>
          <cell r="AQ60">
            <v>56.806682288071904</v>
          </cell>
          <cell r="AR60">
            <v>57.02797641153294</v>
          </cell>
          <cell r="AS60">
            <v>57.156281743048979</v>
          </cell>
          <cell r="AT60">
            <v>57.190743022736207</v>
          </cell>
        </row>
        <row r="61">
          <cell r="B61">
            <v>4.6868535331161185</v>
          </cell>
          <cell r="C61">
            <v>5.7875916567849126</v>
          </cell>
          <cell r="D61">
            <v>6.9853822294165013</v>
          </cell>
          <cell r="E61">
            <v>8.2686110591810866</v>
          </cell>
          <cell r="F61">
            <v>9.6257316993487816</v>
          </cell>
          <cell r="G61">
            <v>11.051297684722593</v>
          </cell>
          <cell r="H61">
            <v>12.53143038910472</v>
          </cell>
          <cell r="I61">
            <v>14.060562080612788</v>
          </cell>
          <cell r="J61">
            <v>15.629329223885575</v>
          </cell>
          <cell r="K61">
            <v>17.235981096727805</v>
          </cell>
          <cell r="L61">
            <v>18.867420004686949</v>
          </cell>
          <cell r="M61">
            <v>20.522452734893601</v>
          </cell>
          <cell r="N61">
            <v>22.189989011968276</v>
          </cell>
          <cell r="O61">
            <v>23.863464350146835</v>
          </cell>
          <cell r="P61">
            <v>25.537101128760682</v>
          </cell>
          <cell r="Q61">
            <v>27.208767037383101</v>
          </cell>
          <cell r="R61">
            <v>28.874012457464715</v>
          </cell>
          <cell r="S61">
            <v>30.529141987991167</v>
          </cell>
          <cell r="T61">
            <v>32.171067267858092</v>
          </cell>
          <cell r="U61">
            <v>33.80088480499267</v>
          </cell>
          <cell r="V61">
            <v>35.392359753158878</v>
          </cell>
          <cell r="W61">
            <v>36.962750403922556</v>
          </cell>
          <cell r="X61">
            <v>38.49835081908526</v>
          </cell>
          <cell r="Y61">
            <v>39.99729903360786</v>
          </cell>
          <cell r="Z61">
            <v>41.45839387673783</v>
          </cell>
          <cell r="AA61">
            <v>42.874630716327509</v>
          </cell>
          <cell r="AB61">
            <v>44.247598535217364</v>
          </cell>
          <cell r="AC61">
            <v>45.571375813273953</v>
          </cell>
          <cell r="AD61">
            <v>46.844249780429465</v>
          </cell>
          <cell r="AE61">
            <v>48.070054107334613</v>
          </cell>
          <cell r="AF61">
            <v>49.240512174612427</v>
          </cell>
          <cell r="AG61">
            <v>50.359759790613495</v>
          </cell>
          <cell r="AH61">
            <v>51.421733105854507</v>
          </cell>
          <cell r="AI61">
            <v>52.441820606691316</v>
          </cell>
          <cell r="AJ61">
            <v>53.377251523920044</v>
          </cell>
          <cell r="AK61">
            <v>54.21748495516254</v>
          </cell>
          <cell r="AL61">
            <v>54.981069130429525</v>
          </cell>
          <cell r="AM61">
            <v>55.636280224214509</v>
          </cell>
          <cell r="AN61">
            <v>56.201926656510949</v>
          </cell>
          <cell r="AO61">
            <v>56.685717854753541</v>
          </cell>
          <cell r="AP61">
            <v>57.081942532234066</v>
          </cell>
          <cell r="AQ61">
            <v>57.392733876164762</v>
          </cell>
          <cell r="AR61">
            <v>57.614027999625797</v>
          </cell>
          <cell r="AS61">
            <v>57.742333331141836</v>
          </cell>
          <cell r="AT61">
            <v>57.776794610829064</v>
          </cell>
        </row>
        <row r="62">
          <cell r="B62">
            <v>4.8181599515836062</v>
          </cell>
          <cell r="C62">
            <v>5.9349152394943339</v>
          </cell>
          <cell r="D62">
            <v>7.1490269527029824</v>
          </cell>
          <cell r="E62">
            <v>8.4487861769750889</v>
          </cell>
          <cell r="F62">
            <v>9.82255523216749</v>
          </cell>
          <cell r="G62">
            <v>11.26479990866132</v>
          </cell>
          <cell r="H62">
            <v>12.761557324828294</v>
          </cell>
          <cell r="I62">
            <v>14.307178982346949</v>
          </cell>
          <cell r="J62">
            <v>15.892224068408366</v>
          </cell>
          <cell r="K62">
            <v>17.516920583354175</v>
          </cell>
          <cell r="L62">
            <v>19.164110586940847</v>
          </cell>
          <cell r="M62">
            <v>20.83707981823725</v>
          </cell>
          <cell r="N62">
            <v>22.519575499802318</v>
          </cell>
          <cell r="O62">
            <v>24.210310708898955</v>
          </cell>
          <cell r="P62">
            <v>25.9008243897513</v>
          </cell>
          <cell r="Q62">
            <v>27.58583536524533</v>
          </cell>
          <cell r="R62">
            <v>29.266879823646899</v>
          </cell>
          <cell r="S62">
            <v>30.937226746450303</v>
          </cell>
          <cell r="T62">
            <v>32.593723945610179</v>
          </cell>
          <cell r="U62">
            <v>34.237406393188898</v>
          </cell>
          <cell r="V62">
            <v>35.841980145243255</v>
          </cell>
          <cell r="W62">
            <v>37.424646980871167</v>
          </cell>
          <cell r="X62">
            <v>38.971647181726944</v>
          </cell>
          <cell r="Y62">
            <v>40.485592979097184</v>
          </cell>
          <cell r="Z62">
            <v>41.956652481126262</v>
          </cell>
          <cell r="AA62">
            <v>43.386036605460198</v>
          </cell>
          <cell r="AB62">
            <v>44.76691049845644</v>
          </cell>
          <cell r="AC62">
            <v>46.101732589277553</v>
          </cell>
          <cell r="AD62">
            <v>47.384519238052896</v>
          </cell>
          <cell r="AE62">
            <v>48.615156366513851</v>
          </cell>
          <cell r="AF62">
            <v>49.793851305022059</v>
          </cell>
          <cell r="AG62">
            <v>50.924653753807924</v>
          </cell>
          <cell r="AH62">
            <v>51.992169998518492</v>
          </cell>
          <cell r="AI62">
            <v>53.016380987174507</v>
          </cell>
          <cell r="AJ62">
            <v>53.951811904403229</v>
          </cell>
          <cell r="AK62">
            <v>54.792045335645724</v>
          </cell>
          <cell r="AL62">
            <v>55.555629510912723</v>
          </cell>
          <cell r="AM62">
            <v>56.210840604697701</v>
          </cell>
          <cell r="AN62">
            <v>56.776487036994148</v>
          </cell>
          <cell r="AO62">
            <v>57.260278235236726</v>
          </cell>
          <cell r="AP62">
            <v>57.656502912717258</v>
          </cell>
          <cell r="AQ62">
            <v>57.967294256647953</v>
          </cell>
          <cell r="AR62">
            <v>58.188588380108996</v>
          </cell>
          <cell r="AS62">
            <v>58.316893711625035</v>
          </cell>
          <cell r="AT62">
            <v>58.351354991312263</v>
          </cell>
        </row>
        <row r="63">
          <cell r="B63">
            <v>4.9500039410968695</v>
          </cell>
          <cell r="C63">
            <v>6.0825295278045779</v>
          </cell>
          <cell r="D63">
            <v>7.3126907091581286</v>
          </cell>
          <cell r="E63">
            <v>8.628686389936405</v>
          </cell>
          <cell r="F63">
            <v>10.018790129589391</v>
          </cell>
          <cell r="G63">
            <v>11.477382378671161</v>
          </cell>
          <cell r="H63">
            <v>12.990418336306172</v>
          </cell>
          <cell r="I63">
            <v>14.5521710055055</v>
          </cell>
          <cell r="J63">
            <v>16.155044631632993</v>
          </cell>
          <cell r="K63">
            <v>17.79547019962132</v>
          </cell>
          <cell r="L63">
            <v>19.458024086048823</v>
          </cell>
          <cell r="M63">
            <v>21.148511655347445</v>
          </cell>
          <cell r="N63">
            <v>22.845569310979403</v>
          </cell>
          <cell r="O63">
            <v>24.553133213340175</v>
          </cell>
          <cell r="P63">
            <v>26.260087224216722</v>
          </cell>
          <cell r="Q63">
            <v>27.961081724068915</v>
          </cell>
          <cell r="R63">
            <v>29.654447623247474</v>
          </cell>
          <cell r="S63">
            <v>31.339573229268176</v>
          </cell>
          <cell r="T63">
            <v>33.010205368959774</v>
          </cell>
          <cell r="U63">
            <v>34.667319214792101</v>
          </cell>
          <cell r="V63">
            <v>36.284563436651737</v>
          </cell>
          <cell r="W63">
            <v>37.879084985086195</v>
          </cell>
          <cell r="X63">
            <v>39.44106286172903</v>
          </cell>
          <cell r="Y63">
            <v>40.965535177120699</v>
          </cell>
          <cell r="Z63">
            <v>42.446157928323274</v>
          </cell>
          <cell r="AA63">
            <v>43.888225053514539</v>
          </cell>
          <cell r="AB63">
            <v>45.280785332286783</v>
          </cell>
          <cell r="AC63">
            <v>46.622054614812008</v>
          </cell>
          <cell r="AD63">
            <v>47.914326547528162</v>
          </cell>
          <cell r="AE63">
            <v>49.154020354947875</v>
          </cell>
          <cell r="AF63">
            <v>50.340532854145465</v>
          </cell>
          <cell r="AG63">
            <v>51.477856479261177</v>
          </cell>
          <cell r="AH63">
            <v>52.550544876697387</v>
          </cell>
          <cell r="AI63">
            <v>53.579675477844312</v>
          </cell>
          <cell r="AJ63">
            <v>54.515106395073033</v>
          </cell>
          <cell r="AK63">
            <v>55.355339826315529</v>
          </cell>
          <cell r="AL63">
            <v>56.118924001582513</v>
          </cell>
          <cell r="AM63">
            <v>56.774135095367498</v>
          </cell>
          <cell r="AN63">
            <v>57.339781527663945</v>
          </cell>
          <cell r="AO63">
            <v>57.82357272590653</v>
          </cell>
          <cell r="AP63">
            <v>58.219797403387062</v>
          </cell>
          <cell r="AQ63">
            <v>58.530588747317751</v>
          </cell>
          <cell r="AR63">
            <v>58.751882870778786</v>
          </cell>
          <cell r="AS63">
            <v>58.880188202294825</v>
          </cell>
          <cell r="AT63">
            <v>58.914649481982053</v>
          </cell>
        </row>
        <row r="64">
          <cell r="B64">
            <v>5.0823286235537184</v>
          </cell>
          <cell r="C64">
            <v>6.2303774174509634</v>
          </cell>
          <cell r="D64">
            <v>7.476317158449155</v>
          </cell>
          <cell r="E64">
            <v>8.8082570485127736</v>
          </cell>
          <cell r="F64">
            <v>10.214384297787001</v>
          </cell>
          <cell r="G64">
            <v>11.688996361030718</v>
          </cell>
          <cell r="H64">
            <v>13.217968795082793</v>
          </cell>
          <cell r="I64">
            <v>14.795498314178326</v>
          </cell>
          <cell r="J64">
            <v>16.415821433191791</v>
          </cell>
          <cell r="K64">
            <v>18.071601322619632</v>
          </cell>
          <cell r="L64">
            <v>19.749138447607415</v>
          </cell>
          <cell r="M64">
            <v>21.456733107298081</v>
          </cell>
          <cell r="N64">
            <v>23.170638733158519</v>
          </cell>
          <cell r="O64">
            <v>24.891932150214547</v>
          </cell>
          <cell r="P64">
            <v>26.614898281142839</v>
          </cell>
          <cell r="Q64">
            <v>28.331444941935896</v>
          </cell>
          <cell r="R64">
            <v>30.039838231911116</v>
          </cell>
          <cell r="S64">
            <v>31.736217241080261</v>
          </cell>
          <cell r="T64">
            <v>33.420557063010875</v>
          </cell>
          <cell r="U64">
            <v>35.090678769531543</v>
          </cell>
          <cell r="V64">
            <v>36.723592406074268</v>
          </cell>
          <cell r="W64">
            <v>38.329620027947392</v>
          </cell>
          <cell r="X64">
            <v>39.902626797947889</v>
          </cell>
          <cell r="Y64">
            <v>41.437223657508852</v>
          </cell>
          <cell r="Z64">
            <v>42.931038865610013</v>
          </cell>
          <cell r="AA64">
            <v>44.381316738425831</v>
          </cell>
          <cell r="AB64">
            <v>45.785120668338266</v>
          </cell>
          <cell r="AC64">
            <v>47.13658127440155</v>
          </cell>
          <cell r="AD64">
            <v>48.433827356209264</v>
          </cell>
          <cell r="AE64">
            <v>49.682163007847336</v>
          </cell>
          <cell r="AF64">
            <v>50.876094988317078</v>
          </cell>
          <cell r="AG64">
            <v>52.019560451274387</v>
          </cell>
          <cell r="AH64">
            <v>53.101462632097373</v>
          </cell>
          <cell r="AI64">
            <v>54.131924978500976</v>
          </cell>
          <cell r="AJ64">
            <v>55.067355895729698</v>
          </cell>
          <cell r="AK64">
            <v>55.907589326972193</v>
          </cell>
          <cell r="AL64">
            <v>56.671173502239185</v>
          </cell>
          <cell r="AM64">
            <v>57.326384596024155</v>
          </cell>
          <cell r="AN64">
            <v>57.892031028320602</v>
          </cell>
          <cell r="AO64">
            <v>58.375822226563187</v>
          </cell>
          <cell r="AP64">
            <v>58.772046904043727</v>
          </cell>
          <cell r="AQ64">
            <v>59.082838247974422</v>
          </cell>
          <cell r="AR64">
            <v>59.304132371435458</v>
          </cell>
          <cell r="AS64">
            <v>59.432437702951489</v>
          </cell>
          <cell r="AT64">
            <v>59.466898982638718</v>
          </cell>
        </row>
        <row r="65">
          <cell r="B65">
            <v>5.2150781110883582</v>
          </cell>
          <cell r="C65">
            <v>6.3784029979994958</v>
          </cell>
          <cell r="D65">
            <v>7.6398513257483049</v>
          </cell>
          <cell r="E65">
            <v>8.9874450099144685</v>
          </cell>
          <cell r="F65">
            <v>10.409287262012905</v>
          </cell>
          <cell r="G65">
            <v>11.899594825926728</v>
          </cell>
          <cell r="H65">
            <v>13.444165835373575</v>
          </cell>
          <cell r="I65">
            <v>15.037122869221811</v>
          </cell>
          <cell r="J65">
            <v>16.674521628065424</v>
          </cell>
          <cell r="K65">
            <v>18.345287139076301</v>
          </cell>
          <cell r="L65">
            <v>20.039846302221495</v>
          </cell>
          <cell r="M65">
            <v>21.761730775734325</v>
          </cell>
          <cell r="N65">
            <v>23.492071988293294</v>
          </cell>
          <cell r="O65">
            <v>25.226709402307129</v>
          </cell>
          <cell r="P65">
            <v>26.965267713732786</v>
          </cell>
          <cell r="Q65">
            <v>28.696943845965297</v>
          </cell>
          <cell r="R65">
            <v>30.419940812881151</v>
          </cell>
          <cell r="S65">
            <v>32.130336595033867</v>
          </cell>
          <cell r="T65">
            <v>33.828047291113577</v>
          </cell>
          <cell r="U65">
            <v>35.510837231250441</v>
          </cell>
          <cell r="V65">
            <v>37.155662110955298</v>
          </cell>
          <cell r="W65">
            <v>38.772792165990715</v>
          </cell>
          <cell r="X65">
            <v>40.356426511695787</v>
          </cell>
          <cell r="Y65">
            <v>41.904664090057466</v>
          </cell>
          <cell r="Z65">
            <v>43.407312789998606</v>
          </cell>
          <cell r="AA65">
            <v>44.869412370144929</v>
          </cell>
          <cell r="AB65">
            <v>46.280048498702669</v>
          </cell>
          <cell r="AC65">
            <v>47.641281222627008</v>
          </cell>
          <cell r="AD65">
            <v>48.947559494643521</v>
          </cell>
          <cell r="AE65">
            <v>50.204129725559739</v>
          </cell>
          <cell r="AF65">
            <v>51.40508077805066</v>
          </cell>
          <cell r="AG65">
            <v>52.554296511755282</v>
          </cell>
          <cell r="AH65">
            <v>53.640631456065364</v>
          </cell>
          <cell r="AI65">
            <v>54.673346057576126</v>
          </cell>
          <cell r="AJ65">
            <v>55.608776974804854</v>
          </cell>
          <cell r="AK65">
            <v>56.44901040604735</v>
          </cell>
          <cell r="AL65">
            <v>57.212594581314335</v>
          </cell>
          <cell r="AM65">
            <v>57.867805675099319</v>
          </cell>
          <cell r="AN65">
            <v>58.433452107395759</v>
          </cell>
          <cell r="AO65">
            <v>58.917243305638344</v>
          </cell>
          <cell r="AP65">
            <v>59.313467983118876</v>
          </cell>
          <cell r="AQ65">
            <v>59.624259327049572</v>
          </cell>
          <cell r="AR65">
            <v>59.845553450510607</v>
          </cell>
          <cell r="AS65">
            <v>59.973858782026646</v>
          </cell>
          <cell r="AT65">
            <v>60.008320061713874</v>
          </cell>
        </row>
        <row r="66">
          <cell r="B66">
            <v>5.3481975291505748</v>
          </cell>
          <cell r="C66">
            <v>6.5265515655560629</v>
          </cell>
          <cell r="D66">
            <v>7.8032396049947126</v>
          </cell>
          <cell r="E66">
            <v>9.1661986328169149</v>
          </cell>
          <cell r="F66">
            <v>10.603450153597018</v>
          </cell>
          <cell r="G66">
            <v>12.10913242756633</v>
          </cell>
          <cell r="H66">
            <v>13.6689683280794</v>
          </cell>
          <cell r="I66">
            <v>15.277008396930265</v>
          </cell>
          <cell r="J66">
            <v>16.931114155890373</v>
          </cell>
          <cell r="K66">
            <v>18.616502605183491</v>
          </cell>
          <cell r="L66">
            <v>20.32769244737171</v>
          </cell>
          <cell r="M66">
            <v>22.063492956362214</v>
          </cell>
          <cell r="N66">
            <v>23.809864718235396</v>
          </cell>
          <cell r="O66">
            <v>25.560191135224802</v>
          </cell>
          <cell r="P66">
            <v>27.311207127540499</v>
          </cell>
          <cell r="Q66">
            <v>29.057598606208806</v>
          </cell>
          <cell r="R66">
            <v>30.794784448493942</v>
          </cell>
          <cell r="S66">
            <v>32.51878319458833</v>
          </cell>
          <cell r="T66">
            <v>34.229453597680312</v>
          </cell>
          <cell r="U66">
            <v>35.924504873138254</v>
          </cell>
          <cell r="V66">
            <v>37.580839968331688</v>
          </cell>
          <cell r="W66">
            <v>39.208678873382951</v>
          </cell>
          <cell r="X66">
            <v>40.80634253921955</v>
          </cell>
          <cell r="Y66">
            <v>42.363978983024325</v>
          </cell>
          <cell r="Z66">
            <v>43.87508903081396</v>
          </cell>
          <cell r="AA66">
            <v>45.348578468099682</v>
          </cell>
          <cell r="AB66">
            <v>46.76962860275281</v>
          </cell>
          <cell r="AC66">
            <v>48.136297331128461</v>
          </cell>
          <cell r="AD66">
            <v>49.451206837159532</v>
          </cell>
          <cell r="AE66">
            <v>50.715618761615687</v>
          </cell>
          <cell r="AF66">
            <v>51.923212912348014</v>
          </cell>
          <cell r="AG66">
            <v>53.077821751556634</v>
          </cell>
          <cell r="AH66">
            <v>54.172467169164975</v>
          </cell>
          <cell r="AI66">
            <v>55.204151037061578</v>
          </cell>
          <cell r="AJ66">
            <v>56.139581954290307</v>
          </cell>
          <cell r="AK66">
            <v>56.979815385532802</v>
          </cell>
          <cell r="AL66">
            <v>57.743399560799787</v>
          </cell>
          <cell r="AM66">
            <v>58.398610654584772</v>
          </cell>
          <cell r="AN66">
            <v>58.964257086881211</v>
          </cell>
          <cell r="AO66">
            <v>59.448048285123789</v>
          </cell>
          <cell r="AP66">
            <v>59.844272962604322</v>
          </cell>
          <cell r="AQ66">
            <v>60.155064306535017</v>
          </cell>
          <cell r="AR66">
            <v>60.37635842999606</v>
          </cell>
          <cell r="AS66">
            <v>60.504663761512099</v>
          </cell>
          <cell r="AT66">
            <v>60.539125041199327</v>
          </cell>
        </row>
        <row r="67">
          <cell r="B67">
            <v>5.4816330370250226</v>
          </cell>
          <cell r="C67">
            <v>6.67476963330272</v>
          </cell>
          <cell r="D67">
            <v>7.9664297603454743</v>
          </cell>
          <cell r="E67">
            <v>9.3444677705903896</v>
          </cell>
          <cell r="F67">
            <v>10.796825695785531</v>
          </cell>
          <cell r="G67">
            <v>12.317565483422918</v>
          </cell>
          <cell r="H67">
            <v>13.892336854204826</v>
          </cell>
          <cell r="I67">
            <v>15.515120357360001</v>
          </cell>
          <cell r="J67">
            <v>17.185569704625674</v>
          </cell>
          <cell r="K67">
            <v>18.885224406517221</v>
          </cell>
          <cell r="L67">
            <v>20.612659890362977</v>
          </cell>
          <cell r="M67">
            <v>22.362009592897135</v>
          </cell>
          <cell r="N67">
            <v>24.124014151634512</v>
          </cell>
          <cell r="O67">
            <v>25.889626498955813</v>
          </cell>
          <cell r="P67">
            <v>27.652729529496366</v>
          </cell>
          <cell r="Q67">
            <v>29.413430683936735</v>
          </cell>
          <cell r="R67">
            <v>31.164399387252388</v>
          </cell>
          <cell r="S67">
            <v>32.901596369608754</v>
          </cell>
          <cell r="T67">
            <v>34.624824649265513</v>
          </cell>
          <cell r="U67">
            <v>36.331739914976886</v>
          </cell>
          <cell r="V67">
            <v>37.999193929029019</v>
          </cell>
          <cell r="W67">
            <v>39.637357971207962</v>
          </cell>
          <cell r="X67">
            <v>41.248605409902638</v>
          </cell>
          <cell r="Y67">
            <v>42.815267152281777</v>
          </cell>
          <cell r="Z67">
            <v>44.33828510092988</v>
          </cell>
          <cell r="AA67">
            <v>45.818935313118573</v>
          </cell>
          <cell r="AB67">
            <v>47.249989074981329</v>
          </cell>
          <cell r="AC67">
            <v>48.625636024508104</v>
          </cell>
          <cell r="AD67">
            <v>49.944922747806054</v>
          </cell>
          <cell r="AE67">
            <v>51.216795060312194</v>
          </cell>
          <cell r="AF67">
            <v>52.434854779100142</v>
          </cell>
          <cell r="AG67">
            <v>53.594484020306041</v>
          </cell>
          <cell r="AH67">
            <v>54.692864207876205</v>
          </cell>
          <cell r="AI67">
            <v>55.724548075772809</v>
          </cell>
          <cell r="AJ67">
            <v>56.659978993001531</v>
          </cell>
          <cell r="AK67">
            <v>57.500212424244026</v>
          </cell>
          <cell r="AL67">
            <v>58.263796599511018</v>
          </cell>
          <cell r="AM67">
            <v>58.919007693295988</v>
          </cell>
          <cell r="AN67">
            <v>59.484654125592435</v>
          </cell>
          <cell r="AO67">
            <v>59.96844532383502</v>
          </cell>
          <cell r="AP67">
            <v>60.364670001315559</v>
          </cell>
          <cell r="AQ67">
            <v>60.675461345246255</v>
          </cell>
          <cell r="AR67">
            <v>60.896755468707291</v>
          </cell>
          <cell r="AS67">
            <v>61.025060800223322</v>
          </cell>
          <cell r="AT67">
            <v>61.05952207991055</v>
          </cell>
        </row>
        <row r="68">
          <cell r="B68">
            <v>5.6153318459187274</v>
          </cell>
          <cell r="C68">
            <v>6.8230049399766459</v>
          </cell>
          <cell r="D68">
            <v>8.1293709259195026</v>
          </cell>
          <cell r="E68">
            <v>9.5222037631492178</v>
          </cell>
          <cell r="F68">
            <v>10.989368188503189</v>
          </cell>
          <cell r="G68">
            <v>12.524851952687268</v>
          </cell>
          <cell r="H68">
            <v>14.114233677742089</v>
          </cell>
          <cell r="I68">
            <v>15.753165038929396</v>
          </cell>
          <cell r="J68">
            <v>17.437860674145131</v>
          </cell>
          <cell r="K68">
            <v>19.151430918084237</v>
          </cell>
          <cell r="L68">
            <v>20.894733300395611</v>
          </cell>
          <cell r="M68">
            <v>22.657272231494101</v>
          </cell>
          <cell r="N68">
            <v>24.434519056209982</v>
          </cell>
          <cell r="O68">
            <v>26.215021916957966</v>
          </cell>
          <cell r="P68">
            <v>27.992601717959378</v>
          </cell>
          <cell r="Q68">
            <v>29.764462780932963</v>
          </cell>
          <cell r="R68">
            <v>31.528816992967236</v>
          </cell>
          <cell r="S68">
            <v>33.278816426458292</v>
          </cell>
          <cell r="T68">
            <v>35.01420993733246</v>
          </cell>
          <cell r="U68">
            <v>36.732601237921479</v>
          </cell>
          <cell r="V68">
            <v>38.410792430604189</v>
          </cell>
          <cell r="W68">
            <v>40.06252221520311</v>
          </cell>
          <cell r="X68">
            <v>41.683303845590032</v>
          </cell>
          <cell r="Y68">
            <v>43.258627317387678</v>
          </cell>
          <cell r="Z68">
            <v>44.793132650673385</v>
          </cell>
          <cell r="AA68">
            <v>46.284367582514953</v>
          </cell>
          <cell r="AB68">
            <v>47.721260764541</v>
          </cell>
          <cell r="AC68">
            <v>49.10549882797293</v>
          </cell>
          <cell r="AD68">
            <v>50.432988464438566</v>
          </cell>
          <cell r="AE68">
            <v>51.711941382518809</v>
          </cell>
          <cell r="AF68">
            <v>52.935907531625027</v>
          </cell>
          <cell r="AG68">
            <v>54.100221350907702</v>
          </cell>
          <cell r="AH68">
            <v>55.203057383083291</v>
          </cell>
          <cell r="AI68">
            <v>56.234741250979901</v>
          </cell>
          <cell r="AJ68">
            <v>57.170172168208623</v>
          </cell>
          <cell r="AK68">
            <v>58.010405599451119</v>
          </cell>
          <cell r="AL68">
            <v>58.77398977471811</v>
          </cell>
          <cell r="AM68">
            <v>59.429200868503081</v>
          </cell>
          <cell r="AN68">
            <v>59.994847300799528</v>
          </cell>
          <cell r="AO68">
            <v>60.478638499042113</v>
          </cell>
          <cell r="AP68">
            <v>60.874863176522645</v>
          </cell>
          <cell r="AQ68">
            <v>61.18565452045334</v>
          </cell>
          <cell r="AR68">
            <v>61.406948643914383</v>
          </cell>
          <cell r="AS68">
            <v>61.535253975430415</v>
          </cell>
          <cell r="AT68">
            <v>61.569715255117643</v>
          </cell>
        </row>
        <row r="69">
          <cell r="B69">
            <v>5.7492422347397909</v>
          </cell>
          <cell r="C69">
            <v>6.9712064564026015</v>
          </cell>
          <cell r="D69">
            <v>8.292013603933567</v>
          </cell>
          <cell r="E69">
            <v>9.6993594275088491</v>
          </cell>
          <cell r="F69">
            <v>11.181033492117042</v>
          </cell>
          <cell r="G69">
            <v>12.730951413992187</v>
          </cell>
          <cell r="H69">
            <v>14.334622718080061</v>
          </cell>
          <cell r="I69">
            <v>15.989358622590101</v>
          </cell>
          <cell r="J69">
            <v>17.687961139797636</v>
          </cell>
          <cell r="K69">
            <v>19.415102164531813</v>
          </cell>
          <cell r="L69">
            <v>21.173898965677814</v>
          </cell>
          <cell r="M69">
            <v>22.951697622495338</v>
          </cell>
          <cell r="N69">
            <v>24.74137969167472</v>
          </cell>
          <cell r="O69">
            <v>26.536385222884267</v>
          </cell>
          <cell r="P69">
            <v>28.328051095209254</v>
          </cell>
          <cell r="Q69">
            <v>30.113522929018732</v>
          </cell>
          <cell r="R69">
            <v>31.888069694999984</v>
          </cell>
          <cell r="S69">
            <v>33.650484598626278</v>
          </cell>
          <cell r="T69">
            <v>35.397659729695839</v>
          </cell>
          <cell r="U69">
            <v>37.130243301935344</v>
          </cell>
          <cell r="V69">
            <v>38.818855899831625</v>
          </cell>
          <cell r="W69">
            <v>40.480574892942897</v>
          </cell>
          <cell r="X69">
            <v>42.110526634919431</v>
          </cell>
          <cell r="Y69">
            <v>43.697798921387481</v>
          </cell>
          <cell r="Z69">
            <v>45.239740981768485</v>
          </cell>
          <cell r="AA69">
            <v>46.74115963486269</v>
          </cell>
          <cell r="AB69">
            <v>48.187283412610107</v>
          </cell>
          <cell r="AC69">
            <v>49.576026716126968</v>
          </cell>
          <cell r="AD69">
            <v>50.911343537154927</v>
          </cell>
          <cell r="AE69">
            <v>52.197016508016304</v>
          </cell>
          <cell r="AF69">
            <v>53.426545508884637</v>
          </cell>
          <cell r="AG69">
            <v>54.599204535655801</v>
          </cell>
          <cell r="AH69">
            <v>55.70324677054122</v>
          </cell>
          <cell r="AI69">
            <v>56.734930638437824</v>
          </cell>
          <cell r="AJ69">
            <v>57.670361555666545</v>
          </cell>
          <cell r="AK69">
            <v>58.510594986909041</v>
          </cell>
          <cell r="AL69">
            <v>59.274179162176026</v>
          </cell>
          <cell r="AM69">
            <v>59.929390255961003</v>
          </cell>
          <cell r="AN69">
            <v>60.49503668825745</v>
          </cell>
          <cell r="AO69">
            <v>60.978827886500035</v>
          </cell>
          <cell r="AP69">
            <v>61.375052563980574</v>
          </cell>
          <cell r="AQ69">
            <v>61.685843907911256</v>
          </cell>
          <cell r="AR69">
            <v>61.907138031372305</v>
          </cell>
          <cell r="AS69">
            <v>62.035443362888337</v>
          </cell>
          <cell r="AT69">
            <v>62.069904642575565</v>
          </cell>
        </row>
        <row r="70">
          <cell r="B70">
            <v>5.883313563685558</v>
          </cell>
          <cell r="C70">
            <v>7.1193243901853194</v>
          </cell>
          <cell r="D70">
            <v>8.4543096613256985</v>
          </cell>
          <cell r="E70">
            <v>9.875889047135427</v>
          </cell>
          <cell r="F70">
            <v>11.371779010276244</v>
          </cell>
          <cell r="G70">
            <v>12.935825042475885</v>
          </cell>
          <cell r="H70">
            <v>14.553469521994387</v>
          </cell>
          <cell r="I70">
            <v>16.223671359596157</v>
          </cell>
          <cell r="J70">
            <v>17.935846815975896</v>
          </cell>
          <cell r="K70">
            <v>19.678405225115345</v>
          </cell>
          <cell r="L70">
            <v>21.450144750906809</v>
          </cell>
          <cell r="M70">
            <v>23.242829624974821</v>
          </cell>
          <cell r="N70">
            <v>25.044597763325168</v>
          </cell>
          <cell r="O70">
            <v>26.853725612803611</v>
          </cell>
          <cell r="P70">
            <v>28.659094713547749</v>
          </cell>
          <cell r="Q70">
            <v>30.457793547499161</v>
          </cell>
          <cell r="R70">
            <v>32.245035736626029</v>
          </cell>
          <cell r="S70">
            <v>34.019561052923514</v>
          </cell>
          <cell r="T70">
            <v>35.778210193485393</v>
          </cell>
          <cell r="U70">
            <v>37.521582145640217</v>
          </cell>
          <cell r="V70">
            <v>39.220250559315659</v>
          </cell>
          <cell r="W70">
            <v>40.891595275176364</v>
          </cell>
          <cell r="X70">
            <v>42.533901836438929</v>
          </cell>
          <cell r="Y70">
            <v>44.129174888624831</v>
          </cell>
          <cell r="Z70">
            <v>45.681824233559858</v>
          </cell>
          <cell r="AA70">
            <v>47.189431019466021</v>
          </cell>
          <cell r="AB70">
            <v>48.644405705437471</v>
          </cell>
          <cell r="AC70">
            <v>50.041329741906679</v>
          </cell>
          <cell r="AD70">
            <v>51.384104875092838</v>
          </cell>
          <cell r="AE70">
            <v>52.676135235740226</v>
          </cell>
          <cell r="AF70">
            <v>53.910872433989248</v>
          </cell>
          <cell r="AG70">
            <v>55.087546351223381</v>
          </cell>
          <cell r="AH70">
            <v>56.193628522950945</v>
          </cell>
          <cell r="AI70">
            <v>57.225312390847549</v>
          </cell>
          <cell r="AJ70">
            <v>58.16074330807627</v>
          </cell>
          <cell r="AK70">
            <v>59.000976739318766</v>
          </cell>
          <cell r="AL70">
            <v>59.764560914585758</v>
          </cell>
          <cell r="AM70">
            <v>60.419772008370742</v>
          </cell>
          <cell r="AN70">
            <v>60.985418440667175</v>
          </cell>
          <cell r="AO70">
            <v>61.46920963890976</v>
          </cell>
          <cell r="AP70">
            <v>61.865434316390299</v>
          </cell>
          <cell r="AQ70">
            <v>62.176225660320995</v>
          </cell>
          <cell r="AR70">
            <v>62.39751978378203</v>
          </cell>
          <cell r="AS70">
            <v>62.525825115298062</v>
          </cell>
          <cell r="AT70">
            <v>62.560286394985297</v>
          </cell>
        </row>
        <row r="71">
          <cell r="B71">
            <v>6.0174962857537082</v>
          </cell>
          <cell r="C71">
            <v>7.2673101886638847</v>
          </cell>
          <cell r="D71">
            <v>8.6162123249571607</v>
          </cell>
          <cell r="E71">
            <v>10.051748360168824</v>
          </cell>
          <cell r="F71">
            <v>11.561563671899098</v>
          </cell>
          <cell r="G71">
            <v>13.139435586246114</v>
          </cell>
          <cell r="H71">
            <v>14.770741235272244</v>
          </cell>
          <cell r="I71">
            <v>16.456075117619353</v>
          </cell>
          <cell r="J71">
            <v>18.18149501973156</v>
          </cell>
          <cell r="K71">
            <v>19.939116347268666</v>
          </cell>
          <cell r="L71">
            <v>21.723460055142947</v>
          </cell>
          <cell r="M71">
            <v>23.530664291623335</v>
          </cell>
          <cell r="N71">
            <v>25.346642443344173</v>
          </cell>
          <cell r="O71">
            <v>27.167053598223756</v>
          </cell>
          <cell r="P71">
            <v>28.985750841612113</v>
          </cell>
          <cell r="Q71">
            <v>30.797300977142328</v>
          </cell>
          <cell r="R71">
            <v>32.596863789816162</v>
          </cell>
          <cell r="S71">
            <v>34.383127112041045</v>
          </cell>
          <cell r="T71">
            <v>36.152881721772872</v>
          </cell>
          <cell r="U71">
            <v>37.906678830723486</v>
          </cell>
          <cell r="V71">
            <v>39.615046579796122</v>
          </cell>
          <cell r="W71">
            <v>41.299098083140926</v>
          </cell>
          <cell r="X71">
            <v>42.949917486412744</v>
          </cell>
          <cell r="Y71">
            <v>44.552854242037718</v>
          </cell>
          <cell r="Z71">
            <v>46.115819731503464</v>
          </cell>
          <cell r="AA71">
            <v>47.632858803583964</v>
          </cell>
          <cell r="AB71">
            <v>49.092757046269348</v>
          </cell>
          <cell r="AC71">
            <v>50.497498657312391</v>
          </cell>
          <cell r="AD71">
            <v>51.847376253938918</v>
          </cell>
          <cell r="AE71">
            <v>53.145423473336265</v>
          </cell>
          <cell r="AF71">
            <v>54.385045373400928</v>
          </cell>
          <cell r="AG71">
            <v>55.569246342345558</v>
          </cell>
          <cell r="AH71">
            <v>56.674394946882053</v>
          </cell>
          <cell r="AI71">
            <v>57.706078814778657</v>
          </cell>
          <cell r="AJ71">
            <v>58.641509732007393</v>
          </cell>
          <cell r="AK71">
            <v>59.481743163249888</v>
          </cell>
          <cell r="AL71">
            <v>60.245327338516873</v>
          </cell>
          <cell r="AM71">
            <v>60.90053843230185</v>
          </cell>
          <cell r="AN71">
            <v>61.466184864598297</v>
          </cell>
          <cell r="AO71">
            <v>61.949976062840875</v>
          </cell>
          <cell r="AP71">
            <v>62.346200740321407</v>
          </cell>
          <cell r="AQ71">
            <v>62.656992084252103</v>
          </cell>
          <cell r="AR71">
            <v>62.878286207713145</v>
          </cell>
          <cell r="AS71">
            <v>63.006591539229184</v>
          </cell>
          <cell r="AT71">
            <v>63.041052818916413</v>
          </cell>
        </row>
        <row r="72">
          <cell r="B72">
            <v>6.1517419562853126</v>
          </cell>
          <cell r="C72">
            <v>7.4151165402259993</v>
          </cell>
          <cell r="D72">
            <v>8.7776761754804102</v>
          </cell>
          <cell r="E72">
            <v>10.226894546596526</v>
          </cell>
          <cell r="F72">
            <v>11.75034791237541</v>
          </cell>
          <cell r="G72">
            <v>13.341747342304211</v>
          </cell>
          <cell r="H72">
            <v>14.986406574022459</v>
          </cell>
          <cell r="I72">
            <v>16.686543347841095</v>
          </cell>
          <cell r="J72">
            <v>18.424884634472512</v>
          </cell>
          <cell r="K72">
            <v>20.197220140184307</v>
          </cell>
          <cell r="L72">
            <v>21.993835770099423</v>
          </cell>
          <cell r="M72">
            <v>23.815199112343521</v>
          </cell>
          <cell r="N72">
            <v>25.645022202122874</v>
          </cell>
          <cell r="O72">
            <v>27.476380959922302</v>
          </cell>
          <cell r="P72">
            <v>29.308038917536098</v>
          </cell>
          <cell r="Q72">
            <v>31.132072614949244</v>
          </cell>
          <cell r="R72">
            <v>32.943589476840977</v>
          </cell>
          <cell r="S72">
            <v>34.74122685477662</v>
          </cell>
          <cell r="T72">
            <v>36.521727046008493</v>
          </cell>
          <cell r="U72">
            <v>38.28559490234143</v>
          </cell>
          <cell r="V72">
            <v>40.003314446226319</v>
          </cell>
          <cell r="W72">
            <v>41.699669191162421</v>
          </cell>
          <cell r="X72">
            <v>43.358663085420964</v>
          </cell>
          <cell r="Y72">
            <v>44.972385193733857</v>
          </cell>
          <cell r="Z72">
            <v>46.54183641765146</v>
          </cell>
          <cell r="AA72">
            <v>48.067936083105778</v>
          </cell>
          <cell r="AB72">
            <v>49.535966177305198</v>
          </cell>
          <cell r="AC72">
            <v>50.944672368888178</v>
          </cell>
          <cell r="AD72">
            <v>52.301307068824869</v>
          </cell>
          <cell r="AE72">
            <v>53.608833275652557</v>
          </cell>
          <cell r="AF72">
            <v>54.853002308483894</v>
          </cell>
          <cell r="AG72">
            <v>56.040585973650572</v>
          </cell>
          <cell r="AH72">
            <v>57.145734578187074</v>
          </cell>
          <cell r="AI72">
            <v>58.177418446083678</v>
          </cell>
          <cell r="AJ72">
            <v>59.112849363312399</v>
          </cell>
          <cell r="AK72">
            <v>59.953082794554895</v>
          </cell>
          <cell r="AL72">
            <v>60.71666696982188</v>
          </cell>
          <cell r="AM72">
            <v>61.371878063606857</v>
          </cell>
          <cell r="AN72">
            <v>61.937524495903304</v>
          </cell>
          <cell r="AO72">
            <v>62.421315694145889</v>
          </cell>
          <cell r="AP72">
            <v>62.817540371626428</v>
          </cell>
          <cell r="AQ72">
            <v>63.12833171555711</v>
          </cell>
          <cell r="AR72">
            <v>63.349625839018152</v>
          </cell>
          <cell r="AS72">
            <v>63.477931170534191</v>
          </cell>
          <cell r="AT72">
            <v>63.512392450221419</v>
          </cell>
        </row>
        <row r="73">
          <cell r="B73">
            <v>6.2860032406444741</v>
          </cell>
          <cell r="C73">
            <v>7.5626973740759942</v>
          </cell>
          <cell r="D73">
            <v>8.9386571399566428</v>
          </cell>
          <cell r="E73">
            <v>10.401286214452359</v>
          </cell>
          <cell r="F73">
            <v>11.938093654048993</v>
          </cell>
          <cell r="G73">
            <v>13.542726131985303</v>
          </cell>
          <cell r="H73">
            <v>15.202010976236011</v>
          </cell>
          <cell r="I73">
            <v>16.915051051976725</v>
          </cell>
          <cell r="J73">
            <v>18.665996073776103</v>
          </cell>
          <cell r="K73">
            <v>20.452702718284648</v>
          </cell>
          <cell r="L73">
            <v>22.261264238868367</v>
          </cell>
          <cell r="M73">
            <v>24.096432971020818</v>
          </cell>
          <cell r="N73">
            <v>25.939742857584903</v>
          </cell>
          <cell r="O73">
            <v>27.784213672417572</v>
          </cell>
          <cell r="P73">
            <v>29.625979503024787</v>
          </cell>
          <cell r="Q73">
            <v>31.462136868089637</v>
          </cell>
          <cell r="R73">
            <v>33.285249304415395</v>
          </cell>
          <cell r="S73">
            <v>35.09390510707334</v>
          </cell>
          <cell r="T73">
            <v>36.884799496668585</v>
          </cell>
          <cell r="U73">
            <v>38.658392346497891</v>
          </cell>
          <cell r="V73">
            <v>40.388398801250773</v>
          </cell>
          <cell r="W73">
            <v>42.093388957349354</v>
          </cell>
          <cell r="X73">
            <v>43.760228046808649</v>
          </cell>
          <cell r="Y73">
            <v>45.384354633312185</v>
          </cell>
          <cell r="Z73">
            <v>46.963392763932816</v>
          </cell>
          <cell r="AA73">
            <v>48.494781372140565</v>
          </cell>
          <cell r="AB73">
            <v>49.970592702894649</v>
          </cell>
          <cell r="AC73">
            <v>51.386728525663976</v>
          </cell>
          <cell r="AD73">
            <v>52.749776348221367</v>
          </cell>
          <cell r="AE73">
            <v>54.062652190964435</v>
          </cell>
          <cell r="AF73">
            <v>55.311064190490946</v>
          </cell>
          <cell r="AG73">
            <v>56.502683651400581</v>
          </cell>
          <cell r="AH73">
            <v>57.607832255937069</v>
          </cell>
          <cell r="AI73">
            <v>58.63951612383368</v>
          </cell>
          <cell r="AJ73">
            <v>59.574947041062408</v>
          </cell>
          <cell r="AK73">
            <v>60.415180472304904</v>
          </cell>
          <cell r="AL73">
            <v>61.178764647571889</v>
          </cell>
          <cell r="AM73">
            <v>61.833975741356866</v>
          </cell>
          <cell r="AN73">
            <v>62.399622173653313</v>
          </cell>
          <cell r="AO73">
            <v>62.883413371895898</v>
          </cell>
          <cell r="AP73">
            <v>63.279638049376423</v>
          </cell>
          <cell r="AQ73">
            <v>63.590429393307119</v>
          </cell>
          <cell r="AR73">
            <v>63.811723516768161</v>
          </cell>
          <cell r="AS73">
            <v>63.9400288482842</v>
          </cell>
          <cell r="AT73">
            <v>63.974490127971428</v>
          </cell>
        </row>
        <row r="74">
          <cell r="B74">
            <v>6.4202339201349767</v>
          </cell>
          <cell r="C74">
            <v>7.7100078585465814</v>
          </cell>
          <cell r="D74">
            <v>9.0991124833030472</v>
          </cell>
          <cell r="E74">
            <v>10.574883385110834</v>
          </cell>
          <cell r="F74">
            <v>12.124764286042209</v>
          </cell>
          <cell r="G74">
            <v>13.742339275968252</v>
          </cell>
          <cell r="H74">
            <v>15.415938782041652</v>
          </cell>
          <cell r="I74">
            <v>17.141574749271008</v>
          </cell>
          <cell r="J74">
            <v>18.904811245349933</v>
          </cell>
          <cell r="K74">
            <v>20.70555166237741</v>
          </cell>
          <cell r="L74">
            <v>22.527934386694405</v>
          </cell>
          <cell r="M74">
            <v>24.374366102885222</v>
          </cell>
          <cell r="N74">
            <v>26.230811504911152</v>
          </cell>
          <cell r="O74">
            <v>28.088040508531041</v>
          </cell>
          <cell r="P74">
            <v>29.942134033629856</v>
          </cell>
          <cell r="Q74">
            <v>31.787523108835341</v>
          </cell>
          <cell r="R74">
            <v>33.621880618981109</v>
          </cell>
          <cell r="S74">
            <v>35.441207398039737</v>
          </cell>
          <cell r="T74">
            <v>37.244956165330308</v>
          </cell>
          <cell r="U74">
            <v>39.02798800294326</v>
          </cell>
          <cell r="V74">
            <v>40.767041991611599</v>
          </cell>
          <cell r="W74">
            <v>42.480337800306465</v>
          </cell>
          <cell r="X74">
            <v>44.157999299353691</v>
          </cell>
          <cell r="Y74">
            <v>45.788861558711737</v>
          </cell>
          <cell r="Z74">
            <v>47.377123399429614</v>
          </cell>
          <cell r="AA74">
            <v>48.91687244257529</v>
          </cell>
          <cell r="AB74">
            <v>50.396764308079973</v>
          </cell>
          <cell r="AC74">
            <v>51.819989453061602</v>
          </cell>
          <cell r="AD74">
            <v>53.189123834466557</v>
          </cell>
          <cell r="AE74">
            <v>54.507038123441099</v>
          </cell>
          <cell r="AF74">
            <v>55.763008634504359</v>
          </cell>
          <cell r="AG74">
            <v>56.955720590371179</v>
          </cell>
          <cell r="AH74">
            <v>58.060869194907674</v>
          </cell>
          <cell r="AI74">
            <v>59.092553062804278</v>
          </cell>
          <cell r="AJ74">
            <v>60.027983980033</v>
          </cell>
          <cell r="AK74">
            <v>60.868217411275495</v>
          </cell>
          <cell r="AL74">
            <v>61.631801586542487</v>
          </cell>
          <cell r="AM74">
            <v>62.287012680327472</v>
          </cell>
          <cell r="AN74">
            <v>62.852659112623911</v>
          </cell>
          <cell r="AO74">
            <v>63.336450310866489</v>
          </cell>
          <cell r="AP74">
            <v>63.732674988347028</v>
          </cell>
          <cell r="AQ74">
            <v>64.043466332277717</v>
          </cell>
          <cell r="AR74">
            <v>64.264760455738767</v>
          </cell>
          <cell r="AS74">
            <v>64.393065787254798</v>
          </cell>
          <cell r="AT74">
            <v>64.427527066942034</v>
          </cell>
        </row>
        <row r="75">
          <cell r="B75">
            <v>6.5543888962503312</v>
          </cell>
          <cell r="C75">
            <v>7.8570043980405568</v>
          </cell>
          <cell r="D75">
            <v>9.2590007986463938</v>
          </cell>
          <cell r="E75">
            <v>10.747647477744593</v>
          </cell>
          <cell r="F75">
            <v>12.31032464348154</v>
          </cell>
          <cell r="G75">
            <v>13.940555568906266</v>
          </cell>
          <cell r="H75">
            <v>15.628163047083609</v>
          </cell>
          <cell r="I75">
            <v>17.366092443501177</v>
          </cell>
          <cell r="J75">
            <v>19.143292939642947</v>
          </cell>
          <cell r="K75">
            <v>20.955755981144964</v>
          </cell>
          <cell r="L75">
            <v>22.791621611067551</v>
          </cell>
          <cell r="M75">
            <v>24.649000052476246</v>
          </cell>
          <cell r="N75">
            <v>26.518236473264537</v>
          </cell>
          <cell r="O75">
            <v>28.387876913057791</v>
          </cell>
          <cell r="P75">
            <v>30.253950539706789</v>
          </cell>
          <cell r="Q75">
            <v>32.110838250799077</v>
          </cell>
          <cell r="R75">
            <v>33.9561645348209</v>
          </cell>
          <cell r="S75">
            <v>35.785883677789002</v>
          </cell>
          <cell r="T75">
            <v>37.599403813157025</v>
          </cell>
          <cell r="U75">
            <v>39.391543512939137</v>
          </cell>
          <cell r="V75">
            <v>41.13931581526851</v>
          </cell>
          <cell r="W75">
            <v>42.863801764440623</v>
          </cell>
          <cell r="X75">
            <v>44.548709803500742</v>
          </cell>
          <cell r="Y75">
            <v>46.189269980368977</v>
          </cell>
          <cell r="Z75">
            <v>47.783136603629963</v>
          </cell>
          <cell r="AA75">
            <v>49.330902187049112</v>
          </cell>
          <cell r="AB75">
            <v>50.818203594435737</v>
          </cell>
          <cell r="AC75">
            <v>52.24818396252838</v>
          </cell>
          <cell r="AD75">
            <v>53.623076427732613</v>
          </cell>
          <cell r="AE75">
            <v>54.945707941538529</v>
          </cell>
          <cell r="AF75">
            <v>56.205314862592189</v>
          </cell>
          <cell r="AG75">
            <v>57.399874452107063</v>
          </cell>
          <cell r="AH75">
            <v>58.505023056643559</v>
          </cell>
          <cell r="AI75">
            <v>59.536706924540162</v>
          </cell>
          <cell r="AJ75">
            <v>60.472137841768884</v>
          </cell>
          <cell r="AK75">
            <v>61.312371273011379</v>
          </cell>
          <cell r="AL75">
            <v>62.075955448278371</v>
          </cell>
          <cell r="AM75">
            <v>62.731166542063349</v>
          </cell>
          <cell r="AN75">
            <v>63.296812974359788</v>
          </cell>
          <cell r="AO75">
            <v>63.780604172602374</v>
          </cell>
          <cell r="AP75">
            <v>64.176828850082913</v>
          </cell>
          <cell r="AQ75">
            <v>64.487620194013601</v>
          </cell>
          <cell r="AR75">
            <v>64.708914317474651</v>
          </cell>
          <cell r="AS75">
            <v>64.837219648990683</v>
          </cell>
          <cell r="AT75">
            <v>64.871680928677904</v>
          </cell>
        </row>
        <row r="76">
          <cell r="B76">
            <v>6.6884241933496513</v>
          </cell>
          <cell r="C76">
            <v>8.0036446286851017</v>
          </cell>
          <cell r="D76">
            <v>9.4182819966562672</v>
          </cell>
          <cell r="E76">
            <v>10.919541293009557</v>
          </cell>
          <cell r="F76">
            <v>12.49474098618046</v>
          </cell>
          <cell r="G76">
            <v>14.137345253726549</v>
          </cell>
          <cell r="H76">
            <v>15.838658291045475</v>
          </cell>
          <cell r="I76">
            <v>17.588583590022058</v>
          </cell>
          <cell r="J76">
            <v>19.379427035442543</v>
          </cell>
          <cell r="K76">
            <v>21.203306072989676</v>
          </cell>
          <cell r="L76">
            <v>23.052322336788233</v>
          </cell>
          <cell r="M76">
            <v>24.92257122511468</v>
          </cell>
          <cell r="N76">
            <v>26.802027283241497</v>
          </cell>
          <cell r="O76">
            <v>28.683739432465433</v>
          </cell>
          <cell r="P76">
            <v>30.561452878900766</v>
          </cell>
          <cell r="Q76">
            <v>32.429499758335865</v>
          </cell>
          <cell r="R76">
            <v>34.285457515972084</v>
          </cell>
          <cell r="S76">
            <v>36.125235224525035</v>
          </cell>
          <cell r="T76">
            <v>37.948197745600297</v>
          </cell>
          <cell r="U76">
            <v>39.749122432286534</v>
          </cell>
          <cell r="V76">
            <v>41.508403663534217</v>
          </cell>
          <cell r="W76">
            <v>43.240599955993318</v>
          </cell>
          <cell r="X76">
            <v>44.932449247375601</v>
          </cell>
          <cell r="Y76">
            <v>46.582353074183978</v>
          </cell>
          <cell r="Z76">
            <v>48.184762809640191</v>
          </cell>
          <cell r="AA76">
            <v>49.736987810069095</v>
          </cell>
          <cell r="AB76">
            <v>51.231369835605385</v>
          </cell>
          <cell r="AC76">
            <v>52.667783123661664</v>
          </cell>
          <cell r="AD76">
            <v>54.048125243214137</v>
          </cell>
          <cell r="AE76">
            <v>55.375180981951317</v>
          </cell>
          <cell r="AF76">
            <v>56.641605385646336</v>
          </cell>
          <cell r="AG76">
            <v>57.835319414593215</v>
          </cell>
          <cell r="AH76">
            <v>58.94046801912971</v>
          </cell>
          <cell r="AI76">
            <v>59.972151887026314</v>
          </cell>
          <cell r="AJ76">
            <v>60.907582804255043</v>
          </cell>
          <cell r="AK76">
            <v>61.747816235497538</v>
          </cell>
          <cell r="AL76">
            <v>62.511400410764523</v>
          </cell>
          <cell r="AM76">
            <v>63.166611504549508</v>
          </cell>
          <cell r="AN76">
            <v>63.732257936845947</v>
          </cell>
          <cell r="AO76">
            <v>64.216049135088525</v>
          </cell>
          <cell r="AP76">
            <v>64.612273812569057</v>
          </cell>
          <cell r="AQ76">
            <v>64.92306515649976</v>
          </cell>
          <cell r="AR76">
            <v>65.144359279960796</v>
          </cell>
          <cell r="AS76">
            <v>65.272664611476827</v>
          </cell>
          <cell r="AT76">
            <v>65.307125891164063</v>
          </cell>
        </row>
        <row r="77">
          <cell r="B77">
            <v>6.8222969598480105</v>
          </cell>
          <cell r="C77">
            <v>8.1498874127777814</v>
          </cell>
          <cell r="D77">
            <v>9.576917293928048</v>
          </cell>
          <cell r="E77">
            <v>11.090528996019293</v>
          </cell>
          <cell r="F77">
            <v>12.677980976833075</v>
          </cell>
          <cell r="G77">
            <v>14.332679995645027</v>
          </cell>
          <cell r="H77">
            <v>16.047400467844277</v>
          </cell>
          <cell r="I77">
            <v>17.809029062885575</v>
          </cell>
          <cell r="J77">
            <v>19.613199592820195</v>
          </cell>
          <cell r="K77">
            <v>21.448193688255547</v>
          </cell>
          <cell r="L77">
            <v>23.310034290383946</v>
          </cell>
          <cell r="M77">
            <v>25.192822965670171</v>
          </cell>
          <cell r="N77">
            <v>27.082194605055275</v>
          </cell>
          <cell r="O77">
            <v>28.975645672470591</v>
          </cell>
          <cell r="P77">
            <v>30.864665865519711</v>
          </cell>
          <cell r="Q77">
            <v>32.743539895633674</v>
          </cell>
          <cell r="R77">
            <v>34.609799485959861</v>
          </cell>
          <cell r="S77">
            <v>36.459309798746936</v>
          </cell>
          <cell r="T77">
            <v>38.291393706004392</v>
          </cell>
          <cell r="U77">
            <v>40.100788601379293</v>
          </cell>
          <cell r="V77">
            <v>41.871213257596992</v>
          </cell>
          <cell r="W77">
            <v>43.610813438397443</v>
          </cell>
          <cell r="X77">
            <v>45.312431356004062</v>
          </cell>
          <cell r="Y77">
            <v>46.968209512329857</v>
          </cell>
          <cell r="Z77">
            <v>48.578825706360085</v>
          </cell>
          <cell r="AA77">
            <v>50.138415975246218</v>
          </cell>
          <cell r="AB77">
            <v>51.636388843525573</v>
          </cell>
          <cell r="AC77">
            <v>53.07892224823506</v>
          </cell>
          <cell r="AD77">
            <v>54.467849778749184</v>
          </cell>
          <cell r="AE77">
            <v>55.799023995729527</v>
          </cell>
          <cell r="AF77">
            <v>57.068512211613168</v>
          </cell>
          <cell r="AG77">
            <v>58.262226240560032</v>
          </cell>
          <cell r="AH77">
            <v>59.367374845096528</v>
          </cell>
          <cell r="AI77">
            <v>60.399058712993131</v>
          </cell>
          <cell r="AJ77">
            <v>61.33448963022186</v>
          </cell>
          <cell r="AK77">
            <v>62.174723061464363</v>
          </cell>
          <cell r="AL77">
            <v>62.93830723673134</v>
          </cell>
          <cell r="AM77">
            <v>63.593518330516325</v>
          </cell>
          <cell r="AN77">
            <v>64.159164762812765</v>
          </cell>
          <cell r="AO77">
            <v>64.64295596105535</v>
          </cell>
          <cell r="AP77">
            <v>65.039180638535882</v>
          </cell>
          <cell r="AQ77">
            <v>65.34997198246657</v>
          </cell>
          <cell r="AR77">
            <v>65.57126610592762</v>
          </cell>
          <cell r="AS77">
            <v>65.699571437443652</v>
          </cell>
          <cell r="AT77">
            <v>65.734032717130887</v>
          </cell>
        </row>
        <row r="78">
          <cell r="B78">
            <v>6.9559654680063412</v>
          </cell>
          <cell r="C78">
            <v>8.2956928321000412</v>
          </cell>
          <cell r="D78">
            <v>9.734869200482704</v>
          </cell>
          <cell r="E78">
            <v>11.260576098667428</v>
          </cell>
          <cell r="F78">
            <v>12.860013658769565</v>
          </cell>
          <cell r="G78">
            <v>14.527959545464801</v>
          </cell>
          <cell r="H78">
            <v>16.254366935763418</v>
          </cell>
          <cell r="I78">
            <v>18.027411122065274</v>
          </cell>
          <cell r="J78">
            <v>19.844598035180457</v>
          </cell>
          <cell r="K78">
            <v>21.690411891845223</v>
          </cell>
          <cell r="L78">
            <v>23.564756460955326</v>
          </cell>
          <cell r="M78">
            <v>25.459760543615403</v>
          </cell>
          <cell r="N78">
            <v>27.361008177035757</v>
          </cell>
          <cell r="O78">
            <v>29.263614256443056</v>
          </cell>
          <cell r="P78">
            <v>31.163615228812464</v>
          </cell>
          <cell r="Q78">
            <v>33.052991727949006</v>
          </cell>
          <cell r="R78">
            <v>34.929231045021965</v>
          </cell>
          <cell r="S78">
            <v>36.788155703510242</v>
          </cell>
          <cell r="T78">
            <v>38.629047837002744</v>
          </cell>
          <cell r="U78">
            <v>40.449571366108422</v>
          </cell>
          <cell r="V78">
            <v>42.227817380271539</v>
          </cell>
          <cell r="W78">
            <v>43.974523196074443</v>
          </cell>
          <cell r="X78">
            <v>45.685564770138527</v>
          </cell>
          <cell r="Y78">
            <v>47.350026083236216</v>
          </cell>
          <cell r="Z78">
            <v>48.965432635669657</v>
          </cell>
          <cell r="AA78">
            <v>50.532070610241917</v>
          </cell>
          <cell r="AB78">
            <v>52.036772724392421</v>
          </cell>
          <cell r="AC78">
            <v>53.485114691846697</v>
          </cell>
          <cell r="AD78">
            <v>54.87888755243074</v>
          </cell>
          <cell r="AE78">
            <v>56.213904755072001</v>
          </cell>
          <cell r="AF78">
            <v>57.4870483155022</v>
          </cell>
          <cell r="AG78">
            <v>58.680762344449072</v>
          </cell>
          <cell r="AH78">
            <v>59.785910948985567</v>
          </cell>
          <cell r="AI78">
            <v>60.817594816882171</v>
          </cell>
          <cell r="AJ78">
            <v>61.753025734110899</v>
          </cell>
          <cell r="AK78">
            <v>62.593259165353395</v>
          </cell>
          <cell r="AL78">
            <v>63.356843340620379</v>
          </cell>
          <cell r="AM78">
            <v>64.012054434405357</v>
          </cell>
          <cell r="AN78">
            <v>64.577700866701804</v>
          </cell>
          <cell r="AO78">
            <v>65.061492064944389</v>
          </cell>
          <cell r="AP78">
            <v>65.457716742424921</v>
          </cell>
          <cell r="AQ78">
            <v>65.76850808635561</v>
          </cell>
          <cell r="AR78">
            <v>65.989802209816659</v>
          </cell>
          <cell r="AS78">
            <v>66.118107541332691</v>
          </cell>
          <cell r="AT78">
            <v>66.152568821019926</v>
          </cell>
        </row>
        <row r="79">
          <cell r="B79">
            <v>7.0893891124023218</v>
          </cell>
          <cell r="C79">
            <v>8.4410221801707177</v>
          </cell>
          <cell r="D79">
            <v>9.8921015064473856</v>
          </cell>
          <cell r="E79">
            <v>11.429649441354105</v>
          </cell>
          <cell r="F79">
            <v>13.040809433321938</v>
          </cell>
          <cell r="G79">
            <v>14.721720550262283</v>
          </cell>
          <cell r="H79">
            <v>16.459536427559431</v>
          </cell>
          <cell r="I79">
            <v>18.243713380814508</v>
          </cell>
          <cell r="J79">
            <v>20.073611114078229</v>
          </cell>
          <cell r="K79">
            <v>21.931943260793162</v>
          </cell>
          <cell r="L79">
            <v>23.816489061557437</v>
          </cell>
          <cell r="M79">
            <v>25.7233903852743</v>
          </cell>
          <cell r="N79">
            <v>27.636193503356871</v>
          </cell>
          <cell r="O79">
            <v>29.549965155479381</v>
          </cell>
          <cell r="P79">
            <v>31.458327572150584</v>
          </cell>
          <cell r="Q79">
            <v>33.357889081104723</v>
          </cell>
          <cell r="R79">
            <v>35.243793430274749</v>
          </cell>
          <cell r="S79">
            <v>37.114360694682858</v>
          </cell>
          <cell r="T79">
            <v>38.963802010224626</v>
          </cell>
          <cell r="U79">
            <v>40.792520169550514</v>
          </cell>
          <cell r="V79">
            <v>42.578288869165824</v>
          </cell>
          <cell r="W79">
            <v>44.334796874769133</v>
          </cell>
          <cell r="X79">
            <v>46.05193915526246</v>
          </cell>
          <cell r="Y79">
            <v>47.724754666776164</v>
          </cell>
          <cell r="Z79">
            <v>49.347733522716467</v>
          </cell>
          <cell r="AA79">
            <v>50.918067363332938</v>
          </cell>
          <cell r="AB79">
            <v>52.429190495031932</v>
          </cell>
          <cell r="AC79">
            <v>53.883045246360297</v>
          </cell>
          <cell r="AD79">
            <v>55.281381582929853</v>
          </cell>
          <cell r="AE79">
            <v>56.623244762346403</v>
          </cell>
          <cell r="AF79">
            <v>57.897377829118909</v>
          </cell>
          <cell r="AG79">
            <v>59.091091858065774</v>
          </cell>
          <cell r="AH79">
            <v>60.196240462602269</v>
          </cell>
          <cell r="AI79">
            <v>61.227924330498873</v>
          </cell>
          <cell r="AJ79">
            <v>62.163355247727608</v>
          </cell>
          <cell r="AK79">
            <v>63.003588678970104</v>
          </cell>
          <cell r="AL79">
            <v>63.767172854237089</v>
          </cell>
          <cell r="AM79">
            <v>64.422383948022073</v>
          </cell>
          <cell r="AN79">
            <v>64.988030380318506</v>
          </cell>
          <cell r="AO79">
            <v>65.471821578561091</v>
          </cell>
          <cell r="AP79">
            <v>65.868046256041623</v>
          </cell>
          <cell r="AQ79">
            <v>66.178837599972326</v>
          </cell>
          <cell r="AR79">
            <v>66.400131723433361</v>
          </cell>
          <cell r="AS79">
            <v>66.528437054949393</v>
          </cell>
          <cell r="AT79">
            <v>66.562898334636628</v>
          </cell>
        </row>
        <row r="80">
          <cell r="B80">
            <v>7.2225284071603966</v>
          </cell>
          <cell r="C80">
            <v>8.5858379535089888</v>
          </cell>
          <cell r="D80">
            <v>10.048579267978091</v>
          </cell>
          <cell r="E80">
            <v>11.59771717416996</v>
          </cell>
          <cell r="F80">
            <v>13.220340036846165</v>
          </cell>
          <cell r="G80">
            <v>14.913938605704296</v>
          </cell>
          <cell r="H80">
            <v>16.662889020575673</v>
          </cell>
          <cell r="I80">
            <v>18.459713598916128</v>
          </cell>
          <cell r="J80">
            <v>20.300228874338508</v>
          </cell>
          <cell r="K80">
            <v>22.17077290406646</v>
          </cell>
          <cell r="L80">
            <v>24.065233491127302</v>
          </cell>
          <cell r="M80">
            <v>25.983720034626351</v>
          </cell>
          <cell r="N80">
            <v>27.90776457284537</v>
          </cell>
          <cell r="O80">
            <v>29.832386972046773</v>
          </cell>
          <cell r="P80">
            <v>31.751164057511676</v>
          </cell>
          <cell r="Q80">
            <v>33.660660322911404</v>
          </cell>
          <cell r="R80">
            <v>35.555977356261209</v>
          </cell>
          <cell r="S80">
            <v>37.435394849791273</v>
          </cell>
          <cell r="T80">
            <v>39.293085436711323</v>
          </cell>
          <cell r="U80">
            <v>41.12970004132977</v>
          </cell>
          <cell r="V80">
            <v>42.92560399594165</v>
          </cell>
          <cell r="W80">
            <v>44.688675416099294</v>
          </cell>
          <cell r="X80">
            <v>46.414601399272804</v>
          </cell>
          <cell r="Y80">
            <v>48.092493335018183</v>
          </cell>
          <cell r="Z80">
            <v>49.722733018472425</v>
          </cell>
          <cell r="AA80">
            <v>51.299777909458079</v>
          </cell>
          <cell r="AB80">
            <v>52.817019454856002</v>
          </cell>
          <cell r="AC80">
            <v>54.276089480086952</v>
          </cell>
          <cell r="AD80">
            <v>55.678698352523185</v>
          </cell>
          <cell r="AE80">
            <v>57.023855140505212</v>
          </cell>
          <cell r="AF80">
            <v>58.29966166599803</v>
          </cell>
          <cell r="AG80">
            <v>59.493375694944895</v>
          </cell>
          <cell r="AH80">
            <v>60.59852429948139</v>
          </cell>
          <cell r="AI80">
            <v>61.630208167377994</v>
          </cell>
          <cell r="AJ80">
            <v>62.56563908460673</v>
          </cell>
          <cell r="AK80">
            <v>63.405872515849225</v>
          </cell>
          <cell r="AL80">
            <v>64.16945669111621</v>
          </cell>
          <cell r="AM80">
            <v>64.824667784901195</v>
          </cell>
          <cell r="AN80">
            <v>65.390314217197627</v>
          </cell>
          <cell r="AO80">
            <v>65.874105415440226</v>
          </cell>
          <cell r="AP80">
            <v>66.270330092920744</v>
          </cell>
          <cell r="AQ80">
            <v>66.581121436851447</v>
          </cell>
          <cell r="AR80">
            <v>66.802415560312483</v>
          </cell>
          <cell r="AS80">
            <v>66.930720891828514</v>
          </cell>
          <cell r="AT80">
            <v>66.96518217151575</v>
          </cell>
        </row>
        <row r="81">
          <cell r="B81">
            <v>7.3553449820157271</v>
          </cell>
          <cell r="C81">
            <v>8.7301038419731505</v>
          </cell>
          <cell r="D81">
            <v>10.204268792482779</v>
          </cell>
          <cell r="E81">
            <v>11.764748737588524</v>
          </cell>
          <cell r="F81">
            <v>13.398578517444616</v>
          </cell>
          <cell r="G81">
            <v>15.10459063348322</v>
          </cell>
          <cell r="H81">
            <v>16.86440610689402</v>
          </cell>
          <cell r="I81">
            <v>18.673587524733151</v>
          </cell>
          <cell r="J81">
            <v>20.52444261949849</v>
          </cell>
          <cell r="K81">
            <v>22.406897583496701</v>
          </cell>
          <cell r="L81">
            <v>24.313015330867227</v>
          </cell>
          <cell r="M81">
            <v>26.240758114769072</v>
          </cell>
          <cell r="N81">
            <v>28.175736372146776</v>
          </cell>
          <cell r="O81">
            <v>30.11090131474953</v>
          </cell>
          <cell r="P81">
            <v>32.039785602794588</v>
          </cell>
          <cell r="Q81">
            <v>33.958911121400781</v>
          </cell>
          <cell r="R81">
            <v>35.863338507503471</v>
          </cell>
          <cell r="S81">
            <v>37.751308260686876</v>
          </cell>
          <cell r="T81">
            <v>39.616955680909946</v>
          </cell>
          <cell r="U81">
            <v>41.463994277037848</v>
          </cell>
          <cell r="V81">
            <v>43.266881727119127</v>
          </cell>
          <cell r="W81">
            <v>45.036240053363763</v>
          </cell>
          <cell r="X81">
            <v>46.770628868164302</v>
          </cell>
          <cell r="Y81">
            <v>48.456258563836748</v>
          </cell>
          <cell r="Z81">
            <v>50.090537278670602</v>
          </cell>
          <cell r="AA81">
            <v>51.673995303667049</v>
          </cell>
          <cell r="AB81">
            <v>53.1970633428732</v>
          </cell>
          <cell r="AC81">
            <v>54.661069287950276</v>
          </cell>
          <cell r="AD81">
            <v>56.067685317216366</v>
          </cell>
          <cell r="AE81">
            <v>57.419016909272166</v>
          </cell>
          <cell r="AF81">
            <v>58.694057584506965</v>
          </cell>
          <cell r="AG81">
            <v>59.887771613453843</v>
          </cell>
          <cell r="AH81">
            <v>60.992920217990338</v>
          </cell>
          <cell r="AI81">
            <v>62.024604085886942</v>
          </cell>
          <cell r="AJ81">
            <v>62.960035003115664</v>
          </cell>
          <cell r="AK81">
            <v>63.800268434358159</v>
          </cell>
          <cell r="AL81">
            <v>64.563852609625158</v>
          </cell>
          <cell r="AM81">
            <v>65.219063703410143</v>
          </cell>
          <cell r="AN81">
            <v>65.784710135706575</v>
          </cell>
          <cell r="AO81">
            <v>66.26850133394916</v>
          </cell>
          <cell r="AP81">
            <v>66.664726011429693</v>
          </cell>
          <cell r="AQ81">
            <v>66.975517355360395</v>
          </cell>
          <cell r="AR81">
            <v>67.196811478821431</v>
          </cell>
          <cell r="AS81">
            <v>67.325116810337462</v>
          </cell>
          <cell r="AT81">
            <v>67.359578090024698</v>
          </cell>
        </row>
        <row r="82">
          <cell r="B82">
            <v>7.4878015772837712</v>
          </cell>
          <cell r="C82">
            <v>8.8737847182387313</v>
          </cell>
          <cell r="D82">
            <v>10.359137623200747</v>
          </cell>
          <cell r="E82">
            <v>11.930714842715542</v>
          </cell>
          <cell r="F82">
            <v>13.575499211430353</v>
          </cell>
          <cell r="G82">
            <v>15.293654854320859</v>
          </cell>
          <cell r="H82">
            <v>17.064070363554027</v>
          </cell>
          <cell r="I82">
            <v>18.885322532442821</v>
          </cell>
          <cell r="J82">
            <v>20.746244877590566</v>
          </cell>
          <cell r="K82">
            <v>22.640315239929794</v>
          </cell>
          <cell r="L82">
            <v>24.557790658698497</v>
          </cell>
          <cell r="M82">
            <v>26.494514290043341</v>
          </cell>
          <cell r="N82">
            <v>28.440124847301046</v>
          </cell>
          <cell r="O82">
            <v>30.385530658670849</v>
          </cell>
          <cell r="P82">
            <v>32.324221430668437</v>
          </cell>
          <cell r="Q82">
            <v>34.252677636539637</v>
          </cell>
          <cell r="R82">
            <v>36.165920142157063</v>
          </cell>
          <cell r="S82">
            <v>38.062151415834037</v>
          </cell>
          <cell r="T82">
            <v>39.935470565032119</v>
          </cell>
          <cell r="U82">
            <v>41.792602104482391</v>
          </cell>
          <cell r="V82">
            <v>43.602195484346971</v>
          </cell>
          <cell r="W82">
            <v>45.380401556332693</v>
          </cell>
          <cell r="X82">
            <v>47.120110932364263</v>
          </cell>
          <cell r="Y82">
            <v>48.813173470406781</v>
          </cell>
          <cell r="Z82">
            <v>50.454123135805006</v>
          </cell>
          <cell r="AA82">
            <v>52.040833497707112</v>
          </cell>
          <cell r="AB82">
            <v>53.569444715125833</v>
          </cell>
          <cell r="AC82">
            <v>55.04122673142593</v>
          </cell>
          <cell r="AD82">
            <v>56.451572993326458</v>
          </cell>
          <cell r="AE82">
            <v>57.805679574477011</v>
          </cell>
          <cell r="AF82">
            <v>59.080720249711824</v>
          </cell>
          <cell r="AG82">
            <v>60.274434278658696</v>
          </cell>
          <cell r="AH82">
            <v>61.379582883195184</v>
          </cell>
          <cell r="AI82">
            <v>62.411266751091794</v>
          </cell>
          <cell r="AJ82">
            <v>63.346697668320523</v>
          </cell>
          <cell r="AK82">
            <v>64.186931099563012</v>
          </cell>
          <cell r="AL82">
            <v>64.950515274829996</v>
          </cell>
          <cell r="AM82">
            <v>65.605726368614981</v>
          </cell>
          <cell r="AN82">
            <v>66.171372800911428</v>
          </cell>
          <cell r="AO82">
            <v>66.655163999154013</v>
          </cell>
          <cell r="AP82">
            <v>67.051388676634545</v>
          </cell>
          <cell r="AQ82">
            <v>67.362180020565233</v>
          </cell>
          <cell r="AR82">
            <v>67.583474144026269</v>
          </cell>
          <cell r="AS82">
            <v>67.711779475542315</v>
          </cell>
          <cell r="AT82">
            <v>67.746240755229536</v>
          </cell>
        </row>
        <row r="83">
          <cell r="B83">
            <v>7.6198620378041113</v>
          </cell>
          <cell r="C83">
            <v>9.0168466264766565</v>
          </cell>
          <cell r="D83">
            <v>10.513154523191471</v>
          </cell>
          <cell r="E83">
            <v>12.095587451141393</v>
          </cell>
          <cell r="F83">
            <v>13.75236991623184</v>
          </cell>
          <cell r="G83">
            <v>15.481110760916899</v>
          </cell>
          <cell r="H83">
            <v>17.261865722867178</v>
          </cell>
          <cell r="I83">
            <v>19.094907231035165</v>
          </cell>
          <cell r="J83">
            <v>20.965629367283388</v>
          </cell>
          <cell r="K83">
            <v>22.871024957763048</v>
          </cell>
          <cell r="L83">
            <v>24.799564247344868</v>
          </cell>
          <cell r="M83">
            <v>26.747044332384792</v>
          </cell>
          <cell r="N83">
            <v>28.700946866068005</v>
          </cell>
          <cell r="O83">
            <v>30.656298307584134</v>
          </cell>
          <cell r="P83">
            <v>32.604501489354746</v>
          </cell>
          <cell r="Q83">
            <v>34.54199664121419</v>
          </cell>
          <cell r="R83">
            <v>36.463766009787577</v>
          </cell>
          <cell r="S83">
            <v>38.367975165345584</v>
          </cell>
          <cell r="T83">
            <v>40.251373860984948</v>
          </cell>
          <cell r="U83">
            <v>42.11558944530109</v>
          </cell>
          <cell r="V83">
            <v>43.931618617710797</v>
          </cell>
          <cell r="W83">
            <v>45.718359985691301</v>
          </cell>
          <cell r="X83">
            <v>47.465933964337758</v>
          </cell>
          <cell r="Y83">
            <v>49.163335277576202</v>
          </cell>
          <cell r="Z83">
            <v>50.810668267152963</v>
          </cell>
          <cell r="AA83">
            <v>52.403473514367477</v>
          </cell>
          <cell r="AB83">
            <v>53.937345726024986</v>
          </cell>
          <cell r="AC83">
            <v>55.413516307053214</v>
          </cell>
          <cell r="AD83">
            <v>56.827343279468579</v>
          </cell>
          <cell r="AE83">
            <v>58.184760618795487</v>
          </cell>
          <cell r="AF83">
            <v>59.459801294030299</v>
          </cell>
          <cell r="AG83">
            <v>60.653515322977171</v>
          </cell>
          <cell r="AH83">
            <v>61.758663927513666</v>
          </cell>
          <cell r="AI83">
            <v>62.79034779541027</v>
          </cell>
          <cell r="AJ83">
            <v>63.725778712638999</v>
          </cell>
          <cell r="AK83">
            <v>64.566012143881494</v>
          </cell>
          <cell r="AL83">
            <v>65.329596319148479</v>
          </cell>
          <cell r="AM83">
            <v>65.984807412933463</v>
          </cell>
          <cell r="AN83">
            <v>66.55045384522991</v>
          </cell>
          <cell r="AO83">
            <v>67.034245043472481</v>
          </cell>
          <cell r="AP83">
            <v>67.430469720953013</v>
          </cell>
          <cell r="AQ83">
            <v>67.741261064883716</v>
          </cell>
          <cell r="AR83">
            <v>67.962555188344751</v>
          </cell>
          <cell r="AS83">
            <v>68.090860519860797</v>
          </cell>
          <cell r="AT83">
            <v>68.125321799548018</v>
          </cell>
        </row>
        <row r="84">
          <cell r="B84">
            <v>7.751491305924219</v>
          </cell>
          <cell r="C84">
            <v>9.1592567702894723</v>
          </cell>
          <cell r="D84">
            <v>10.666289458783725</v>
          </cell>
          <cell r="E84">
            <v>12.259339754440539</v>
          </cell>
          <cell r="F84">
            <v>13.92786522802052</v>
          </cell>
          <cell r="G84">
            <v>15.666939090873697</v>
          </cell>
          <cell r="H84">
            <v>17.457777342852165</v>
          </cell>
          <cell r="I84">
            <v>19.302331432446888</v>
          </cell>
          <cell r="J84">
            <v>21.18439176967993</v>
          </cell>
          <cell r="K84">
            <v>23.099026929966982</v>
          </cell>
          <cell r="L84">
            <v>25.038341917325912</v>
          </cell>
          <cell r="M84">
            <v>26.996288160846923</v>
          </cell>
          <cell r="N84">
            <v>28.960303697747705</v>
          </cell>
          <cell r="O84">
            <v>30.923228356982644</v>
          </cell>
          <cell r="P84">
            <v>32.88065641594347</v>
          </cell>
          <cell r="Q84">
            <v>34.826905485151222</v>
          </cell>
          <cell r="R84">
            <v>36.759219920612914</v>
          </cell>
          <cell r="S84">
            <v>38.671172333751784</v>
          </cell>
          <cell r="T84">
            <v>40.561993158456751</v>
          </cell>
          <cell r="U84">
            <v>42.433022270759615</v>
          </cell>
          <cell r="V84">
            <v>44.257929588475342</v>
          </cell>
          <cell r="W84">
            <v>46.050196554230546</v>
          </cell>
          <cell r="X84">
            <v>47.805337187773816</v>
          </cell>
          <cell r="Y84">
            <v>49.509596969599805</v>
          </cell>
          <cell r="Z84">
            <v>51.160277418921808</v>
          </cell>
          <cell r="AA84">
            <v>52.758898379560456</v>
          </cell>
          <cell r="AB84">
            <v>54.297763689420648</v>
          </cell>
          <cell r="AC84">
            <v>55.778067551248874</v>
          </cell>
          <cell r="AD84">
            <v>57.198095135753</v>
          </cell>
          <cell r="AE84">
            <v>58.556408701460668</v>
          </cell>
          <cell r="AF84">
            <v>59.831449376695467</v>
          </cell>
          <cell r="AG84">
            <v>61.025163405642346</v>
          </cell>
          <cell r="AH84">
            <v>62.130312010178841</v>
          </cell>
          <cell r="AI84">
            <v>63.161995878075444</v>
          </cell>
          <cell r="AJ84">
            <v>64.097426795304173</v>
          </cell>
          <cell r="AK84">
            <v>64.937660226546669</v>
          </cell>
          <cell r="AL84">
            <v>65.701244401813653</v>
          </cell>
          <cell r="AM84">
            <v>66.356455495598638</v>
          </cell>
          <cell r="AN84">
            <v>66.922101927895085</v>
          </cell>
          <cell r="AO84">
            <v>67.405893126137656</v>
          </cell>
          <cell r="AP84">
            <v>67.802117803618188</v>
          </cell>
          <cell r="AQ84">
            <v>68.112909147548891</v>
          </cell>
          <cell r="AR84">
            <v>68.334203271009926</v>
          </cell>
          <cell r="AS84">
            <v>68.462508602525972</v>
          </cell>
          <cell r="AT84">
            <v>68.496969882213193</v>
          </cell>
        </row>
        <row r="85">
          <cell r="B85">
            <v>7.8826554135860372</v>
          </cell>
          <cell r="C85">
            <v>9.3009834999610508</v>
          </cell>
          <cell r="D85">
            <v>10.818513582533306</v>
          </cell>
          <cell r="E85">
            <v>12.421946153359794</v>
          </cell>
          <cell r="F85">
            <v>14.101963043039945</v>
          </cell>
          <cell r="G85">
            <v>15.851121799627309</v>
          </cell>
          <cell r="H85">
            <v>17.653415395316784</v>
          </cell>
          <cell r="I85">
            <v>19.507586119969272</v>
          </cell>
          <cell r="J85">
            <v>21.400707135893246</v>
          </cell>
          <cell r="K85">
            <v>23.324322423601981</v>
          </cell>
          <cell r="L85">
            <v>25.274130501456288</v>
          </cell>
          <cell r="M85">
            <v>27.242258445541122</v>
          </cell>
          <cell r="N85">
            <v>29.216101838380922</v>
          </cell>
          <cell r="O85">
            <v>31.18845938401649</v>
          </cell>
          <cell r="P85">
            <v>33.154885657978248</v>
          </cell>
          <cell r="Q85">
            <v>35.109660085250823</v>
          </cell>
          <cell r="R85">
            <v>37.04999044590231</v>
          </cell>
          <cell r="S85">
            <v>38.969414478287149</v>
          </cell>
          <cell r="T85">
            <v>40.867387356781727</v>
          </cell>
          <cell r="U85">
            <v>42.747596281800462</v>
          </cell>
          <cell r="V85">
            <v>44.578448286295732</v>
          </cell>
          <cell r="W85">
            <v>46.378670922192768</v>
          </cell>
          <cell r="X85">
            <v>48.138409429566437</v>
          </cell>
          <cell r="Y85">
            <v>49.849245566576656</v>
          </cell>
          <cell r="Z85">
            <v>51.506004420984361</v>
          </cell>
          <cell r="AA85">
            <v>53.110167017417403</v>
          </cell>
          <cell r="AB85">
            <v>54.653755961532873</v>
          </cell>
          <cell r="AC85">
            <v>56.137929590731638</v>
          </cell>
          <cell r="AD85">
            <v>57.560940297989042</v>
          </cell>
          <cell r="AE85">
            <v>58.920769566818677</v>
          </cell>
          <cell r="AF85">
            <v>60.19581024205349</v>
          </cell>
          <cell r="AG85">
            <v>61.389524271000361</v>
          </cell>
          <cell r="AH85">
            <v>62.494672875536857</v>
          </cell>
          <cell r="AI85">
            <v>63.52635674343346</v>
          </cell>
          <cell r="AJ85">
            <v>64.461787660662182</v>
          </cell>
          <cell r="AK85">
            <v>65.302021091904692</v>
          </cell>
          <cell r="AL85">
            <v>66.065605267171662</v>
          </cell>
          <cell r="AM85">
            <v>66.720816360956647</v>
          </cell>
          <cell r="AN85">
            <v>67.286462793253094</v>
          </cell>
          <cell r="AO85">
            <v>67.770253991495679</v>
          </cell>
          <cell r="AP85">
            <v>68.166478668976211</v>
          </cell>
          <cell r="AQ85">
            <v>68.477270012906899</v>
          </cell>
          <cell r="AR85">
            <v>68.698564136367935</v>
          </cell>
          <cell r="AS85">
            <v>68.826869467883981</v>
          </cell>
          <cell r="AT85">
            <v>68.861330747571202</v>
          </cell>
        </row>
        <row r="86">
          <cell r="B86">
            <v>8.0133214735755125</v>
          </cell>
          <cell r="C86">
            <v>9.4419962990727182</v>
          </cell>
          <cell r="D86">
            <v>10.969799215735559</v>
          </cell>
          <cell r="E86">
            <v>12.583382236735082</v>
          </cell>
          <cell r="F86">
            <v>14.274642458555867</v>
          </cell>
          <cell r="G86">
            <v>16.033642033412988</v>
          </cell>
          <cell r="H86">
            <v>17.847127599348539</v>
          </cell>
          <cell r="I86">
            <v>19.710663416948016</v>
          </cell>
          <cell r="J86">
            <v>21.614572533014428</v>
          </cell>
          <cell r="K86">
            <v>23.548746069970772</v>
          </cell>
          <cell r="L86">
            <v>25.506937809941082</v>
          </cell>
          <cell r="M86">
            <v>27.484968760333963</v>
          </cell>
          <cell r="N86">
            <v>29.468360859546337</v>
          </cell>
          <cell r="O86">
            <v>31.449872809959942</v>
          </cell>
          <cell r="P86">
            <v>33.425020595226449</v>
          </cell>
          <cell r="Q86">
            <v>35.388046549675735</v>
          </cell>
          <cell r="R86">
            <v>37.336122955388923</v>
          </cell>
          <cell r="S86">
            <v>39.262753736844978</v>
          </cell>
          <cell r="T86">
            <v>41.170167945611077</v>
          </cell>
          <cell r="U86">
            <v>43.056702037636747</v>
          </cell>
          <cell r="V86">
            <v>44.893248286673519</v>
          </cell>
          <cell r="W86">
            <v>46.701135969913565</v>
          </cell>
          <cell r="X86">
            <v>48.467882804852238</v>
          </cell>
          <cell r="Y86">
            <v>50.182377217024836</v>
          </cell>
          <cell r="Z86">
            <v>51.84494464449368</v>
          </cell>
          <cell r="AA86">
            <v>53.454384475882136</v>
          </cell>
          <cell r="AB86">
            <v>55.002444034677076</v>
          </cell>
          <cell r="AC86">
            <v>56.490247069276478</v>
          </cell>
          <cell r="AD86">
            <v>57.918850486828163</v>
          </cell>
          <cell r="AE86">
            <v>59.2779861014834</v>
          </cell>
          <cell r="AF86">
            <v>60.553026776718212</v>
          </cell>
          <cell r="AG86">
            <v>61.746740805665077</v>
          </cell>
          <cell r="AH86">
            <v>62.851889410201572</v>
          </cell>
          <cell r="AI86">
            <v>63.883573278098176</v>
          </cell>
          <cell r="AJ86">
            <v>64.819004195326912</v>
          </cell>
          <cell r="AK86">
            <v>65.659237626569407</v>
          </cell>
          <cell r="AL86">
            <v>66.422821801836392</v>
          </cell>
          <cell r="AM86">
            <v>67.078032895621376</v>
          </cell>
          <cell r="AN86">
            <v>67.643679327917809</v>
          </cell>
          <cell r="AO86">
            <v>68.127470526160394</v>
          </cell>
          <cell r="AP86">
            <v>68.523695203640926</v>
          </cell>
          <cell r="AQ86">
            <v>68.834486547571629</v>
          </cell>
          <cell r="AR86">
            <v>69.055780671032664</v>
          </cell>
          <cell r="AS86">
            <v>69.184086002548696</v>
          </cell>
          <cell r="AT86">
            <v>69.218547282235932</v>
          </cell>
        </row>
        <row r="87">
          <cell r="B87">
            <v>8.1434576699926104</v>
          </cell>
          <cell r="C87">
            <v>9.5822657705363152</v>
          </cell>
          <cell r="D87">
            <v>11.120119830536568</v>
          </cell>
          <cell r="E87">
            <v>12.743624760174455</v>
          </cell>
          <cell r="F87">
            <v>14.445883748405006</v>
          </cell>
          <cell r="G87">
            <v>16.214484102291749</v>
          </cell>
          <cell r="H87">
            <v>18.038902519350763</v>
          </cell>
          <cell r="I87">
            <v>19.911556555791858</v>
          </cell>
          <cell r="J87">
            <v>21.825986096004169</v>
          </cell>
          <cell r="K87">
            <v>23.770446625873767</v>
          </cell>
          <cell r="L87">
            <v>25.736772596071592</v>
          </cell>
          <cell r="M87">
            <v>27.724433548045138</v>
          </cell>
          <cell r="N87">
            <v>29.717101117619254</v>
          </cell>
          <cell r="O87">
            <v>31.707495102684767</v>
          </cell>
          <cell r="P87">
            <v>33.691093978884076</v>
          </cell>
          <cell r="Q87">
            <v>35.662104058670195</v>
          </cell>
          <cell r="R87">
            <v>37.61766317803044</v>
          </cell>
          <cell r="S87">
            <v>39.551242480783834</v>
          </cell>
          <cell r="T87">
            <v>41.467798179278873</v>
          </cell>
          <cell r="U87">
            <v>43.360406038517837</v>
          </cell>
          <cell r="V87">
            <v>45.204965963469853</v>
          </cell>
          <cell r="W87">
            <v>47.017672642942422</v>
          </cell>
          <cell r="X87">
            <v>48.791151632220284</v>
          </cell>
          <cell r="Y87">
            <v>50.511688129849887</v>
          </cell>
          <cell r="Z87">
            <v>52.177201299058133</v>
          </cell>
          <cell r="AA87">
            <v>53.791661757738076</v>
          </cell>
          <cell r="AB87">
            <v>55.346764343819153</v>
          </cell>
          <cell r="AC87">
            <v>56.837945965043403</v>
          </cell>
          <cell r="AD87">
            <v>58.269062775715142</v>
          </cell>
          <cell r="AE87">
            <v>59.628198390370379</v>
          </cell>
          <cell r="AF87">
            <v>60.903239065605185</v>
          </cell>
          <cell r="AG87">
            <v>62.096953094552063</v>
          </cell>
          <cell r="AH87">
            <v>63.202101699088551</v>
          </cell>
          <cell r="AI87">
            <v>64.233785566985162</v>
          </cell>
          <cell r="AJ87">
            <v>65.169216484213891</v>
          </cell>
          <cell r="AK87">
            <v>66.009449915456386</v>
          </cell>
          <cell r="AL87">
            <v>66.773034090723371</v>
          </cell>
          <cell r="AM87">
            <v>67.428245184508356</v>
          </cell>
          <cell r="AN87">
            <v>67.993891616804802</v>
          </cell>
          <cell r="AO87">
            <v>68.477682815047373</v>
          </cell>
          <cell r="AP87">
            <v>68.873907492527906</v>
          </cell>
          <cell r="AQ87">
            <v>69.184698836458608</v>
          </cell>
          <cell r="AR87">
            <v>69.405992959919644</v>
          </cell>
          <cell r="AS87">
            <v>69.534298291435675</v>
          </cell>
          <cell r="AT87">
            <v>69.568759571122911</v>
          </cell>
        </row>
        <row r="88">
          <cell r="B88">
            <v>8.273033247996759</v>
          </cell>
          <cell r="C88">
            <v>9.7217636220924089</v>
          </cell>
          <cell r="D88">
            <v>11.269450031684885</v>
          </cell>
          <cell r="E88">
            <v>12.903822006869493</v>
          </cell>
          <cell r="F88">
            <v>14.615668338493638</v>
          </cell>
          <cell r="G88">
            <v>16.393633453263046</v>
          </cell>
          <cell r="H88">
            <v>18.228729838134761</v>
          </cell>
          <cell r="I88">
            <v>20.110259847305461</v>
          </cell>
          <cell r="J88">
            <v>22.034946995572916</v>
          </cell>
          <cell r="K88">
            <v>23.989428414113931</v>
          </cell>
          <cell r="L88">
            <v>25.965496835827899</v>
          </cell>
          <cell r="M88">
            <v>27.960668086324411</v>
          </cell>
          <cell r="N88">
            <v>29.962343719545228</v>
          </cell>
          <cell r="O88">
            <v>31.961353387217901</v>
          </cell>
          <cell r="P88">
            <v>33.953139115287144</v>
          </cell>
          <cell r="Q88">
            <v>35.931872237563681</v>
          </cell>
          <cell r="R88">
            <v>37.894657170340764</v>
          </cell>
          <cell r="S88">
            <v>39.837365828855127</v>
          </cell>
          <cell r="T88">
            <v>41.760337765043403</v>
          </cell>
          <cell r="U88">
            <v>43.65877471987617</v>
          </cell>
          <cell r="V88">
            <v>45.511065325381658</v>
          </cell>
          <cell r="W88">
            <v>47.330895217749614</v>
          </cell>
          <cell r="X88">
            <v>49.108303969399344</v>
          </cell>
          <cell r="Y88">
            <v>50.834622040406593</v>
          </cell>
          <cell r="Z88">
            <v>52.505655535024665</v>
          </cell>
          <cell r="AA88">
            <v>54.124881038277017</v>
          </cell>
          <cell r="AB88">
            <v>55.683958482643284</v>
          </cell>
          <cell r="AC88">
            <v>57.178292690620907</v>
          </cell>
          <cell r="AD88">
            <v>58.61240815697689</v>
          </cell>
          <cell r="AE88">
            <v>59.971543771632128</v>
          </cell>
          <cell r="AF88">
            <v>61.246584446866926</v>
          </cell>
          <cell r="AG88">
            <v>62.440298475813805</v>
          </cell>
          <cell r="AH88">
            <v>63.5454470803503</v>
          </cell>
          <cell r="AI88">
            <v>64.577130948246904</v>
          </cell>
          <cell r="AJ88">
            <v>65.512561865475632</v>
          </cell>
          <cell r="AK88">
            <v>66.352795296718128</v>
          </cell>
          <cell r="AL88">
            <v>67.116379471985113</v>
          </cell>
          <cell r="AM88">
            <v>67.771590565770097</v>
          </cell>
          <cell r="AN88">
            <v>68.337236998066544</v>
          </cell>
          <cell r="AO88">
            <v>68.821028196309115</v>
          </cell>
          <cell r="AP88">
            <v>69.217252873789661</v>
          </cell>
          <cell r="AQ88">
            <v>69.52804421772035</v>
          </cell>
          <cell r="AR88">
            <v>69.749338341181385</v>
          </cell>
          <cell r="AS88">
            <v>69.877643672697431</v>
          </cell>
          <cell r="AT88">
            <v>69.912104952384652</v>
          </cell>
        </row>
        <row r="89">
          <cell r="B89">
            <v>8.4020185028803365</v>
          </cell>
          <cell r="C89">
            <v>9.860462651319633</v>
          </cell>
          <cell r="D89">
            <v>11.417765537963536</v>
          </cell>
          <cell r="E89">
            <v>13.062773517737208</v>
          </cell>
          <cell r="F89">
            <v>14.783978782274747</v>
          </cell>
          <cell r="G89">
            <v>16.571076643487135</v>
          </cell>
          <cell r="H89">
            <v>18.416600328057726</v>
          </cell>
          <cell r="I89">
            <v>20.30839969518842</v>
          </cell>
          <cell r="J89">
            <v>22.241455406500005</v>
          </cell>
          <cell r="K89">
            <v>24.205696706515166</v>
          </cell>
          <cell r="L89">
            <v>26.191244650426011</v>
          </cell>
          <cell r="M89">
            <v>28.19557555951658</v>
          </cell>
          <cell r="N89">
            <v>30.204110489354878</v>
          </cell>
          <cell r="O89">
            <v>32.211475412515625</v>
          </cell>
          <cell r="P89">
            <v>34.211189833233938</v>
          </cell>
          <cell r="Q89">
            <v>36.199473947482929</v>
          </cell>
          <cell r="R89">
            <v>38.169272187219448</v>
          </cell>
          <cell r="S89">
            <v>40.118703296703067</v>
          </cell>
          <cell r="T89">
            <v>42.047846455112555</v>
          </cell>
          <cell r="U89">
            <v>43.954324619683121</v>
          </cell>
          <cell r="V89">
            <v>45.81161992933589</v>
          </cell>
          <cell r="W89">
            <v>47.638303174171241</v>
          </cell>
          <cell r="X89">
            <v>49.421923852128955</v>
          </cell>
          <cell r="Y89">
            <v>51.151273820562139</v>
          </cell>
          <cell r="Z89">
            <v>52.827574786009592</v>
          </cell>
          <cell r="AA89">
            <v>54.451322692140621</v>
          </cell>
          <cell r="AB89">
            <v>56.014143776273137</v>
          </cell>
          <cell r="AC89">
            <v>57.51409406965935</v>
          </cell>
          <cell r="AD89">
            <v>58.949021275860957</v>
          </cell>
          <cell r="AE89">
            <v>60.308156890516194</v>
          </cell>
          <cell r="AF89">
            <v>61.583197565751</v>
          </cell>
          <cell r="AG89">
            <v>62.776911594697879</v>
          </cell>
          <cell r="AH89">
            <v>63.882060199234367</v>
          </cell>
          <cell r="AI89">
            <v>64.913744067130978</v>
          </cell>
          <cell r="AJ89">
            <v>65.849174984359692</v>
          </cell>
          <cell r="AK89">
            <v>66.689408415602188</v>
          </cell>
          <cell r="AL89">
            <v>67.452992590869187</v>
          </cell>
          <cell r="AM89">
            <v>68.108203684654171</v>
          </cell>
          <cell r="AN89">
            <v>68.673850116950604</v>
          </cell>
          <cell r="AO89">
            <v>69.157641315193189</v>
          </cell>
          <cell r="AP89">
            <v>69.553865992673721</v>
          </cell>
          <cell r="AQ89">
            <v>69.864657336604424</v>
          </cell>
          <cell r="AR89">
            <v>70.085951460065459</v>
          </cell>
          <cell r="AS89">
            <v>70.214256791581491</v>
          </cell>
          <cell r="AT89">
            <v>70.248718071268726</v>
          </cell>
        </row>
        <row r="90">
          <cell r="B90">
            <v>8.5303847685203209</v>
          </cell>
          <cell r="C90">
            <v>9.9983367301989912</v>
          </cell>
          <cell r="D90">
            <v>11.565043163340199</v>
          </cell>
          <cell r="E90">
            <v>13.220459272724367</v>
          </cell>
          <cell r="F90">
            <v>14.950798736230825</v>
          </cell>
          <cell r="G90">
            <v>16.748272055179463</v>
          </cell>
          <cell r="H90">
            <v>18.602505822408762</v>
          </cell>
          <cell r="I90">
            <v>20.504323187007458</v>
          </cell>
          <cell r="J90">
            <v>22.44551247640106</v>
          </cell>
          <cell r="K90">
            <v>24.419257691768212</v>
          </cell>
          <cell r="L90">
            <v>26.414027515576183</v>
          </cell>
          <cell r="M90">
            <v>28.427259816585291</v>
          </cell>
          <cell r="N90">
            <v>30.444338402262265</v>
          </cell>
          <cell r="O90">
            <v>32.459853285982824</v>
          </cell>
          <cell r="P90">
            <v>34.467289386165284</v>
          </cell>
          <cell r="Q90">
            <v>36.462833770827963</v>
          </cell>
          <cell r="R90">
            <v>38.439399286314874</v>
          </cell>
          <cell r="S90">
            <v>40.395308231269304</v>
          </cell>
          <cell r="T90">
            <v>42.332765828884021</v>
          </cell>
          <cell r="U90">
            <v>44.244628279425626</v>
          </cell>
          <cell r="V90">
            <v>46.109129284638669</v>
          </cell>
          <cell r="W90">
            <v>47.939976965461931</v>
          </cell>
          <cell r="X90">
            <v>49.729554050926396</v>
          </cell>
          <cell r="Y90">
            <v>51.464409418120312</v>
          </cell>
          <cell r="Z90">
            <v>53.145729613843606</v>
          </cell>
          <cell r="AA90">
            <v>54.773755861054028</v>
          </cell>
          <cell r="AB90">
            <v>56.340081912720912</v>
          </cell>
          <cell r="AC90">
            <v>57.842734112294274</v>
          </cell>
          <cell r="AD90">
            <v>59.279034137512006</v>
          </cell>
          <cell r="AE90">
            <v>60.638169752167236</v>
          </cell>
          <cell r="AF90">
            <v>61.913210427402049</v>
          </cell>
          <cell r="AG90">
            <v>63.106924456348914</v>
          </cell>
          <cell r="AH90">
            <v>64.212073060885416</v>
          </cell>
          <cell r="AI90">
            <v>65.24375692878202</v>
          </cell>
          <cell r="AJ90">
            <v>66.179187846010748</v>
          </cell>
          <cell r="AK90">
            <v>67.019421277253244</v>
          </cell>
          <cell r="AL90">
            <v>67.783005452520229</v>
          </cell>
          <cell r="AM90">
            <v>68.438216546305213</v>
          </cell>
          <cell r="AN90">
            <v>69.003862978601646</v>
          </cell>
          <cell r="AO90">
            <v>69.487654176844231</v>
          </cell>
          <cell r="AP90">
            <v>69.883878854324763</v>
          </cell>
          <cell r="AQ90">
            <v>70.194670198255466</v>
          </cell>
          <cell r="AR90">
            <v>70.415964321716501</v>
          </cell>
          <cell r="AS90">
            <v>70.544269653232533</v>
          </cell>
          <cell r="AT90">
            <v>70.578730932919768</v>
          </cell>
        </row>
        <row r="91">
          <cell r="B91">
            <v>8.6581044052561129</v>
          </cell>
          <cell r="C91">
            <v>10.1353607892749</v>
          </cell>
          <cell r="D91">
            <v>11.711260797871468</v>
          </cell>
          <cell r="E91">
            <v>13.376860339580562</v>
          </cell>
          <cell r="F91">
            <v>15.116112935387871</v>
          </cell>
          <cell r="G91">
            <v>16.923723166611087</v>
          </cell>
          <cell r="H91">
            <v>18.786439187059393</v>
          </cell>
          <cell r="I91">
            <v>20.698027666336625</v>
          </cell>
          <cell r="J91">
            <v>22.648779887371646</v>
          </cell>
          <cell r="K91">
            <v>24.630118443816471</v>
          </cell>
          <cell r="L91">
            <v>26.633857725547578</v>
          </cell>
          <cell r="M91">
            <v>28.655738584112342</v>
          </cell>
          <cell r="N91">
            <v>30.681108596242442</v>
          </cell>
          <cell r="O91">
            <v>32.704522821459996</v>
          </cell>
          <cell r="P91">
            <v>34.71943258403455</v>
          </cell>
          <cell r="Q91">
            <v>36.72199280036395</v>
          </cell>
          <cell r="R91">
            <v>38.705085690523369</v>
          </cell>
          <cell r="S91">
            <v>40.669545939190492</v>
          </cell>
          <cell r="T91">
            <v>42.612732435440719</v>
          </cell>
          <cell r="U91">
            <v>44.529752338702252</v>
          </cell>
          <cell r="V91">
            <v>46.401195813452681</v>
          </cell>
          <cell r="W91">
            <v>48.238391152476936</v>
          </cell>
          <cell r="X91">
            <v>50.031281650466809</v>
          </cell>
          <cell r="Y91">
            <v>51.771398021243343</v>
          </cell>
          <cell r="Z91">
            <v>53.457497971256473</v>
          </cell>
          <cell r="AA91">
            <v>55.089573391920972</v>
          </cell>
          <cell r="AB91">
            <v>56.659186707880558</v>
          </cell>
          <cell r="AC91">
            <v>58.166904397477907</v>
          </cell>
          <cell r="AD91">
            <v>59.602576158738515</v>
          </cell>
          <cell r="AE91">
            <v>60.961711773393752</v>
          </cell>
          <cell r="AF91">
            <v>62.23675244862855</v>
          </cell>
          <cell r="AG91">
            <v>63.430466477575429</v>
          </cell>
          <cell r="AH91">
            <v>64.535615082111931</v>
          </cell>
          <cell r="AI91">
            <v>65.567298950008535</v>
          </cell>
          <cell r="AJ91">
            <v>66.502729867237264</v>
          </cell>
          <cell r="AK91">
            <v>67.342963298479745</v>
          </cell>
          <cell r="AL91">
            <v>68.106547473746744</v>
          </cell>
          <cell r="AM91">
            <v>68.761758567531729</v>
          </cell>
          <cell r="AN91">
            <v>69.327404999828161</v>
          </cell>
          <cell r="AO91">
            <v>69.811196198070746</v>
          </cell>
          <cell r="AP91">
            <v>70.207420875551279</v>
          </cell>
          <cell r="AQ91">
            <v>70.518212219481967</v>
          </cell>
          <cell r="AR91">
            <v>70.739506342943017</v>
          </cell>
          <cell r="AS91">
            <v>70.867811674459048</v>
          </cell>
          <cell r="AT91">
            <v>70.902272954146284</v>
          </cell>
        </row>
        <row r="92">
          <cell r="B92">
            <v>8.7851507872392496</v>
          </cell>
          <cell r="C92">
            <v>10.271510801452751</v>
          </cell>
          <cell r="D92">
            <v>11.856397388395401</v>
          </cell>
          <cell r="E92">
            <v>13.531958851711941</v>
          </cell>
          <cell r="F92">
            <v>15.279907168884748</v>
          </cell>
          <cell r="G92">
            <v>17.097419620209767</v>
          </cell>
          <cell r="H92">
            <v>18.968394292393697</v>
          </cell>
          <cell r="I92">
            <v>20.889511443952347</v>
          </cell>
          <cell r="J92">
            <v>22.849580911409411</v>
          </cell>
          <cell r="K92">
            <v>24.838286890785543</v>
          </cell>
          <cell r="L92">
            <v>26.850748361646971</v>
          </cell>
          <cell r="M92">
            <v>28.881030299494032</v>
          </cell>
          <cell r="N92">
            <v>30.914445044062333</v>
          </cell>
          <cell r="O92">
            <v>32.945513682714399</v>
          </cell>
          <cell r="P92">
            <v>34.967654913596064</v>
          </cell>
          <cell r="Q92">
            <v>36.976992454216742</v>
          </cell>
          <cell r="R92">
            <v>38.966378834197918</v>
          </cell>
          <cell r="S92">
            <v>40.939118811760288</v>
          </cell>
          <cell r="T92">
            <v>42.887806506107331</v>
          </cell>
          <cell r="U92">
            <v>44.812084642545301</v>
          </cell>
          <cell r="V92">
            <v>46.687892830655983</v>
          </cell>
          <cell r="W92">
            <v>48.531185689281763</v>
          </cell>
          <cell r="X92">
            <v>50.329548690225671</v>
          </cell>
          <cell r="Y92">
            <v>52.072333110053378</v>
          </cell>
          <cell r="Z92">
            <v>53.762980396889091</v>
          </cell>
          <cell r="AA92">
            <v>55.401434904361103</v>
          </cell>
          <cell r="AB92">
            <v>56.974108310320496</v>
          </cell>
          <cell r="AC92">
            <v>58.484102457503894</v>
          </cell>
          <cell r="AD92">
            <v>59.919774218764509</v>
          </cell>
          <cell r="AE92">
            <v>61.278909833419739</v>
          </cell>
          <cell r="AF92">
            <v>62.553950508654552</v>
          </cell>
          <cell r="AG92">
            <v>63.747664537601423</v>
          </cell>
          <cell r="AH92">
            <v>64.852813142137919</v>
          </cell>
          <cell r="AI92">
            <v>65.884497010034522</v>
          </cell>
          <cell r="AJ92">
            <v>66.819927927263251</v>
          </cell>
          <cell r="AK92">
            <v>67.660161358505746</v>
          </cell>
          <cell r="AL92">
            <v>68.423745533772731</v>
          </cell>
          <cell r="AM92">
            <v>69.078956627557716</v>
          </cell>
          <cell r="AN92">
            <v>69.644603059854163</v>
          </cell>
          <cell r="AO92">
            <v>70.128394258096748</v>
          </cell>
          <cell r="AP92">
            <v>70.524618935577266</v>
          </cell>
          <cell r="AQ92">
            <v>70.835410279507968</v>
          </cell>
          <cell r="AR92">
            <v>71.056704402969004</v>
          </cell>
          <cell r="AS92">
            <v>71.185009734485035</v>
          </cell>
          <cell r="AT92">
            <v>71.219471014172271</v>
          </cell>
        </row>
        <row r="93">
          <cell r="B93">
            <v>8.9114982892986845</v>
          </cell>
          <cell r="C93">
            <v>10.406763765470878</v>
          </cell>
          <cell r="D93">
            <v>12.001492970377019</v>
          </cell>
          <cell r="E93">
            <v>13.685737985989558</v>
          </cell>
          <cell r="F93">
            <v>15.442168255620487</v>
          </cell>
          <cell r="G93">
            <v>17.269352071379842</v>
          </cell>
          <cell r="H93">
            <v>19.148365985532184</v>
          </cell>
          <cell r="I93">
            <v>21.078773768741538</v>
          </cell>
          <cell r="J93">
            <v>23.047919463810178</v>
          </cell>
          <cell r="K93">
            <v>25.045449481687751</v>
          </cell>
          <cell r="L93">
            <v>27.064713261312448</v>
          </cell>
          <cell r="M93">
            <v>29.103154079941238</v>
          </cell>
          <cell r="N93">
            <v>31.144372313694564</v>
          </cell>
          <cell r="O93">
            <v>33.182856036320743</v>
          </cell>
          <cell r="P93">
            <v>35.211992264731599</v>
          </cell>
          <cell r="Q93">
            <v>37.22787444718999</v>
          </cell>
          <cell r="R93">
            <v>39.225529565957785</v>
          </cell>
          <cell r="S93">
            <v>41.204080927682099</v>
          </cell>
          <cell r="T93">
            <v>43.158048213501893</v>
          </cell>
          <cell r="U93">
            <v>45.089328265498104</v>
          </cell>
          <cell r="V93">
            <v>46.971588166993101</v>
          </cell>
          <cell r="W93">
            <v>48.818440332474395</v>
          </cell>
          <cell r="X93">
            <v>50.622039882555733</v>
          </cell>
          <cell r="Y93">
            <v>52.369824231187408</v>
          </cell>
          <cell r="Z93">
            <v>54.064787365702564</v>
          </cell>
          <cell r="AA93">
            <v>55.706842024788187</v>
          </cell>
          <cell r="AB93">
            <v>57.282370825700774</v>
          </cell>
          <cell r="AC93">
            <v>58.795080947725459</v>
          </cell>
          <cell r="AD93">
            <v>60.230752708986074</v>
          </cell>
          <cell r="AE93">
            <v>61.589888323641297</v>
          </cell>
          <cell r="AF93">
            <v>62.86492899887611</v>
          </cell>
          <cell r="AG93">
            <v>64.058643027822981</v>
          </cell>
          <cell r="AH93">
            <v>65.163791632359477</v>
          </cell>
          <cell r="AI93">
            <v>66.19547550025608</v>
          </cell>
          <cell r="AJ93">
            <v>67.130906417484809</v>
          </cell>
          <cell r="AK93">
            <v>67.971139848727304</v>
          </cell>
          <cell r="AL93">
            <v>68.734724023994289</v>
          </cell>
          <cell r="AM93">
            <v>69.389935117779274</v>
          </cell>
          <cell r="AN93">
            <v>69.955581550075721</v>
          </cell>
          <cell r="AO93">
            <v>70.439372748318306</v>
          </cell>
          <cell r="AP93">
            <v>70.835597425798824</v>
          </cell>
          <cell r="AQ93">
            <v>71.146388769729526</v>
          </cell>
          <cell r="AR93">
            <v>71.367682893190562</v>
          </cell>
          <cell r="AS93">
            <v>71.495988224706608</v>
          </cell>
          <cell r="AT93">
            <v>71.530449504393829</v>
          </cell>
        </row>
        <row r="94">
          <cell r="B94">
            <v>9.0371222733632806</v>
          </cell>
          <cell r="C94">
            <v>10.541097689082974</v>
          </cell>
          <cell r="D94">
            <v>12.145460251038925</v>
          </cell>
          <cell r="E94">
            <v>13.838181940538258</v>
          </cell>
          <cell r="F94">
            <v>15.602884020000959</v>
          </cell>
          <cell r="G94">
            <v>17.439512162360909</v>
          </cell>
          <cell r="H94">
            <v>19.327827350414793</v>
          </cell>
          <cell r="I94">
            <v>21.265814799007224</v>
          </cell>
          <cell r="J94">
            <v>23.24380031942728</v>
          </cell>
          <cell r="K94">
            <v>25.249916232621036</v>
          </cell>
          <cell r="L94">
            <v>27.277476197241896</v>
          </cell>
          <cell r="M94">
            <v>29.322129692150895</v>
          </cell>
          <cell r="N94">
            <v>31.37091553822377</v>
          </cell>
          <cell r="O94">
            <v>33.416580522063889</v>
          </cell>
          <cell r="P94">
            <v>35.454367378168634</v>
          </cell>
          <cell r="Q94">
            <v>37.476601728818977</v>
          </cell>
          <cell r="R94">
            <v>39.480345578547194</v>
          </cell>
          <cell r="S94">
            <v>41.46448640637157</v>
          </cell>
          <cell r="T94">
            <v>43.425736863599191</v>
          </cell>
          <cell r="U94">
            <v>45.36154983033569</v>
          </cell>
          <cell r="V94">
            <v>47.25001702431102</v>
          </cell>
          <cell r="W94">
            <v>49.102495522837863</v>
          </cell>
          <cell r="X94">
            <v>50.908841155830096</v>
          </cell>
          <cell r="Y94">
            <v>52.661396415081825</v>
          </cell>
          <cell r="Z94">
            <v>54.36045562921867</v>
          </cell>
          <cell r="AA94">
            <v>56.005901018181468</v>
          </cell>
          <cell r="AB94">
            <v>57.586516480679258</v>
          </cell>
          <cell r="AC94">
            <v>59.099961820491693</v>
          </cell>
          <cell r="AD94">
            <v>60.5356335817523</v>
          </cell>
          <cell r="AE94">
            <v>61.894769196407537</v>
          </cell>
          <cell r="AF94">
            <v>63.169809871642343</v>
          </cell>
          <cell r="AG94">
            <v>64.363523900589215</v>
          </cell>
          <cell r="AH94">
            <v>65.46867250512571</v>
          </cell>
          <cell r="AI94">
            <v>66.500356373022314</v>
          </cell>
          <cell r="AJ94">
            <v>67.435787290251042</v>
          </cell>
          <cell r="AK94">
            <v>68.276020721493538</v>
          </cell>
          <cell r="AL94">
            <v>69.039604896760537</v>
          </cell>
          <cell r="AM94">
            <v>69.694815990545507</v>
          </cell>
          <cell r="AN94">
            <v>70.260462422841954</v>
          </cell>
          <cell r="AO94">
            <v>70.744253621084539</v>
          </cell>
          <cell r="AP94">
            <v>71.140478298565071</v>
          </cell>
          <cell r="AQ94">
            <v>71.45126964249576</v>
          </cell>
          <cell r="AR94">
            <v>71.672563765956809</v>
          </cell>
          <cell r="AS94">
            <v>71.800869097472841</v>
          </cell>
          <cell r="AT94">
            <v>71.835330377160076</v>
          </cell>
        </row>
        <row r="95">
          <cell r="B95">
            <v>9.161999074481237</v>
          </cell>
          <cell r="C95">
            <v>10.674491571985204</v>
          </cell>
          <cell r="D95">
            <v>12.288281097602086</v>
          </cell>
          <cell r="E95">
            <v>13.989275912530683</v>
          </cell>
          <cell r="F95">
            <v>15.763375363731196</v>
          </cell>
          <cell r="G95">
            <v>17.607892496311305</v>
          </cell>
          <cell r="H95">
            <v>19.505281293324753</v>
          </cell>
          <cell r="I95">
            <v>21.450635574180229</v>
          </cell>
          <cell r="J95">
            <v>23.437229083548601</v>
          </cell>
          <cell r="K95">
            <v>25.451697537489729</v>
          </cell>
          <cell r="L95">
            <v>27.487319767021582</v>
          </cell>
          <cell r="M95">
            <v>29.539711514252254</v>
          </cell>
          <cell r="N95">
            <v>31.595879030703053</v>
          </cell>
          <cell r="O95">
            <v>33.64853777753747</v>
          </cell>
          <cell r="P95">
            <v>35.692900484243594</v>
          </cell>
          <cell r="Q95">
            <v>37.721264165039678</v>
          </cell>
          <cell r="R95">
            <v>39.730875189934821</v>
          </cell>
          <cell r="S95">
            <v>41.722546661513839</v>
          </cell>
          <cell r="T95">
            <v>43.688673832434361</v>
          </cell>
          <cell r="U95">
            <v>45.631013219646057</v>
          </cell>
          <cell r="V95">
            <v>47.523252271601208</v>
          </cell>
          <cell r="W95">
            <v>49.38112567192281</v>
          </cell>
          <cell r="X95">
            <v>51.19245771419304</v>
          </cell>
          <cell r="Y95">
            <v>52.949559044947229</v>
          </cell>
          <cell r="Z95">
            <v>54.652493284414625</v>
          </cell>
          <cell r="AA95">
            <v>56.301113230460771</v>
          </cell>
          <cell r="AB95">
            <v>57.884175892637522</v>
          </cell>
          <cell r="AC95">
            <v>59.398864636929183</v>
          </cell>
          <cell r="AD95">
            <v>60.83453639818979</v>
          </cell>
          <cell r="AE95">
            <v>62.193672012845028</v>
          </cell>
          <cell r="AF95">
            <v>63.468712688079833</v>
          </cell>
          <cell r="AG95">
            <v>64.662426717026705</v>
          </cell>
          <cell r="AH95">
            <v>65.7675753215632</v>
          </cell>
          <cell r="AI95">
            <v>66.799259189459804</v>
          </cell>
          <cell r="AJ95">
            <v>67.734690106688532</v>
          </cell>
          <cell r="AK95">
            <v>68.574923537931028</v>
          </cell>
          <cell r="AL95">
            <v>69.338507713198027</v>
          </cell>
          <cell r="AM95">
            <v>69.993718806982997</v>
          </cell>
          <cell r="AN95">
            <v>70.559365239279444</v>
          </cell>
          <cell r="AO95">
            <v>71.043156437522029</v>
          </cell>
          <cell r="AP95">
            <v>71.439381115002561</v>
          </cell>
          <cell r="AQ95">
            <v>71.75017245893325</v>
          </cell>
          <cell r="AR95">
            <v>71.971466582394285</v>
          </cell>
          <cell r="AS95">
            <v>72.099771913910331</v>
          </cell>
          <cell r="AT95">
            <v>72.134233193597566</v>
          </cell>
        </row>
        <row r="96">
          <cell r="B96">
            <v>9.2861059864742419</v>
          </cell>
          <cell r="C96">
            <v>10.806925388520623</v>
          </cell>
          <cell r="D96">
            <v>12.429938362544009</v>
          </cell>
          <cell r="E96">
            <v>14.139006076009581</v>
          </cell>
          <cell r="F96">
            <v>15.922286840973715</v>
          </cell>
          <cell r="G96">
            <v>17.774486611631058</v>
          </cell>
          <cell r="H96">
            <v>19.680725408255238</v>
          </cell>
          <cell r="I96">
            <v>21.634741130930642</v>
          </cell>
          <cell r="J96">
            <v>23.628212163262617</v>
          </cell>
          <cell r="K96">
            <v>25.6508045315922</v>
          </cell>
          <cell r="L96">
            <v>27.694260026162802</v>
          </cell>
          <cell r="M96">
            <v>29.754161573789506</v>
          </cell>
          <cell r="N96">
            <v>31.817483767211495</v>
          </cell>
          <cell r="O96">
            <v>33.876911640336701</v>
          </cell>
          <cell r="P96">
            <v>35.927628801939953</v>
          </cell>
          <cell r="Q96">
            <v>37.961904527084229</v>
          </cell>
          <cell r="R96">
            <v>39.979260731216179</v>
          </cell>
          <cell r="S96">
            <v>41.976121042795761</v>
          </cell>
          <cell r="T96">
            <v>43.946919477544967</v>
          </cell>
          <cell r="U96">
            <v>45.895546873312973</v>
          </cell>
          <cell r="V96">
            <v>47.793535194871033</v>
          </cell>
          <cell r="W96">
            <v>49.654409655002574</v>
          </cell>
          <cell r="X96">
            <v>51.470506750308232</v>
          </cell>
          <cell r="Y96">
            <v>53.231937251786121</v>
          </cell>
          <cell r="Z96">
            <v>54.938538952405217</v>
          </cell>
          <cell r="AA96">
            <v>56.590136275001328</v>
          </cell>
          <cell r="AB96">
            <v>58.177786907559678</v>
          </cell>
          <cell r="AC96">
            <v>59.691906613828685</v>
          </cell>
          <cell r="AD96">
            <v>61.127578375089293</v>
          </cell>
          <cell r="AE96">
            <v>62.48671398974453</v>
          </cell>
          <cell r="AF96">
            <v>63.761754664979328</v>
          </cell>
          <cell r="AG96">
            <v>64.955468693926207</v>
          </cell>
          <cell r="AH96">
            <v>66.060617298462702</v>
          </cell>
          <cell r="AI96">
            <v>67.092301166359306</v>
          </cell>
          <cell r="AJ96">
            <v>68.027732083588035</v>
          </cell>
          <cell r="AK96">
            <v>68.86796551483053</v>
          </cell>
          <cell r="AL96">
            <v>69.631549690097515</v>
          </cell>
          <cell r="AM96">
            <v>70.286760783882499</v>
          </cell>
          <cell r="AN96">
            <v>70.852407216178946</v>
          </cell>
          <cell r="AO96">
            <v>71.336198414421517</v>
          </cell>
          <cell r="AP96">
            <v>71.732423091902064</v>
          </cell>
          <cell r="AQ96">
            <v>72.043214435832752</v>
          </cell>
          <cell r="AR96">
            <v>72.264508559293787</v>
          </cell>
          <cell r="AS96">
            <v>72.392813890809833</v>
          </cell>
          <cell r="AT96">
            <v>72.427275170497055</v>
          </cell>
        </row>
        <row r="97">
          <cell r="B97">
            <v>9.4094212472624381</v>
          </cell>
          <cell r="C97">
            <v>10.938380070191821</v>
          </cell>
          <cell r="D97">
            <v>12.570415863540179</v>
          </cell>
          <cell r="E97">
            <v>14.287359559760178</v>
          </cell>
          <cell r="F97">
            <v>16.079609070556234</v>
          </cell>
          <cell r="G97">
            <v>17.939288956538185</v>
          </cell>
          <cell r="H97">
            <v>19.854158165224426</v>
          </cell>
          <cell r="I97">
            <v>21.816612805047043</v>
          </cell>
          <cell r="J97">
            <v>23.816756739316943</v>
          </cell>
          <cell r="K97">
            <v>25.847249063071025</v>
          </cell>
          <cell r="L97">
            <v>27.898313673983424</v>
          </cell>
          <cell r="M97">
            <v>29.965501583636254</v>
          </cell>
          <cell r="N97">
            <v>32.035756615137061</v>
          </cell>
          <cell r="O97">
            <v>34.101734251908326</v>
          </cell>
          <cell r="P97">
            <v>36.158589844930397</v>
          </cell>
          <cell r="Q97">
            <v>38.198565777707593</v>
          </cell>
          <cell r="R97">
            <v>40.223421187396994</v>
          </cell>
          <cell r="S97">
            <v>42.225264103583847</v>
          </cell>
          <cell r="T97">
            <v>44.202636543745875</v>
          </cell>
          <cell r="U97">
            <v>46.155217194880329</v>
          </cell>
          <cell r="V97">
            <v>48.058728227805048</v>
          </cell>
          <cell r="W97">
            <v>49.924559302468943</v>
          </cell>
          <cell r="X97">
            <v>51.743072932002377</v>
          </cell>
          <cell r="Y97">
            <v>53.508622096543156</v>
          </cell>
          <cell r="Z97">
            <v>55.221001532622402</v>
          </cell>
          <cell r="AA97">
            <v>56.875370473012183</v>
          </cell>
          <cell r="AB97">
            <v>58.465082963343512</v>
          </cell>
          <cell r="AC97">
            <v>59.979202669612505</v>
          </cell>
          <cell r="AD97">
            <v>61.41487443087312</v>
          </cell>
          <cell r="AE97">
            <v>62.77401004552835</v>
          </cell>
          <cell r="AF97">
            <v>64.049050720763162</v>
          </cell>
          <cell r="AG97">
            <v>65.242764749710034</v>
          </cell>
          <cell r="AH97">
            <v>66.347913354246529</v>
          </cell>
          <cell r="AI97">
            <v>67.379597222143133</v>
          </cell>
          <cell r="AJ97">
            <v>68.315028139371861</v>
          </cell>
          <cell r="AK97">
            <v>69.155261570614357</v>
          </cell>
          <cell r="AL97">
            <v>69.918845745881342</v>
          </cell>
          <cell r="AM97">
            <v>70.574056839666326</v>
          </cell>
          <cell r="AN97">
            <v>71.139703271962759</v>
          </cell>
          <cell r="AO97">
            <v>71.623494470205344</v>
          </cell>
          <cell r="AP97">
            <v>72.019719147685876</v>
          </cell>
          <cell r="AQ97">
            <v>72.330510491616579</v>
          </cell>
          <cell r="AR97">
            <v>72.551804615077614</v>
          </cell>
          <cell r="AS97">
            <v>72.680109946593646</v>
          </cell>
          <cell r="AT97">
            <v>72.714571226280881</v>
          </cell>
        </row>
        <row r="98">
          <cell r="B98">
            <v>9.531924023894474</v>
          </cell>
          <cell r="C98">
            <v>11.069797609162775</v>
          </cell>
          <cell r="D98">
            <v>12.709698363364389</v>
          </cell>
          <cell r="E98">
            <v>14.434324425253221</v>
          </cell>
          <cell r="F98">
            <v>16.235333588790546</v>
          </cell>
          <cell r="G98">
            <v>18.10229486391097</v>
          </cell>
          <cell r="H98">
            <v>20.025578883926027</v>
          </cell>
          <cell r="I98">
            <v>21.996254142733477</v>
          </cell>
          <cell r="J98">
            <v>24.004390280541273</v>
          </cell>
          <cell r="K98">
            <v>26.04104366492022</v>
          </cell>
          <cell r="L98">
            <v>28.099498025530355</v>
          </cell>
          <cell r="M98">
            <v>30.173753795762231</v>
          </cell>
          <cell r="N98">
            <v>32.250724897275873</v>
          </cell>
          <cell r="O98">
            <v>34.323038118824016</v>
          </cell>
          <cell r="P98">
            <v>36.385821395597794</v>
          </cell>
          <cell r="Q98">
            <v>38.433286579852464</v>
          </cell>
          <cell r="R98">
            <v>40.463405539225107</v>
          </cell>
          <cell r="S98">
            <v>42.470030344072143</v>
          </cell>
          <cell r="T98">
            <v>44.453744634883101</v>
          </cell>
          <cell r="U98">
            <v>46.412168801605922</v>
          </cell>
          <cell r="V98">
            <v>48.318903608411311</v>
          </cell>
          <cell r="W98">
            <v>50.189477586966163</v>
          </cell>
          <cell r="X98">
            <v>52.012519806064311</v>
          </cell>
          <cell r="Y98">
            <v>53.7819779668189</v>
          </cell>
          <cell r="Z98">
            <v>55.497618171134647</v>
          </cell>
          <cell r="AA98">
            <v>57.15457333070777</v>
          </cell>
          <cell r="AB98">
            <v>58.746745763131564</v>
          </cell>
          <cell r="AC98">
            <v>60.260865469400557</v>
          </cell>
          <cell r="AD98">
            <v>61.696537230661171</v>
          </cell>
          <cell r="AE98">
            <v>63.055672845316408</v>
          </cell>
          <cell r="AF98">
            <v>64.330713520551214</v>
          </cell>
          <cell r="AG98">
            <v>65.524427549498085</v>
          </cell>
          <cell r="AH98">
            <v>66.629576154034581</v>
          </cell>
          <cell r="AI98">
            <v>67.661260021931184</v>
          </cell>
          <cell r="AJ98">
            <v>68.596690939159913</v>
          </cell>
          <cell r="AK98">
            <v>69.436924370402409</v>
          </cell>
          <cell r="AL98">
            <v>70.200508545669408</v>
          </cell>
          <cell r="AM98">
            <v>70.855719639454378</v>
          </cell>
          <cell r="AN98">
            <v>71.421366071750825</v>
          </cell>
          <cell r="AO98">
            <v>71.90515726999341</v>
          </cell>
          <cell r="AP98">
            <v>72.301381947473942</v>
          </cell>
          <cell r="AQ98">
            <v>72.612173291404631</v>
          </cell>
          <cell r="AR98">
            <v>72.83346741486568</v>
          </cell>
          <cell r="AS98">
            <v>72.961772746381698</v>
          </cell>
          <cell r="AT98">
            <v>72.996234026068947</v>
          </cell>
        </row>
        <row r="99">
          <cell r="B99">
            <v>9.6535943973152882</v>
          </cell>
          <cell r="C99">
            <v>11.200193210865693</v>
          </cell>
          <cell r="D99">
            <v>12.847771549771457</v>
          </cell>
          <cell r="E99">
            <v>14.579889644677976</v>
          </cell>
          <cell r="F99">
            <v>16.389452825795559</v>
          </cell>
          <cell r="G99">
            <v>18.264838551259277</v>
          </cell>
          <cell r="H99">
            <v>20.194987707739987</v>
          </cell>
          <cell r="I99">
            <v>22.173669468721737</v>
          </cell>
          <cell r="J99">
            <v>24.189582116447369</v>
          </cell>
          <cell r="K99">
            <v>26.233749611181388</v>
          </cell>
          <cell r="L99">
            <v>28.297830984110014</v>
          </cell>
          <cell r="M99">
            <v>30.378940973976551</v>
          </cell>
          <cell r="N99">
            <v>32.462416365025085</v>
          </cell>
          <cell r="O99">
            <v>34.542564726599956</v>
          </cell>
          <cell r="P99">
            <v>36.611101357814412</v>
          </cell>
          <cell r="Q99">
            <v>38.664081293292703</v>
          </cell>
          <cell r="R99">
            <v>40.699262804322665</v>
          </cell>
          <cell r="S99">
            <v>42.712484201907039</v>
          </cell>
          <cell r="T99">
            <v>44.700304093256612</v>
          </cell>
          <cell r="U99">
            <v>46.664350396024503</v>
          </cell>
          <cell r="V99">
            <v>48.5761811460156</v>
          </cell>
          <cell r="W99">
            <v>50.449242336469204</v>
          </cell>
          <cell r="X99">
            <v>52.276605716306875</v>
          </cell>
          <cell r="Y99">
            <v>54.049773822574352</v>
          </cell>
          <cell r="Z99">
            <v>55.768485115407678</v>
          </cell>
          <cell r="AA99">
            <v>57.43004742109769</v>
          </cell>
          <cell r="AB99">
            <v>59.022885762923778</v>
          </cell>
          <cell r="AC99">
            <v>60.537005469192785</v>
          </cell>
          <cell r="AD99">
            <v>61.972677230453392</v>
          </cell>
          <cell r="AE99">
            <v>63.33181284510863</v>
          </cell>
          <cell r="AF99">
            <v>64.606853520343435</v>
          </cell>
          <cell r="AG99">
            <v>65.800567549290307</v>
          </cell>
          <cell r="AH99">
            <v>66.905716153826802</v>
          </cell>
          <cell r="AI99">
            <v>67.937400021723406</v>
          </cell>
          <cell r="AJ99">
            <v>68.872830938952134</v>
          </cell>
          <cell r="AK99">
            <v>69.71306437019463</v>
          </cell>
          <cell r="AL99">
            <v>70.476648545461615</v>
          </cell>
          <cell r="AM99">
            <v>71.131859639246599</v>
          </cell>
          <cell r="AN99">
            <v>71.697506071543046</v>
          </cell>
          <cell r="AO99">
            <v>72.181297269785617</v>
          </cell>
          <cell r="AP99">
            <v>72.577521947266163</v>
          </cell>
          <cell r="AQ99">
            <v>72.888313291196852</v>
          </cell>
          <cell r="AR99">
            <v>73.109607414657887</v>
          </cell>
          <cell r="AS99">
            <v>73.237912746173933</v>
          </cell>
          <cell r="AT99">
            <v>73.272374025861154</v>
          </cell>
        </row>
        <row r="100">
          <cell r="B100">
            <v>9.7744133469026817</v>
          </cell>
          <cell r="C100">
            <v>11.329550451883941</v>
          </cell>
          <cell r="D100">
            <v>12.984622015384577</v>
          </cell>
          <cell r="E100">
            <v>14.725251599405457</v>
          </cell>
          <cell r="F100">
            <v>16.541960082023881</v>
          </cell>
          <cell r="G100">
            <v>18.425564054678627</v>
          </cell>
          <cell r="H100">
            <v>20.362385578110825</v>
          </cell>
          <cell r="I100">
            <v>22.348863859893736</v>
          </cell>
          <cell r="J100">
            <v>24.372341661114628</v>
          </cell>
          <cell r="K100">
            <v>26.423811397575541</v>
          </cell>
          <cell r="L100">
            <v>28.49490154404614</v>
          </cell>
          <cell r="M100">
            <v>30.582697340201978</v>
          </cell>
          <cell r="N100">
            <v>32.672507197871099</v>
          </cell>
          <cell r="O100">
            <v>34.758611509936479</v>
          </cell>
          <cell r="P100">
            <v>36.832699664307555</v>
          </cell>
          <cell r="Q100">
            <v>38.890993681101186</v>
          </cell>
          <cell r="R100">
            <v>40.932995928197585</v>
          </cell>
          <cell r="S100">
            <v>42.950634315624342</v>
          </cell>
          <cell r="T100">
            <v>44.944365387076196</v>
          </cell>
          <cell r="U100">
            <v>46.911827977826718</v>
          </cell>
          <cell r="V100">
            <v>48.828545056589334</v>
          </cell>
          <cell r="W100">
            <v>50.706122591556451</v>
          </cell>
          <cell r="X100">
            <v>52.537603488417595</v>
          </cell>
          <cell r="Y100">
            <v>54.314281324515811</v>
          </cell>
          <cell r="Z100">
            <v>56.035867911507083</v>
          </cell>
          <cell r="AA100">
            <v>57.699646721344145</v>
          </cell>
          <cell r="AB100">
            <v>59.293611252916151</v>
          </cell>
          <cell r="AC100">
            <v>60.807730959185157</v>
          </cell>
          <cell r="AD100">
            <v>62.243402720445758</v>
          </cell>
          <cell r="AE100">
            <v>63.602538335100995</v>
          </cell>
          <cell r="AF100">
            <v>64.877579010335793</v>
          </cell>
          <cell r="AG100">
            <v>66.071293039282679</v>
          </cell>
          <cell r="AH100">
            <v>67.176441643819174</v>
          </cell>
          <cell r="AI100">
            <v>68.208125511715778</v>
          </cell>
          <cell r="AJ100">
            <v>69.143556428944493</v>
          </cell>
          <cell r="AK100">
            <v>69.983789860186988</v>
          </cell>
          <cell r="AL100">
            <v>70.747374035453987</v>
          </cell>
          <cell r="AM100">
            <v>71.402585129238972</v>
          </cell>
          <cell r="AN100">
            <v>71.968231561535418</v>
          </cell>
          <cell r="AO100">
            <v>72.452022759777989</v>
          </cell>
          <cell r="AP100">
            <v>72.848247437258522</v>
          </cell>
          <cell r="AQ100">
            <v>73.159038781189224</v>
          </cell>
          <cell r="AR100">
            <v>73.38033290465026</v>
          </cell>
          <cell r="AS100">
            <v>73.508638236166306</v>
          </cell>
          <cell r="AT100">
            <v>73.543099515853527</v>
          </cell>
        </row>
        <row r="101">
          <cell r="B101">
            <v>9.8943627348021757</v>
          </cell>
          <cell r="C101">
            <v>11.45785380117808</v>
          </cell>
          <cell r="D101">
            <v>13.120237237608285</v>
          </cell>
          <cell r="E101">
            <v>14.869182620379593</v>
          </cell>
          <cell r="F101">
            <v>16.692849505005345</v>
          </cell>
          <cell r="G101">
            <v>18.58446919497451</v>
          </cell>
          <cell r="H101">
            <v>20.529135653120569</v>
          </cell>
          <cell r="I101">
            <v>22.521843119346919</v>
          </cell>
          <cell r="J101">
            <v>24.55267900012586</v>
          </cell>
          <cell r="K101">
            <v>26.611243566073934</v>
          </cell>
          <cell r="L101">
            <v>28.689135570138887</v>
          </cell>
          <cell r="M101">
            <v>30.783411577661912</v>
          </cell>
          <cell r="N101">
            <v>32.879352441568237</v>
          </cell>
          <cell r="O101">
            <v>34.971212179213616</v>
          </cell>
          <cell r="P101">
            <v>37.050655054299938</v>
          </cell>
          <cell r="Q101">
            <v>39.115964118555993</v>
          </cell>
          <cell r="R101">
            <v>41.162666057908183</v>
          </cell>
          <cell r="S101">
            <v>43.184535352905421</v>
          </cell>
          <cell r="T101">
            <v>45.183961667439199</v>
          </cell>
          <cell r="U101">
            <v>47.156631548803105</v>
          </cell>
          <cell r="V101">
            <v>49.076066779897729</v>
          </cell>
          <cell r="W101">
            <v>50.957960170209482</v>
          </cell>
          <cell r="X101">
            <v>52.793362130376103</v>
          </cell>
          <cell r="Y101">
            <v>54.573361699033271</v>
          </cell>
          <cell r="Z101">
            <v>56.297644987698312</v>
          </cell>
          <cell r="AA101">
            <v>57.96557926366458</v>
          </cell>
          <cell r="AB101">
            <v>59.559028399967495</v>
          </cell>
          <cell r="AC101">
            <v>61.073148106236495</v>
          </cell>
          <cell r="AD101">
            <v>62.508819867497103</v>
          </cell>
          <cell r="AE101">
            <v>63.86795548215234</v>
          </cell>
          <cell r="AF101">
            <v>65.142996157387145</v>
          </cell>
          <cell r="AG101">
            <v>66.336710186334017</v>
          </cell>
          <cell r="AH101">
            <v>67.441858790870512</v>
          </cell>
          <cell r="AI101">
            <v>68.473542658767116</v>
          </cell>
          <cell r="AJ101">
            <v>69.408973575995844</v>
          </cell>
          <cell r="AK101">
            <v>70.24920700723834</v>
          </cell>
          <cell r="AL101">
            <v>71.012791182505339</v>
          </cell>
          <cell r="AM101">
            <v>71.668002276290309</v>
          </cell>
          <cell r="AN101">
            <v>72.233648708586756</v>
          </cell>
          <cell r="AO101">
            <v>72.717439906829341</v>
          </cell>
          <cell r="AP101">
            <v>73.113664584309873</v>
          </cell>
          <cell r="AQ101">
            <v>73.424455928240562</v>
          </cell>
          <cell r="AR101">
            <v>73.645750051701611</v>
          </cell>
          <cell r="AS101">
            <v>73.774055383217629</v>
          </cell>
          <cell r="AT101">
            <v>73.808516662904879</v>
          </cell>
        </row>
        <row r="102">
          <cell r="B102">
            <v>10.013425290088161</v>
          </cell>
          <cell r="C102">
            <v>11.585088601918221</v>
          </cell>
          <cell r="D102">
            <v>13.254605558586801</v>
          </cell>
          <cell r="E102">
            <v>15.011674210783616</v>
          </cell>
          <cell r="F102">
            <v>16.842116066319946</v>
          </cell>
          <cell r="G102">
            <v>18.741552586395244</v>
          </cell>
          <cell r="H102">
            <v>20.69386243180314</v>
          </cell>
          <cell r="I102">
            <v>22.692613750905647</v>
          </cell>
          <cell r="J102">
            <v>24.730604864708837</v>
          </cell>
          <cell r="K102">
            <v>26.796061241763258</v>
          </cell>
          <cell r="L102">
            <v>28.880552728406844</v>
          </cell>
          <cell r="M102">
            <v>30.981108020977416</v>
          </cell>
          <cell r="N102">
            <v>33.08298120761507</v>
          </cell>
          <cell r="O102">
            <v>35.180400711720509</v>
          </cell>
          <cell r="P102">
            <v>37.265006440482388</v>
          </cell>
          <cell r="Q102">
            <v>39.337107766261084</v>
          </cell>
          <cell r="R102">
            <v>41.388322604119281</v>
          </cell>
          <cell r="S102">
            <v>43.416146178362901</v>
          </cell>
          <cell r="T102">
            <v>45.419153078081202</v>
          </cell>
          <cell r="U102">
            <v>47.396825049283677</v>
          </cell>
          <cell r="V102">
            <v>49.320749638872698</v>
          </cell>
          <cell r="W102">
            <v>51.204831758687568</v>
          </cell>
          <cell r="X102">
            <v>53.043964118885555</v>
          </cell>
          <cell r="Y102">
            <v>54.829196760560031</v>
          </cell>
          <cell r="Z102">
            <v>56.555990388853878</v>
          </cell>
          <cell r="AA102">
            <v>58.225792152930602</v>
          </cell>
          <cell r="AB102">
            <v>59.819241289233517</v>
          </cell>
          <cell r="AC102">
            <v>61.333360995502517</v>
          </cell>
          <cell r="AD102">
            <v>62.769032756763131</v>
          </cell>
          <cell r="AE102">
            <v>64.128168371418369</v>
          </cell>
          <cell r="AF102">
            <v>65.403209046653174</v>
          </cell>
          <cell r="AG102">
            <v>66.596923075600046</v>
          </cell>
          <cell r="AH102">
            <v>67.702071680136541</v>
          </cell>
          <cell r="AI102">
            <v>68.733755548033145</v>
          </cell>
          <cell r="AJ102">
            <v>69.669186465261873</v>
          </cell>
          <cell r="AK102">
            <v>70.509419896504369</v>
          </cell>
          <cell r="AL102">
            <v>71.273004071771354</v>
          </cell>
          <cell r="AM102">
            <v>71.928215165556324</v>
          </cell>
          <cell r="AN102">
            <v>72.493861597852771</v>
          </cell>
          <cell r="AO102">
            <v>72.977652796095356</v>
          </cell>
          <cell r="AP102">
            <v>73.373877473575902</v>
          </cell>
          <cell r="AQ102">
            <v>73.684668817506591</v>
          </cell>
          <cell r="AR102">
            <v>73.905962940967626</v>
          </cell>
          <cell r="AS102">
            <v>74.034268272483658</v>
          </cell>
          <cell r="AT102">
            <v>74.068729552170893</v>
          </cell>
        </row>
        <row r="103">
          <cell r="B103">
            <v>10.132454204086178</v>
          </cell>
          <cell r="C103">
            <v>11.711241053279139</v>
          </cell>
          <cell r="D103">
            <v>13.387716165226358</v>
          </cell>
          <cell r="E103">
            <v>15.152718704794355</v>
          </cell>
          <cell r="F103">
            <v>16.989755538811757</v>
          </cell>
          <cell r="G103">
            <v>18.896813612766472</v>
          </cell>
          <cell r="H103">
            <v>20.856569126064805</v>
          </cell>
          <cell r="I103">
            <v>22.862559230150008</v>
          </cell>
          <cell r="J103">
            <v>24.906130606382369</v>
          </cell>
          <cell r="K103">
            <v>26.978280107414964</v>
          </cell>
          <cell r="L103">
            <v>29.069173173144577</v>
          </cell>
          <cell r="M103">
            <v>31.175811417246752</v>
          </cell>
          <cell r="N103">
            <v>33.283422938215118</v>
          </cell>
          <cell r="O103">
            <v>35.386211328125405</v>
          </cell>
          <cell r="P103">
            <v>37.477600302692998</v>
          </cell>
          <cell r="Q103">
            <v>39.554468987588876</v>
          </cell>
          <cell r="R103">
            <v>41.610014929335769</v>
          </cell>
          <cell r="S103">
            <v>43.643582513103468</v>
          </cell>
          <cell r="T103">
            <v>45.651882064927875</v>
          </cell>
          <cell r="U103">
            <v>47.632473907457999</v>
          </cell>
          <cell r="V103">
            <v>49.560694291229126</v>
          </cell>
          <cell r="W103">
            <v>51.448878094137825</v>
          </cell>
          <cell r="X103">
            <v>53.291550952642169</v>
          </cell>
          <cell r="Y103">
            <v>55.07973697257215</v>
          </cell>
          <cell r="Z103">
            <v>56.80887301926132</v>
          </cell>
          <cell r="AA103">
            <v>58.4809028286816</v>
          </cell>
          <cell r="AB103">
            <v>60.074351964984515</v>
          </cell>
          <cell r="AC103">
            <v>61.588471671253508</v>
          </cell>
          <cell r="AD103">
            <v>63.024143432514123</v>
          </cell>
          <cell r="AE103">
            <v>64.383279047169367</v>
          </cell>
          <cell r="AF103">
            <v>65.658319722404158</v>
          </cell>
          <cell r="AG103">
            <v>66.852033751351044</v>
          </cell>
          <cell r="AH103">
            <v>67.957182355887539</v>
          </cell>
          <cell r="AI103">
            <v>68.988866223784143</v>
          </cell>
          <cell r="AJ103">
            <v>69.924297141012858</v>
          </cell>
          <cell r="AK103">
            <v>70.764530572255353</v>
          </cell>
          <cell r="AL103">
            <v>71.528114747522352</v>
          </cell>
          <cell r="AM103">
            <v>72.183325841307337</v>
          </cell>
          <cell r="AN103">
            <v>72.748972273603769</v>
          </cell>
          <cell r="AO103">
            <v>73.232763471846354</v>
          </cell>
          <cell r="AP103">
            <v>73.628988149326887</v>
          </cell>
          <cell r="AQ103">
            <v>73.939779493257589</v>
          </cell>
          <cell r="AR103">
            <v>74.161073616718625</v>
          </cell>
          <cell r="AS103">
            <v>74.289378948234656</v>
          </cell>
          <cell r="AT103">
            <v>74.323840227921892</v>
          </cell>
        </row>
        <row r="104">
          <cell r="B104">
            <v>10.250557518014821</v>
          </cell>
          <cell r="C104">
            <v>11.836298192219408</v>
          </cell>
          <cell r="D104">
            <v>13.519559069299014</v>
          </cell>
          <cell r="E104">
            <v>15.292309246137277</v>
          </cell>
          <cell r="F104">
            <v>17.136976364386481</v>
          </cell>
          <cell r="G104">
            <v>19.050252403951824</v>
          </cell>
          <cell r="H104">
            <v>21.017259652948386</v>
          </cell>
          <cell r="I104">
            <v>23.030293181659125</v>
          </cell>
          <cell r="J104">
            <v>25.080670319148538</v>
          </cell>
          <cell r="K104">
            <v>27.157916378605279</v>
          </cell>
          <cell r="L104">
            <v>29.255017522235349</v>
          </cell>
          <cell r="M104">
            <v>31.36754690176533</v>
          </cell>
          <cell r="N104">
            <v>33.482254950455228</v>
          </cell>
          <cell r="O104">
            <v>35.590254330742312</v>
          </cell>
          <cell r="P104">
            <v>37.686638185401684</v>
          </cell>
          <cell r="Q104">
            <v>39.768092179309953</v>
          </cell>
          <cell r="R104">
            <v>41.829612858338969</v>
          </cell>
          <cell r="S104">
            <v>43.866899011007327</v>
          </cell>
          <cell r="T104">
            <v>45.880290704664816</v>
          </cell>
          <cell r="U104">
            <v>47.86549809994338</v>
          </cell>
          <cell r="V104">
            <v>49.795971228161783</v>
          </cell>
          <cell r="W104">
            <v>51.688068839486498</v>
          </cell>
          <cell r="X104">
            <v>53.534101909944638</v>
          </cell>
          <cell r="Y104">
            <v>55.32506950936471</v>
          </cell>
          <cell r="Z104">
            <v>57.058378390237337</v>
          </cell>
          <cell r="AA104">
            <v>58.731011334319838</v>
          </cell>
          <cell r="AB104">
            <v>60.324460470622753</v>
          </cell>
          <cell r="AC104">
            <v>61.838580176891746</v>
          </cell>
          <cell r="AD104">
            <v>63.274251938152361</v>
          </cell>
          <cell r="AE104">
            <v>64.633387552807605</v>
          </cell>
          <cell r="AF104">
            <v>65.908428228042411</v>
          </cell>
          <cell r="AG104">
            <v>67.102142256989282</v>
          </cell>
          <cell r="AH104">
            <v>68.207290861525777</v>
          </cell>
          <cell r="AI104">
            <v>69.238974729422381</v>
          </cell>
          <cell r="AJ104">
            <v>70.17440564665111</v>
          </cell>
          <cell r="AK104">
            <v>71.014639077893605</v>
          </cell>
          <cell r="AL104">
            <v>71.77822325316059</v>
          </cell>
          <cell r="AM104">
            <v>72.43343434694556</v>
          </cell>
          <cell r="AN104">
            <v>72.999080779242007</v>
          </cell>
          <cell r="AO104">
            <v>73.482871977484592</v>
          </cell>
          <cell r="AP104">
            <v>73.879096654965124</v>
          </cell>
          <cell r="AQ104">
            <v>74.189887998895827</v>
          </cell>
          <cell r="AR104">
            <v>74.411182122356863</v>
          </cell>
          <cell r="AS104">
            <v>74.539487453872894</v>
          </cell>
          <cell r="AT104">
            <v>74.57394873356013</v>
          </cell>
        </row>
        <row r="105">
          <cell r="B105">
            <v>10.367720356679643</v>
          </cell>
          <cell r="C105">
            <v>11.960247875264781</v>
          </cell>
          <cell r="D105">
            <v>13.651217870272795</v>
          </cell>
          <cell r="E105">
            <v>15.430439766825893</v>
          </cell>
          <cell r="F105">
            <v>17.282550404758812</v>
          </cell>
          <cell r="G105">
            <v>19.201869812646603</v>
          </cell>
          <cell r="H105">
            <v>21.175938610742264</v>
          </cell>
          <cell r="I105">
            <v>23.195824132054746</v>
          </cell>
          <cell r="J105">
            <v>25.252815134857041</v>
          </cell>
          <cell r="K105">
            <v>27.336409256449862</v>
          </cell>
          <cell r="L105">
            <v>29.439565940824703</v>
          </cell>
          <cell r="M105">
            <v>31.557832641936791</v>
          </cell>
          <cell r="N105">
            <v>33.677935178487765</v>
          </cell>
          <cell r="O105">
            <v>35.790962744339282</v>
          </cell>
          <cell r="P105">
            <v>37.892159726171904</v>
          </cell>
          <cell r="Q105">
            <v>39.97979147088126</v>
          </cell>
          <cell r="R105">
            <v>42.045312753697225</v>
          </cell>
          <cell r="S105">
            <v>44.087952844306685</v>
          </cell>
          <cell r="T105">
            <v>46.104438775245271</v>
          </cell>
          <cell r="U105">
            <v>48.094071869039183</v>
          </cell>
          <cell r="V105">
            <v>50.028635589631264</v>
          </cell>
          <cell r="W105">
            <v>51.924462562984147</v>
          </cell>
          <cell r="X105">
            <v>53.773674503884166</v>
          </cell>
          <cell r="Y105">
            <v>55.567246345810418</v>
          </cell>
          <cell r="Z105">
            <v>57.302562782779141</v>
          </cell>
          <cell r="AA105">
            <v>58.97621575161223</v>
          </cell>
          <cell r="AB105">
            <v>60.569664887915145</v>
          </cell>
          <cell r="AC105">
            <v>62.083784594184145</v>
          </cell>
          <cell r="AD105">
            <v>63.519456355444753</v>
          </cell>
          <cell r="AE105">
            <v>64.87859197009999</v>
          </cell>
          <cell r="AF105">
            <v>66.153632645334795</v>
          </cell>
          <cell r="AG105">
            <v>67.347346674281667</v>
          </cell>
          <cell r="AH105">
            <v>68.452495278818162</v>
          </cell>
          <cell r="AI105">
            <v>69.484179146714766</v>
          </cell>
          <cell r="AJ105">
            <v>70.419610063943495</v>
          </cell>
          <cell r="AK105">
            <v>71.25984349518599</v>
          </cell>
          <cell r="AL105">
            <v>72.023427670452989</v>
          </cell>
          <cell r="AM105">
            <v>72.678638764237959</v>
          </cell>
          <cell r="AN105">
            <v>73.244285196534406</v>
          </cell>
          <cell r="AO105">
            <v>73.728076394776991</v>
          </cell>
          <cell r="AP105">
            <v>74.124301072257524</v>
          </cell>
          <cell r="AQ105">
            <v>74.435092416188212</v>
          </cell>
          <cell r="AR105">
            <v>74.656386539649262</v>
          </cell>
          <cell r="AS105">
            <v>74.784691871165293</v>
          </cell>
          <cell r="AT105">
            <v>74.819153150852529</v>
          </cell>
        </row>
        <row r="106">
          <cell r="B106">
            <v>10.483928653139714</v>
          </cell>
          <cell r="C106">
            <v>12.083078760314722</v>
          </cell>
          <cell r="D106">
            <v>13.781580630459345</v>
          </cell>
          <cell r="E106">
            <v>15.567104966097661</v>
          </cell>
          <cell r="F106">
            <v>17.426475686165137</v>
          </cell>
          <cell r="G106">
            <v>19.35290049312438</v>
          </cell>
          <cell r="H106">
            <v>21.33261125549058</v>
          </cell>
          <cell r="I106">
            <v>23.359161216159961</v>
          </cell>
          <cell r="J106">
            <v>25.422578224619262</v>
          </cell>
          <cell r="K106">
            <v>27.512332998199373</v>
          </cell>
          <cell r="L106">
            <v>29.621359009663681</v>
          </cell>
          <cell r="M106">
            <v>31.745178752020063</v>
          </cell>
          <cell r="N106">
            <v>33.870494154842525</v>
          </cell>
          <cell r="O106">
            <v>35.988371656223869</v>
          </cell>
          <cell r="P106">
            <v>38.095922382675639</v>
          </cell>
          <cell r="Q106">
            <v>40.187810783457785</v>
          </cell>
          <cell r="R106">
            <v>42.257164129613869</v>
          </cell>
          <cell r="S106">
            <v>44.3049625773521</v>
          </cell>
          <cell r="T106">
            <v>46.326164911834972</v>
          </cell>
          <cell r="U106">
            <v>48.318259919941788</v>
          </cell>
          <cell r="V106">
            <v>50.256732643690277</v>
          </cell>
          <cell r="W106">
            <v>52.156111044886217</v>
          </cell>
          <cell r="X106">
            <v>54.008331581306898</v>
          </cell>
          <cell r="Y106">
            <v>55.804345909024001</v>
          </cell>
          <cell r="Z106">
            <v>57.543426079695159</v>
          </cell>
          <cell r="AA106">
            <v>59.21661223915379</v>
          </cell>
          <cell r="AB106">
            <v>60.810061375456705</v>
          </cell>
          <cell r="AC106">
            <v>62.324181081725698</v>
          </cell>
          <cell r="AD106">
            <v>63.759852842986312</v>
          </cell>
          <cell r="AE106">
            <v>65.118988457641549</v>
          </cell>
          <cell r="AF106">
            <v>66.394029132876355</v>
          </cell>
          <cell r="AG106">
            <v>67.587743161823227</v>
          </cell>
          <cell r="AH106">
            <v>68.692891766359722</v>
          </cell>
          <cell r="AI106">
            <v>69.724575634256325</v>
          </cell>
          <cell r="AJ106">
            <v>70.660006551485054</v>
          </cell>
          <cell r="AK106">
            <v>71.50023998272755</v>
          </cell>
          <cell r="AL106">
            <v>72.263824157994549</v>
          </cell>
          <cell r="AM106">
            <v>72.919035251779519</v>
          </cell>
          <cell r="AN106">
            <v>73.484681684075966</v>
          </cell>
          <cell r="AO106">
            <v>73.968472882318551</v>
          </cell>
          <cell r="AP106">
            <v>74.364697559799083</v>
          </cell>
          <cell r="AQ106">
            <v>74.675488903729772</v>
          </cell>
          <cell r="AR106">
            <v>74.896783027190821</v>
          </cell>
          <cell r="AS106">
            <v>75.025088358706839</v>
          </cell>
          <cell r="AT106">
            <v>75.059549638394088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B7">
            <v>1.7961122027302389E-3</v>
          </cell>
          <cell r="C7">
            <v>3.8078484559873026E-3</v>
          </cell>
          <cell r="D7">
            <v>6.3404906300981202E-3</v>
          </cell>
          <cell r="E7">
            <v>9.3604223231246123E-3</v>
          </cell>
          <cell r="F7">
            <v>1.2685419462234487E-2</v>
          </cell>
          <cell r="G7">
            <v>1.6500783933628596E-2</v>
          </cell>
          <cell r="H7">
            <v>2.0517044677467806E-2</v>
          </cell>
          <cell r="I7">
            <v>2.4996075648669406E-2</v>
          </cell>
          <cell r="J7">
            <v>2.951502873922739E-2</v>
          </cell>
          <cell r="K7">
            <v>3.4487560215256764E-2</v>
          </cell>
          <cell r="L7">
            <v>3.9379119028039103E-2</v>
          </cell>
          <cell r="M7">
            <v>4.4694153642843855E-2</v>
          </cell>
          <cell r="N7">
            <v>5.0146085147082679E-2</v>
          </cell>
          <cell r="O7">
            <v>5.57014842897239E-2</v>
          </cell>
          <cell r="P7">
            <v>6.1328109404617699E-2</v>
          </cell>
          <cell r="Q7">
            <v>6.6994906410495728E-2</v>
          </cell>
          <cell r="R7">
            <v>7.2672008810971578E-2</v>
          </cell>
          <cell r="S7">
            <v>7.8330737694540298E-2</v>
          </cell>
          <cell r="T7">
            <v>8.3943601734578849E-2</v>
          </cell>
          <cell r="U7">
            <v>8.9484297189345752E-2</v>
          </cell>
          <cell r="V7">
            <v>9.5626342765031319E-2</v>
          </cell>
          <cell r="W7">
            <v>0.10098770968247685</v>
          </cell>
          <cell r="X7">
            <v>0.10709294615816962</v>
          </cell>
          <cell r="Y7">
            <v>0.11218483679460935</v>
          </cell>
          <cell r="Z7">
            <v>0.11805976150637792</v>
          </cell>
          <cell r="AA7">
            <v>0.12380433112046324</v>
          </cell>
          <cell r="AB7">
            <v>0.12834673259706311</v>
          </cell>
          <cell r="AC7">
            <v>0.13372441827551257</v>
          </cell>
          <cell r="AD7">
            <v>0.13890412294195389</v>
          </cell>
          <cell r="AE7">
            <v>0.14386412114578703</v>
          </cell>
          <cell r="AF7">
            <v>0.14858346727422866</v>
          </cell>
          <cell r="AG7">
            <v>0.15304204561599979</v>
          </cell>
          <cell r="AH7">
            <v>0.15722062042501389</v>
          </cell>
          <cell r="AI7">
            <v>0.16110088598406483</v>
          </cell>
          <cell r="AJ7">
            <v>0.16620577179152909</v>
          </cell>
          <cell r="AK7">
            <v>0.16959754807355093</v>
          </cell>
          <cell r="AL7">
            <v>0.17407262835678275</v>
          </cell>
          <cell r="AM7">
            <v>0.17676370237240835</v>
          </cell>
          <cell r="AN7">
            <v>0.18052314204348938</v>
          </cell>
          <cell r="AO7">
            <v>0.18389722626953167</v>
          </cell>
          <cell r="AP7">
            <v>0.18554221802074469</v>
          </cell>
          <cell r="AQ7">
            <v>0.18834588895019946</v>
          </cell>
          <cell r="AR7">
            <v>0.19227892952680048</v>
          </cell>
          <cell r="AS7">
            <v>0.19416563502250248</v>
          </cell>
          <cell r="AT7">
            <v>0.19556919015931493</v>
          </cell>
        </row>
        <row r="8">
          <cell r="B8">
            <v>3.8886230162617948E-3</v>
          </cell>
          <cell r="C8">
            <v>7.9982016628591668E-3</v>
          </cell>
          <cell r="D8">
            <v>1.3095792310896956E-2</v>
          </cell>
          <cell r="E8">
            <v>1.9174940111617557E-2</v>
          </cell>
          <cell r="F8">
            <v>2.5839108193766804E-2</v>
          </cell>
          <cell r="G8">
            <v>3.3471123474507349E-2</v>
          </cell>
          <cell r="H8">
            <v>4.1485665011460011E-2</v>
          </cell>
          <cell r="I8">
            <v>5.0415266150812245E-2</v>
          </cell>
          <cell r="J8">
            <v>5.9408220957351307E-2</v>
          </cell>
          <cell r="K8">
            <v>6.9299618238320676E-2</v>
          </cell>
          <cell r="L8">
            <v>7.9015912844650663E-2</v>
          </cell>
          <cell r="M8">
            <v>8.9571286024993063E-2</v>
          </cell>
          <cell r="N8">
            <v>0.10039112083245307</v>
          </cell>
          <cell r="O8">
            <v>0.11140944710025855</v>
          </cell>
          <cell r="P8">
            <v>0.12256264654542279</v>
          </cell>
          <cell r="Q8">
            <v>0.13378945276874424</v>
          </cell>
          <cell r="R8">
            <v>0.14503095125480694</v>
          </cell>
          <cell r="S8">
            <v>0.15623057937197996</v>
          </cell>
          <cell r="T8">
            <v>0.16733412637241779</v>
          </cell>
          <cell r="U8">
            <v>0.17894331046803538</v>
          </cell>
          <cell r="V8">
            <v>0.1904392200935047</v>
          </cell>
          <cell r="W8">
            <v>0.20103015421911319</v>
          </cell>
          <cell r="X8">
            <v>0.21309829258015492</v>
          </cell>
          <cell r="Y8">
            <v>0.22314679625870684</v>
          </cell>
          <cell r="Z8">
            <v>0.23474988118635695</v>
          </cell>
          <cell r="AA8">
            <v>0.2460904197151095</v>
          </cell>
          <cell r="AB8">
            <v>0.25607330233311654</v>
          </cell>
          <cell r="AC8">
            <v>0.2656449670539881</v>
          </cell>
          <cell r="AD8">
            <v>0.27585504834681152</v>
          </cell>
          <cell r="AE8">
            <v>0.28562630567438219</v>
          </cell>
          <cell r="AF8">
            <v>0.29491743880449262</v>
          </cell>
          <cell r="AG8">
            <v>0.30368879888849315</v>
          </cell>
          <cell r="AH8">
            <v>0.31190248760702705</v>
          </cell>
          <cell r="AI8">
            <v>0.3208808629969036</v>
          </cell>
          <cell r="AJ8">
            <v>0.329568771015048</v>
          </cell>
          <cell r="AK8">
            <v>0.33621569150763764</v>
          </cell>
          <cell r="AL8">
            <v>0.34500781885975074</v>
          </cell>
          <cell r="AM8">
            <v>0.35167671153419078</v>
          </cell>
          <cell r="AN8">
            <v>0.35763064999635519</v>
          </cell>
          <cell r="AO8">
            <v>0.36423334058257406</v>
          </cell>
          <cell r="AP8">
            <v>0.36896104988560952</v>
          </cell>
          <cell r="AQ8">
            <v>0.37442566658330351</v>
          </cell>
          <cell r="AR8">
            <v>0.38057838888011242</v>
          </cell>
          <cell r="AS8">
            <v>0.38422559467185885</v>
          </cell>
          <cell r="AT8">
            <v>0.38730369031550599</v>
          </cell>
        </row>
        <row r="9">
          <cell r="B9">
            <v>6.307449037820388E-3</v>
          </cell>
          <cell r="C9">
            <v>1.2548079676980042E-2</v>
          </cell>
          <cell r="D9">
            <v>2.0266187831035135E-2</v>
          </cell>
          <cell r="E9">
            <v>2.9439548694381788E-2</v>
          </cell>
          <cell r="F9">
            <v>3.9453404114350075E-2</v>
          </cell>
          <cell r="G9">
            <v>5.0900204836592237E-2</v>
          </cell>
          <cell r="H9">
            <v>6.289251886093182E-2</v>
          </cell>
          <cell r="I9">
            <v>7.602772972747604E-2</v>
          </cell>
          <cell r="J9">
            <v>8.9662567307611352E-2</v>
          </cell>
          <cell r="K9">
            <v>0.1044179339912055</v>
          </cell>
          <cell r="L9">
            <v>0.11889145722338172</v>
          </cell>
          <cell r="M9">
            <v>0.13461203694556823</v>
          </cell>
          <cell r="N9">
            <v>0.1507156698739146</v>
          </cell>
          <cell r="O9">
            <v>0.1671047112769824</v>
          </cell>
          <cell r="P9">
            <v>0.18368500977663174</v>
          </cell>
          <cell r="Q9">
            <v>0.2003659073480214</v>
          </cell>
          <cell r="R9">
            <v>0.21706023931960911</v>
          </cell>
          <cell r="S9">
            <v>0.23368433437315081</v>
          </cell>
          <cell r="T9">
            <v>0.25015801454370162</v>
          </cell>
          <cell r="U9">
            <v>0.2677066669847184</v>
          </cell>
          <cell r="V9">
            <v>0.2844288893031125</v>
          </cell>
          <cell r="W9">
            <v>0.30011982671946885</v>
          </cell>
          <cell r="X9">
            <v>0.31801088626964974</v>
          </cell>
          <cell r="Y9">
            <v>0.33379411166820627</v>
          </cell>
          <cell r="Z9">
            <v>0.3500704566420394</v>
          </cell>
          <cell r="AA9">
            <v>0.36686120973069658</v>
          </cell>
          <cell r="AB9">
            <v>0.38213774576398807</v>
          </cell>
          <cell r="AC9">
            <v>0.39682444233902098</v>
          </cell>
          <cell r="AD9">
            <v>0.41086496341682666</v>
          </cell>
          <cell r="AE9">
            <v>0.42530204944666883</v>
          </cell>
          <cell r="AF9">
            <v>0.43902080562030005</v>
          </cell>
          <cell r="AG9">
            <v>0.45312573001527201</v>
          </cell>
          <cell r="AH9">
            <v>0.46525586257635287</v>
          </cell>
          <cell r="AI9">
            <v>0.47798825898051539</v>
          </cell>
          <cell r="AJ9">
            <v>0.49012236512017926</v>
          </cell>
          <cell r="AK9">
            <v>0.50125974161966969</v>
          </cell>
          <cell r="AL9">
            <v>0.51284664793337109</v>
          </cell>
          <cell r="AM9">
            <v>0.52334266099865867</v>
          </cell>
          <cell r="AN9">
            <v>0.53276552798198817</v>
          </cell>
          <cell r="AO9">
            <v>0.54106132227430181</v>
          </cell>
          <cell r="AP9">
            <v>0.5487305474435118</v>
          </cell>
          <cell r="AQ9">
            <v>0.55672061141025542</v>
          </cell>
          <cell r="AR9">
            <v>0.56496389597619168</v>
          </cell>
          <cell r="AS9">
            <v>0.57174729461460971</v>
          </cell>
          <cell r="AT9">
            <v>0.57527869046863456</v>
          </cell>
        </row>
        <row r="10">
          <cell r="B10">
            <v>9.0742253807904322E-3</v>
          </cell>
          <cell r="C10">
            <v>1.7502569442797933E-2</v>
          </cell>
          <cell r="D10">
            <v>2.7913511794031853E-2</v>
          </cell>
          <cell r="E10">
            <v>4.0149548602833117E-2</v>
          </cell>
          <cell r="F10">
            <v>5.3520135987348991E-2</v>
          </cell>
          <cell r="G10">
            <v>6.8776869395373197E-2</v>
          </cell>
          <cell r="H10">
            <v>8.4724070121152906E-2</v>
          </cell>
          <cell r="I10">
            <v>0.10202904091916752</v>
          </cell>
          <cell r="J10">
            <v>0.12026111759374566</v>
          </cell>
          <cell r="K10">
            <v>0.13956575664195003</v>
          </cell>
          <cell r="L10">
            <v>0.15898708430994729</v>
          </cell>
          <cell r="M10">
            <v>0.17979738326092054</v>
          </cell>
          <cell r="N10">
            <v>0.20110070144604186</v>
          </cell>
          <cell r="O10">
            <v>0.22276856445665347</v>
          </cell>
          <cell r="P10">
            <v>0.24467711032515427</v>
          </cell>
          <cell r="Q10">
            <v>0.26670708952500005</v>
          </cell>
          <cell r="R10">
            <v>0.28874386497070376</v>
          </cell>
          <cell r="S10">
            <v>0.31067741201783478</v>
          </cell>
          <cell r="T10">
            <v>0.33240231846301999</v>
          </cell>
          <cell r="U10">
            <v>0.35576318693297088</v>
          </cell>
          <cell r="V10">
            <v>0.3775862236767582</v>
          </cell>
          <cell r="W10">
            <v>0.39907113215409501</v>
          </cell>
          <cell r="X10">
            <v>0.42182616668698736</v>
          </cell>
          <cell r="Y10">
            <v>0.4432037464643161</v>
          </cell>
          <cell r="Z10">
            <v>0.4640221287368787</v>
          </cell>
          <cell r="AA10">
            <v>0.48612015712029971</v>
          </cell>
          <cell r="AB10">
            <v>0.50654647127519292</v>
          </cell>
          <cell r="AC10">
            <v>0.52620397574029742</v>
          </cell>
          <cell r="AD10">
            <v>0.54501553400437563</v>
          </cell>
          <cell r="AE10">
            <v>0.56400380580665155</v>
          </cell>
          <cell r="AF10">
            <v>0.58203458256719942</v>
          </cell>
          <cell r="AG10">
            <v>0.60019386270638531</v>
          </cell>
          <cell r="AH10">
            <v>0.61610304780241509</v>
          </cell>
          <cell r="AI10">
            <v>0.63245286448910942</v>
          </cell>
          <cell r="AJ10">
            <v>0.64923000627770566</v>
          </cell>
          <cell r="AK10">
            <v>0.66337413177017679</v>
          </cell>
          <cell r="AL10">
            <v>0.67898491757062762</v>
          </cell>
          <cell r="AM10">
            <v>0.69180647830933806</v>
          </cell>
          <cell r="AN10">
            <v>0.70455558434628573</v>
          </cell>
          <cell r="AO10">
            <v>0.71592576069573666</v>
          </cell>
          <cell r="AP10">
            <v>0.72639787665838251</v>
          </cell>
          <cell r="AQ10">
            <v>0.73677709636485622</v>
          </cell>
          <cell r="AR10">
            <v>0.74697766136892663</v>
          </cell>
          <cell r="AS10">
            <v>0.75526988657247185</v>
          </cell>
          <cell r="AT10">
            <v>0.75956790630503501</v>
          </cell>
        </row>
        <row r="11">
          <cell r="B11">
            <v>1.2163803825870453E-2</v>
          </cell>
          <cell r="C11">
            <v>2.2870752172660984E-2</v>
          </cell>
          <cell r="D11">
            <v>3.5977296488203102E-2</v>
          </cell>
          <cell r="E11">
            <v>5.1299596039017667E-2</v>
          </cell>
          <cell r="F11">
            <v>6.8030666831014025E-2</v>
          </cell>
          <cell r="G11">
            <v>8.6938903980695176E-2</v>
          </cell>
          <cell r="H11">
            <v>0.10696661984772866</v>
          </cell>
          <cell r="I11">
            <v>0.12840375794097644</v>
          </cell>
          <cell r="J11">
            <v>0.15118700137030242</v>
          </cell>
          <cell r="K11">
            <v>0.17498189312469889</v>
          </cell>
          <cell r="L11">
            <v>0.1992843943337009</v>
          </cell>
          <cell r="M11">
            <v>0.22510864674033523</v>
          </cell>
          <cell r="N11">
            <v>0.25152759540614089</v>
          </cell>
          <cell r="O11">
            <v>0.27838276017768776</v>
          </cell>
          <cell r="P11">
            <v>0.30552137048746336</v>
          </cell>
          <cell r="Q11">
            <v>0.3327963653538733</v>
          </cell>
          <cell r="R11">
            <v>0.36006639338124108</v>
          </cell>
          <cell r="S11">
            <v>0.3871958127598078</v>
          </cell>
          <cell r="T11">
            <v>0.4140546912657328</v>
          </cell>
          <cell r="U11">
            <v>0.44310229796853395</v>
          </cell>
          <cell r="V11">
            <v>0.46990269878883878</v>
          </cell>
          <cell r="W11">
            <v>0.49704836728848834</v>
          </cell>
          <cell r="X11">
            <v>0.52454014991791431</v>
          </cell>
          <cell r="Y11">
            <v>0.55137421721801994</v>
          </cell>
          <cell r="Z11">
            <v>0.57753283127572475</v>
          </cell>
          <cell r="AA11">
            <v>0.6038712121889861</v>
          </cell>
          <cell r="AB11">
            <v>0.62930634436043498</v>
          </cell>
          <cell r="AC11">
            <v>0.65379346632006463</v>
          </cell>
          <cell r="AD11">
            <v>0.67723520921260549</v>
          </cell>
          <cell r="AE11">
            <v>0.70063471348267237</v>
          </cell>
          <cell r="AF11">
            <v>0.72283901055626154</v>
          </cell>
          <cell r="AG11">
            <v>0.74491614441130194</v>
          </cell>
          <cell r="AH11">
            <v>0.76447041398631166</v>
          </cell>
          <cell r="AI11">
            <v>0.78559553866466125</v>
          </cell>
          <cell r="AJ11">
            <v>0.80557187163587307</v>
          </cell>
          <cell r="AK11">
            <v>0.82259607553715119</v>
          </cell>
          <cell r="AL11">
            <v>0.84208374740989067</v>
          </cell>
          <cell r="AM11">
            <v>0.8584500334856906</v>
          </cell>
          <cell r="AN11">
            <v>0.87304944981962507</v>
          </cell>
          <cell r="AO11">
            <v>0.8873575305280258</v>
          </cell>
          <cell r="AP11">
            <v>0.90049880661235426</v>
          </cell>
          <cell r="AQ11">
            <v>0.91313920788885883</v>
          </cell>
          <cell r="AR11">
            <v>0.92517548122174897</v>
          </cell>
          <cell r="AS11">
            <v>0.93629643006859986</v>
          </cell>
          <cell r="AT11">
            <v>0.94024360810542762</v>
          </cell>
        </row>
        <row r="12">
          <cell r="B12">
            <v>1.5612689491621427E-2</v>
          </cell>
          <cell r="C12">
            <v>2.8613529885778751E-2</v>
          </cell>
          <cell r="D12">
            <v>4.4455319379276784E-2</v>
          </cell>
          <cell r="E12">
            <v>6.2789171281579487E-2</v>
          </cell>
          <cell r="F12">
            <v>8.2975935226047931E-2</v>
          </cell>
          <cell r="G12">
            <v>0.10552182347173465</v>
          </cell>
          <cell r="H12">
            <v>0.12960633568756783</v>
          </cell>
          <cell r="I12">
            <v>0.1551364288231101</v>
          </cell>
          <cell r="J12">
            <v>0.1824234472131249</v>
          </cell>
          <cell r="K12">
            <v>0.21064877449235339</v>
          </cell>
          <cell r="L12">
            <v>0.2397652663072965</v>
          </cell>
          <cell r="M12">
            <v>0.2705275010504023</v>
          </cell>
          <cell r="N12">
            <v>0.30197814588060085</v>
          </cell>
          <cell r="O12">
            <v>0.33392951837406976</v>
          </cell>
          <cell r="P12">
            <v>0.3662007213251211</v>
          </cell>
          <cell r="Q12">
            <v>0.39861764274620137</v>
          </cell>
          <cell r="R12">
            <v>0.43101295586789179</v>
          </cell>
          <cell r="S12">
            <v>0.46322611913890777</v>
          </cell>
          <cell r="T12">
            <v>0.49510337622609968</v>
          </cell>
          <cell r="U12">
            <v>0.52971402284217894</v>
          </cell>
          <cell r="V12">
            <v>0.56137037886241692</v>
          </cell>
          <cell r="W12">
            <v>0.59404574813939881</v>
          </cell>
          <cell r="X12">
            <v>0.62614941299853288</v>
          </cell>
          <cell r="Y12">
            <v>0.65830458061551822</v>
          </cell>
          <cell r="Z12">
            <v>0.68966622836191294</v>
          </cell>
          <cell r="AA12">
            <v>0.72011880224314795</v>
          </cell>
          <cell r="AB12">
            <v>0.75042467001914936</v>
          </cell>
          <cell r="AC12">
            <v>0.77960321008099465</v>
          </cell>
          <cell r="AD12">
            <v>0.80753737616344823</v>
          </cell>
          <cell r="AE12">
            <v>0.83521133762429622</v>
          </cell>
          <cell r="AF12">
            <v>0.86145390647006792</v>
          </cell>
          <cell r="AG12">
            <v>0.88731570427081152</v>
          </cell>
          <cell r="AH12">
            <v>0.91038444991297562</v>
          </cell>
          <cell r="AI12">
            <v>0.93613322694780909</v>
          </cell>
          <cell r="AJ12">
            <v>0.95918159619769849</v>
          </cell>
          <cell r="AK12">
            <v>0.98025901818796191</v>
          </cell>
          <cell r="AL12">
            <v>1.0021840787081862</v>
          </cell>
          <cell r="AM12">
            <v>1.0219554051217812</v>
          </cell>
          <cell r="AN12">
            <v>1.0396108334942034</v>
          </cell>
          <cell r="AO12">
            <v>1.0554088339135936</v>
          </cell>
          <cell r="AP12">
            <v>1.0710894811393536</v>
          </cell>
          <cell r="AQ12">
            <v>1.0872921584423971</v>
          </cell>
          <cell r="AR12">
            <v>1.1010372790718199</v>
          </cell>
          <cell r="AS12">
            <v>1.1134294710493768</v>
          </cell>
          <cell r="AT12">
            <v>1.1173766490862047</v>
          </cell>
        </row>
        <row r="13">
          <cell r="B13">
            <v>1.9408021495154863E-2</v>
          </cell>
          <cell r="C13">
            <v>3.4732014747774077E-2</v>
          </cell>
          <cell r="D13">
            <v>5.3344630523938612E-2</v>
          </cell>
          <cell r="E13">
            <v>7.470287242864089E-2</v>
          </cell>
          <cell r="F13">
            <v>9.8346494601496678E-2</v>
          </cell>
          <cell r="G13">
            <v>0.12451374894785745</v>
          </cell>
          <cell r="H13">
            <v>0.15262927968629458</v>
          </cell>
          <cell r="I13">
            <v>0.1822116140192328</v>
          </cell>
          <cell r="J13">
            <v>0.21395380071820055</v>
          </cell>
          <cell r="K13">
            <v>0.24654903985493437</v>
          </cell>
          <cell r="L13">
            <v>0.28041186776262478</v>
          </cell>
          <cell r="M13">
            <v>0.31603597791164578</v>
          </cell>
          <cell r="N13">
            <v>0.35243456415096119</v>
          </cell>
          <cell r="O13">
            <v>0.38939152528817123</v>
          </cell>
          <cell r="P13">
            <v>0.42669859989039938</v>
          </cell>
          <cell r="Q13">
            <v>0.46415536628429266</v>
          </cell>
          <cell r="R13">
            <v>0.50156924255602142</v>
          </cell>
          <cell r="S13">
            <v>0.53875548655127925</v>
          </cell>
          <cell r="T13">
            <v>0.57612916076959242</v>
          </cell>
          <cell r="U13">
            <v>0.61558896700720167</v>
          </cell>
          <cell r="V13">
            <v>0.65198190316994897</v>
          </cell>
          <cell r="W13">
            <v>0.69005805640048423</v>
          </cell>
          <cell r="X13">
            <v>0.72665107840426413</v>
          </cell>
          <cell r="Y13">
            <v>0.76399441721241546</v>
          </cell>
          <cell r="Z13">
            <v>0.80042450641567464</v>
          </cell>
          <cell r="AA13">
            <v>0.83580469168698068</v>
          </cell>
          <cell r="AB13">
            <v>0.86990917549748492</v>
          </cell>
          <cell r="AC13">
            <v>0.90364388265489271</v>
          </cell>
          <cell r="AD13">
            <v>0.93593575435979059</v>
          </cell>
          <cell r="AE13">
            <v>0.96775052416402996</v>
          </cell>
          <cell r="AF13">
            <v>0.99789931230981088</v>
          </cell>
          <cell r="AG13">
            <v>1.0274158370995798</v>
          </cell>
          <cell r="AH13">
            <v>1.0551020978874195</v>
          </cell>
          <cell r="AI13">
            <v>1.0840961285307709</v>
          </cell>
          <cell r="AJ13">
            <v>1.110092782182611</v>
          </cell>
          <cell r="AK13">
            <v>1.135080286710646</v>
          </cell>
          <cell r="AL13">
            <v>1.1606081801460748</v>
          </cell>
          <cell r="AM13">
            <v>1.1823671317268887</v>
          </cell>
          <cell r="AN13">
            <v>1.2029468083525356</v>
          </cell>
          <cell r="AO13">
            <v>1.2215369210366149</v>
          </cell>
          <cell r="AP13">
            <v>1.2396276688279557</v>
          </cell>
          <cell r="AQ13">
            <v>1.2578407802530078</v>
          </cell>
          <cell r="AR13">
            <v>1.2731804402412727</v>
          </cell>
          <cell r="AS13">
            <v>1.2870893151481779</v>
          </cell>
          <cell r="AT13">
            <v>1.2910364931850056</v>
          </cell>
        </row>
        <row r="14">
          <cell r="B14">
            <v>2.3528986193511892E-2</v>
          </cell>
          <cell r="C14">
            <v>4.1226462889029626E-2</v>
          </cell>
          <cell r="D14">
            <v>6.2641602768192764E-2</v>
          </cell>
          <cell r="E14">
            <v>8.7033759698054908E-2</v>
          </cell>
          <cell r="F14">
            <v>0.11413255057816932</v>
          </cell>
          <cell r="G14">
            <v>0.1439025960208502</v>
          </cell>
          <cell r="H14">
            <v>0.17582727706332552</v>
          </cell>
          <cell r="I14">
            <v>0.20961390763992854</v>
          </cell>
          <cell r="J14">
            <v>0.24576154128492364</v>
          </cell>
          <cell r="K14">
            <v>0.28266554895749119</v>
          </cell>
          <cell r="L14">
            <v>0.32120666356926481</v>
          </cell>
          <cell r="M14">
            <v>0.36161647246929407</v>
          </cell>
          <cell r="N14">
            <v>0.40287948087743641</v>
          </cell>
          <cell r="O14">
            <v>0.44475193283629239</v>
          </cell>
          <cell r="P14">
            <v>0.48699894601209259</v>
          </cell>
          <cell r="Q14">
            <v>0.52939451169469809</v>
          </cell>
          <cell r="R14">
            <v>0.57172149479759982</v>
          </cell>
          <cell r="S14">
            <v>0.61377163385791844</v>
          </cell>
          <cell r="T14">
            <v>0.6565248675506693</v>
          </cell>
          <cell r="U14">
            <v>0.70071830621606546</v>
          </cell>
          <cell r="V14">
            <v>0.74173047248947721</v>
          </cell>
          <cell r="W14">
            <v>0.78508062484422725</v>
          </cell>
          <cell r="X14">
            <v>0.82686776099561621</v>
          </cell>
          <cell r="Y14">
            <v>0.86844381540994253</v>
          </cell>
          <cell r="Z14">
            <v>0.90981033186029103</v>
          </cell>
          <cell r="AA14">
            <v>0.94998514212638163</v>
          </cell>
          <cell r="AB14">
            <v>0.98872246788046125</v>
          </cell>
          <cell r="AC14">
            <v>1.0259265223663259</v>
          </cell>
          <cell r="AD14">
            <v>1.0624443788802598</v>
          </cell>
          <cell r="AE14">
            <v>1.0982693832893287</v>
          </cell>
          <cell r="AF14">
            <v>1.1332489449577656</v>
          </cell>
          <cell r="AG14">
            <v>1.1663127136006981</v>
          </cell>
          <cell r="AH14">
            <v>1.1973991068819254</v>
          </cell>
          <cell r="AI14">
            <v>1.2295144653407151</v>
          </cell>
          <cell r="AJ14">
            <v>1.2595782633481909</v>
          </cell>
          <cell r="AK14">
            <v>1.2870970852884009</v>
          </cell>
          <cell r="AL14">
            <v>1.3160913195747488</v>
          </cell>
          <cell r="AM14">
            <v>1.3409921865942795</v>
          </cell>
          <cell r="AN14">
            <v>1.3631053594107736</v>
          </cell>
          <cell r="AO14">
            <v>1.3843596936424509</v>
          </cell>
          <cell r="AP14">
            <v>1.4047378168339708</v>
          </cell>
          <cell r="AQ14">
            <v>1.4248444149160393</v>
          </cell>
          <cell r="AR14">
            <v>1.4430246213911027</v>
          </cell>
          <cell r="AS14">
            <v>1.4573440642646496</v>
          </cell>
          <cell r="AT14">
            <v>1.4612912423014772</v>
          </cell>
        </row>
        <row r="15">
          <cell r="B15">
            <v>2.8016420221400159E-2</v>
          </cell>
          <cell r="C15">
            <v>4.8152879815066371E-2</v>
          </cell>
          <cell r="D15">
            <v>7.2341979658552713E-2</v>
          </cell>
          <cell r="E15">
            <v>9.9774432149046507E-2</v>
          </cell>
          <cell r="F15">
            <v>0.13032399644605175</v>
          </cell>
          <cell r="G15">
            <v>0.16367610462361354</v>
          </cell>
          <cell r="H15">
            <v>0.19937746570561588</v>
          </cell>
          <cell r="I15">
            <v>0.23732795737021037</v>
          </cell>
          <cell r="J15">
            <v>0.2775960071581407</v>
          </cell>
          <cell r="K15">
            <v>0.3189813937492445</v>
          </cell>
          <cell r="L15">
            <v>0.36213242387991407</v>
          </cell>
          <cell r="M15">
            <v>0.40725174791842284</v>
          </cell>
          <cell r="N15">
            <v>0.45329594769611342</v>
          </cell>
          <cell r="O15">
            <v>0.49999435745933329</v>
          </cell>
          <cell r="P15">
            <v>0.54708619867032138</v>
          </cell>
          <cell r="Q15">
            <v>0.59432058000720855</v>
          </cell>
          <cell r="R15">
            <v>0.64145649736401711</v>
          </cell>
          <cell r="S15">
            <v>0.68826283385066034</v>
          </cell>
          <cell r="T15">
            <v>0.73628037067420415</v>
          </cell>
          <cell r="U15">
            <v>0.78509377411990389</v>
          </cell>
          <cell r="V15">
            <v>0.83135371849450856</v>
          </cell>
          <cell r="W15">
            <v>0.87910932284934229</v>
          </cell>
          <cell r="X15">
            <v>0.925963438122692</v>
          </cell>
          <cell r="Y15">
            <v>0.97165335565787425</v>
          </cell>
          <cell r="Z15">
            <v>1.0178268348589397</v>
          </cell>
          <cell r="AA15">
            <v>1.0626659578335529</v>
          </cell>
          <cell r="AB15">
            <v>1.1059054974434159</v>
          </cell>
          <cell r="AC15">
            <v>1.1474308273037317</v>
          </cell>
          <cell r="AD15">
            <v>1.1880708329930183</v>
          </cell>
          <cell r="AE15">
            <v>1.2278013673002786</v>
          </cell>
          <cell r="AF15">
            <v>1.2664530838802612</v>
          </cell>
          <cell r="AG15">
            <v>1.3029396568360625</v>
          </cell>
          <cell r="AH15">
            <v>1.3373024591192828</v>
          </cell>
          <cell r="AI15">
            <v>1.3736231580164489</v>
          </cell>
          <cell r="AJ15">
            <v>1.4064102612242926</v>
          </cell>
          <cell r="AK15">
            <v>1.4375736347906942</v>
          </cell>
          <cell r="AL15">
            <v>1.4686741892545894</v>
          </cell>
          <cell r="AM15">
            <v>1.4965877334658415</v>
          </cell>
          <cell r="AN15">
            <v>1.5214854688326731</v>
          </cell>
          <cell r="AO15">
            <v>1.5452784676125537</v>
          </cell>
          <cell r="AP15">
            <v>1.5678205227670294</v>
          </cell>
          <cell r="AQ15">
            <v>1.5896998900453938</v>
          </cell>
          <cell r="AR15">
            <v>1.6092466872271824</v>
          </cell>
          <cell r="AS15">
            <v>1.6242604849670725</v>
          </cell>
          <cell r="AT15">
            <v>1.6282076630039004</v>
          </cell>
        </row>
        <row r="16">
          <cell r="B16">
            <v>3.2878548712633994E-2</v>
          </cell>
          <cell r="C16">
            <v>5.545649805641218E-2</v>
          </cell>
          <cell r="D16">
            <v>8.244092115257011E-2</v>
          </cell>
          <cell r="E16">
            <v>0.11291706700114121</v>
          </cell>
          <cell r="F16">
            <v>0.14677391073917437</v>
          </cell>
          <cell r="G16">
            <v>0.18382186720014718</v>
          </cell>
          <cell r="H16">
            <v>0.22326585951281372</v>
          </cell>
          <cell r="I16">
            <v>0.26533848312785691</v>
          </cell>
          <cell r="J16">
            <v>0.30967349313570763</v>
          </cell>
          <cell r="K16">
            <v>0.35547990899102599</v>
          </cell>
          <cell r="L16">
            <v>0.40317223124554108</v>
          </cell>
          <cell r="M16">
            <v>0.4529249394221106</v>
          </cell>
          <cell r="N16">
            <v>0.50366743822456528</v>
          </cell>
          <cell r="O16">
            <v>0.55510287848964357</v>
          </cell>
          <cell r="P16">
            <v>0.6069452919878795</v>
          </cell>
          <cell r="Q16">
            <v>0.65891959142360168</v>
          </cell>
          <cell r="R16">
            <v>0.71076157043493426</v>
          </cell>
          <cell r="S16">
            <v>0.7622179035937956</v>
          </cell>
          <cell r="T16">
            <v>0.81538609444226962</v>
          </cell>
          <cell r="U16">
            <v>0.86870764988381188</v>
          </cell>
          <cell r="V16">
            <v>0.92009471901767848</v>
          </cell>
          <cell r="W16">
            <v>0.97214054206194611</v>
          </cell>
          <cell r="X16">
            <v>1.0239367661981273</v>
          </cell>
          <cell r="Y16">
            <v>1.0744634961927459</v>
          </cell>
          <cell r="Z16">
            <v>1.124477593324628</v>
          </cell>
          <cell r="AA16">
            <v>1.1738533570976668</v>
          </cell>
          <cell r="AB16">
            <v>1.2214672300720149</v>
          </cell>
          <cell r="AC16">
            <v>1.26718626080553</v>
          </cell>
          <cell r="AD16">
            <v>1.3118216556502171</v>
          </cell>
          <cell r="AE16">
            <v>1.3553322758904498</v>
          </cell>
          <cell r="AF16">
            <v>1.3975325132892884</v>
          </cell>
          <cell r="AG16">
            <v>1.4373205515621352</v>
          </cell>
          <cell r="AH16">
            <v>1.4760084974198244</v>
          </cell>
          <cell r="AI16">
            <v>1.5152268023376219</v>
          </cell>
          <cell r="AJ16">
            <v>1.5506224812950478</v>
          </cell>
          <cell r="AK16">
            <v>1.5852972700233217</v>
          </cell>
          <cell r="AL16">
            <v>1.6196083914374033</v>
          </cell>
          <cell r="AM16">
            <v>1.6491978186923819</v>
          </cell>
          <cell r="AN16">
            <v>1.676756504553448</v>
          </cell>
          <cell r="AO16">
            <v>1.7029670438919058</v>
          </cell>
          <cell r="AP16">
            <v>1.7275571208609781</v>
          </cell>
          <cell r="AQ16">
            <v>1.7510991457306158</v>
          </cell>
          <cell r="AR16">
            <v>1.773208005068641</v>
          </cell>
          <cell r="AS16">
            <v>1.7879040346753305</v>
          </cell>
          <cell r="AT16">
            <v>1.7918512127121584</v>
          </cell>
        </row>
        <row r="17">
          <cell r="B17">
            <v>3.8079959421409341E-2</v>
          </cell>
          <cell r="C17">
            <v>6.3135304595300909E-2</v>
          </cell>
          <cell r="D17">
            <v>9.2847383441617387E-2</v>
          </cell>
          <cell r="E17">
            <v>0.12645345704770072</v>
          </cell>
          <cell r="F17">
            <v>0.16360503345879771</v>
          </cell>
          <cell r="G17">
            <v>0.20432735536208391</v>
          </cell>
          <cell r="H17">
            <v>0.24747846315980523</v>
          </cell>
          <cell r="I17">
            <v>0.29363029451728478</v>
          </cell>
          <cell r="J17">
            <v>0.34197808648094091</v>
          </cell>
          <cell r="K17">
            <v>0.39214468194629182</v>
          </cell>
          <cell r="L17">
            <v>0.44430948694134509</v>
          </cell>
          <cell r="M17">
            <v>0.49861955735970825</v>
          </cell>
          <cell r="N17">
            <v>0.55397784850920073</v>
          </cell>
          <cell r="O17">
            <v>0.61006203606378884</v>
          </cell>
          <cell r="P17">
            <v>0.66656165086447217</v>
          </cell>
          <cell r="Q17">
            <v>0.72317807891928465</v>
          </cell>
          <cell r="R17">
            <v>0.77962456140329317</v>
          </cell>
          <cell r="S17">
            <v>0.83562619465859855</v>
          </cell>
          <cell r="T17">
            <v>0.89383300215284167</v>
          </cell>
          <cell r="U17">
            <v>0.95155274583011762</v>
          </cell>
          <cell r="V17">
            <v>1.0079482353271545</v>
          </cell>
          <cell r="W17">
            <v>1.0641711821981756</v>
          </cell>
          <cell r="X17">
            <v>1.1207868908335508</v>
          </cell>
          <cell r="Y17">
            <v>1.1760261687445988</v>
          </cell>
          <cell r="Z17">
            <v>1.22976661720516</v>
          </cell>
          <cell r="AA17">
            <v>1.2835539562817775</v>
          </cell>
          <cell r="AB17">
            <v>1.3354169911730964</v>
          </cell>
          <cell r="AC17">
            <v>1.3852049480005098</v>
          </cell>
          <cell r="AD17">
            <v>1.4337118504181863</v>
          </cell>
          <cell r="AE17">
            <v>1.4808800578209516</v>
          </cell>
          <cell r="AF17">
            <v>1.5265081819602659</v>
          </cell>
          <cell r="AG17">
            <v>1.5694793894875441</v>
          </cell>
          <cell r="AH17">
            <v>1.6123551197384434</v>
          </cell>
          <cell r="AI17">
            <v>1.6543558625627541</v>
          </cell>
          <cell r="AJ17">
            <v>1.6934226660223344</v>
          </cell>
          <cell r="AK17">
            <v>1.7303050727441647</v>
          </cell>
          <cell r="AL17">
            <v>1.7677002441009013</v>
          </cell>
          <cell r="AM17">
            <v>1.800057595614349</v>
          </cell>
          <cell r="AN17">
            <v>1.8289657476618315</v>
          </cell>
          <cell r="AO17">
            <v>1.8574762736806765</v>
          </cell>
          <cell r="AP17">
            <v>1.8852928138001037</v>
          </cell>
          <cell r="AQ17">
            <v>1.9103825943155053</v>
          </cell>
          <cell r="AR17">
            <v>1.9336428577237958</v>
          </cell>
          <cell r="AS17">
            <v>1.9483388873304857</v>
          </cell>
          <cell r="AT17">
            <v>1.9522860653673131</v>
          </cell>
        </row>
        <row r="18">
          <cell r="B18">
            <v>4.362165967039644E-2</v>
          </cell>
          <cell r="C18">
            <v>7.1186627577185579E-2</v>
          </cell>
          <cell r="D18">
            <v>0.10363798962961691</v>
          </cell>
          <cell r="E18">
            <v>0.14037504623836472</v>
          </cell>
          <cell r="F18">
            <v>0.18080660550051578</v>
          </cell>
          <cell r="G18">
            <v>0.22517994507471947</v>
          </cell>
          <cell r="H18">
            <v>0.27200129257378436</v>
          </cell>
          <cell r="I18">
            <v>0.32218830713166052</v>
          </cell>
          <cell r="J18">
            <v>0.37449406290090026</v>
          </cell>
          <cell r="K18">
            <v>0.42895956119926015</v>
          </cell>
          <cell r="L18">
            <v>0.48552791654300514</v>
          </cell>
          <cell r="M18">
            <v>0.54431948994083867</v>
          </cell>
          <cell r="N18">
            <v>0.60421149694630227</v>
          </cell>
          <cell r="O18">
            <v>0.6648568286097104</v>
          </cell>
          <cell r="P18">
            <v>0.72592118627903668</v>
          </cell>
          <cell r="Q18">
            <v>0.78708308159991591</v>
          </cell>
          <cell r="R18">
            <v>0.84803383651564157</v>
          </cell>
          <cell r="S18">
            <v>0.90901374411028046</v>
          </cell>
          <cell r="T18">
            <v>0.9716125848755266</v>
          </cell>
          <cell r="U18">
            <v>1.0336223951211017</v>
          </cell>
          <cell r="V18">
            <v>1.0949095410421068</v>
          </cell>
          <cell r="W18">
            <v>1.1551986369953637</v>
          </cell>
          <cell r="X18">
            <v>1.2165134321252498</v>
          </cell>
          <cell r="Y18">
            <v>1.2763433536215993</v>
          </cell>
          <cell r="Z18">
            <v>1.3345468915370171</v>
          </cell>
          <cell r="AA18">
            <v>1.3917747541907974</v>
          </cell>
          <cell r="AB18">
            <v>1.4477644499953006</v>
          </cell>
          <cell r="AC18">
            <v>1.5014993150651308</v>
          </cell>
          <cell r="AD18">
            <v>1.5537566751770175</v>
          </cell>
          <cell r="AE18">
            <v>1.6044628657497533</v>
          </cell>
          <cell r="AF18">
            <v>1.653401188724545</v>
          </cell>
          <cell r="AG18">
            <v>1.7005546219841179</v>
          </cell>
          <cell r="AH18">
            <v>1.7463696784139635</v>
          </cell>
          <cell r="AI18">
            <v>1.7910407732572622</v>
          </cell>
          <cell r="AJ18">
            <v>1.8336490589402799</v>
          </cell>
          <cell r="AK18">
            <v>1.8737946624360804</v>
          </cell>
          <cell r="AL18">
            <v>1.9129900871451604</v>
          </cell>
          <cell r="AM18">
            <v>1.9479960203971451</v>
          </cell>
          <cell r="AN18">
            <v>1.9794330745472604</v>
          </cell>
          <cell r="AO18">
            <v>2.0101265029031405</v>
          </cell>
          <cell r="AP18">
            <v>2.039763955148004</v>
          </cell>
          <cell r="AQ18">
            <v>2.0662979590881951</v>
          </cell>
          <cell r="AR18">
            <v>2.09093192895434</v>
          </cell>
          <cell r="AS18">
            <v>2.1056279585610294</v>
          </cell>
          <cell r="AT18">
            <v>2.1095751365978574</v>
          </cell>
        </row>
        <row r="19">
          <cell r="B19">
            <v>4.9503881444774231E-2</v>
          </cell>
          <cell r="C19">
            <v>7.9607181776940136E-2</v>
          </cell>
          <cell r="D19">
            <v>0.11480645414206467</v>
          </cell>
          <cell r="E19">
            <v>0.1546729635021368</v>
          </cell>
          <cell r="F19">
            <v>0.19836768166160593</v>
          </cell>
          <cell r="G19">
            <v>0.24619108602544995</v>
          </cell>
          <cell r="H19">
            <v>0.29682039416605427</v>
          </cell>
          <cell r="I19">
            <v>0.35099755775401842</v>
          </cell>
          <cell r="J19">
            <v>0.40720589793858852</v>
          </cell>
          <cell r="K19">
            <v>0.46590866464205433</v>
          </cell>
          <cell r="L19">
            <v>0.52681157479115204</v>
          </cell>
          <cell r="M19">
            <v>0.59000900521931166</v>
          </cell>
          <cell r="N19">
            <v>0.65435312370737619</v>
          </cell>
          <cell r="O19">
            <v>0.71947270993553569</v>
          </cell>
          <cell r="P19">
            <v>0.78501029028421487</v>
          </cell>
          <cell r="Q19">
            <v>0.85062213783407314</v>
          </cell>
          <cell r="R19">
            <v>0.91597827236600426</v>
          </cell>
          <cell r="S19">
            <v>0.98183061271995353</v>
          </cell>
          <cell r="T19">
            <v>1.0487168502174564</v>
          </cell>
          <cell r="U19">
            <v>1.1149104394919542</v>
          </cell>
          <cell r="V19">
            <v>1.180974408910777</v>
          </cell>
          <cell r="W19">
            <v>1.2459679740772964</v>
          </cell>
          <cell r="X19">
            <v>1.3111164701409435</v>
          </cell>
          <cell r="Y19">
            <v>1.3754174658854657</v>
          </cell>
          <cell r="Z19">
            <v>1.4379636433802401</v>
          </cell>
          <cell r="AA19">
            <v>1.4993876137193889</v>
          </cell>
          <cell r="AB19">
            <v>1.5585196042892764</v>
          </cell>
          <cell r="AC19">
            <v>1.6160820740025239</v>
          </cell>
          <cell r="AD19">
            <v>1.6719716271506511</v>
          </cell>
          <cell r="AE19">
            <v>1.7270531981381669</v>
          </cell>
          <cell r="AF19">
            <v>1.7792043691607486</v>
          </cell>
          <cell r="AG19">
            <v>1.8294374071770865</v>
          </cell>
          <cell r="AH19">
            <v>1.8780795463769535</v>
          </cell>
          <cell r="AI19">
            <v>1.9264343791711773</v>
          </cell>
          <cell r="AJ19">
            <v>1.9713353570238612</v>
          </cell>
          <cell r="AK19">
            <v>2.0146205322257109</v>
          </cell>
          <cell r="AL19">
            <v>2.0566616865495173</v>
          </cell>
          <cell r="AM19">
            <v>2.0930565545483089</v>
          </cell>
          <cell r="AN19">
            <v>2.1269066762382964</v>
          </cell>
          <cell r="AO19">
            <v>2.1596718509677659</v>
          </cell>
          <cell r="AP19">
            <v>2.1910242924158911</v>
          </cell>
          <cell r="AQ19">
            <v>2.2201310668259295</v>
          </cell>
          <cell r="AR19">
            <v>2.2451369007489905</v>
          </cell>
          <cell r="AS19">
            <v>2.2598329303556803</v>
          </cell>
          <cell r="AT19">
            <v>2.2637801083925084</v>
          </cell>
        </row>
        <row r="20">
          <cell r="B20">
            <v>5.5777350656413122E-2</v>
          </cell>
          <cell r="C20">
            <v>8.839311199350125E-2</v>
          </cell>
          <cell r="D20">
            <v>0.12634607371887899</v>
          </cell>
          <cell r="E20">
            <v>0.16933805488037124</v>
          </cell>
          <cell r="F20">
            <v>0.2162771576215656</v>
          </cell>
          <cell r="G20">
            <v>0.26752121745607893</v>
          </cell>
          <cell r="H20">
            <v>0.32192186287192903</v>
          </cell>
          <cell r="I20">
            <v>0.37983101430987015</v>
          </cell>
          <cell r="J20">
            <v>0.44009827745148078</v>
          </cell>
          <cell r="K20">
            <v>0.50297638667112365</v>
          </cell>
          <cell r="L20">
            <v>0.56814484978050261</v>
          </cell>
          <cell r="M20">
            <v>0.63567275253975508</v>
          </cell>
          <cell r="N20">
            <v>0.70438788969817112</v>
          </cell>
          <cell r="O20">
            <v>0.77389558594612806</v>
          </cell>
          <cell r="P20">
            <v>0.84381583071597743</v>
          </cell>
          <cell r="Q20">
            <v>0.91378327818204563</v>
          </cell>
          <cell r="R20">
            <v>0.98344724726063271</v>
          </cell>
          <cell r="S20">
            <v>1.0540676291524254</v>
          </cell>
          <cell r="T20">
            <v>1.1251383110917781</v>
          </cell>
          <cell r="U20">
            <v>1.1960849746756772</v>
          </cell>
          <cell r="V20">
            <v>1.2661390977022022</v>
          </cell>
          <cell r="W20">
            <v>1.3357219819722468</v>
          </cell>
          <cell r="X20">
            <v>1.4045965306118757</v>
          </cell>
          <cell r="Y20">
            <v>1.4732513406214272</v>
          </cell>
          <cell r="Z20">
            <v>1.5400221298429917</v>
          </cell>
          <cell r="AA20">
            <v>1.6055238939837668</v>
          </cell>
          <cell r="AB20">
            <v>1.6685697967980542</v>
          </cell>
          <cell r="AC20">
            <v>1.7298658240221336</v>
          </cell>
          <cell r="AD20">
            <v>1.7892927359277648</v>
          </cell>
          <cell r="AE20">
            <v>1.8477002907571352</v>
          </cell>
          <cell r="AF20">
            <v>1.9029516011019014</v>
          </cell>
          <cell r="AG20">
            <v>1.9561521836969482</v>
          </cell>
          <cell r="AH20">
            <v>2.0086032292976768</v>
          </cell>
          <cell r="AI20">
            <v>2.0594246435164436</v>
          </cell>
          <cell r="AJ20">
            <v>2.1076266040649849</v>
          </cell>
          <cell r="AK20">
            <v>2.1528195383470057</v>
          </cell>
          <cell r="AL20">
            <v>2.1975893672234257</v>
          </cell>
          <cell r="AM20">
            <v>2.2365062993159568</v>
          </cell>
          <cell r="AN20">
            <v>2.2726557677030748</v>
          </cell>
          <cell r="AO20">
            <v>2.3073808822817687</v>
          </cell>
          <cell r="AP20">
            <v>2.3403389754096962</v>
          </cell>
          <cell r="AQ20">
            <v>2.3706835131272439</v>
          </cell>
          <cell r="AR20">
            <v>2.3963182456457073</v>
          </cell>
          <cell r="AS20">
            <v>2.4110142752523971</v>
          </cell>
          <cell r="AT20">
            <v>2.4149614532892252</v>
          </cell>
        </row>
        <row r="21">
          <cell r="B21">
            <v>6.2392462720835817E-2</v>
          </cell>
          <cell r="C21">
            <v>9.754003445130259E-2</v>
          </cell>
          <cell r="D21">
            <v>0.13824976302676562</v>
          </cell>
          <cell r="E21">
            <v>0.18423724907471387</v>
          </cell>
          <cell r="F21">
            <v>0.23452379547465063</v>
          </cell>
          <cell r="G21">
            <v>0.28915767172460821</v>
          </cell>
          <cell r="H21">
            <v>0.34729185905016391</v>
          </cell>
          <cell r="I21">
            <v>0.4088845816616396</v>
          </cell>
          <cell r="J21">
            <v>0.47315610721900903</v>
          </cell>
          <cell r="K21">
            <v>0.54014740463165678</v>
          </cell>
          <cell r="L21">
            <v>0.60951246650865465</v>
          </cell>
          <cell r="M21">
            <v>0.68129576344842968</v>
          </cell>
          <cell r="N21">
            <v>0.75430137507948292</v>
          </cell>
          <cell r="O21">
            <v>0.82811181101232445</v>
          </cell>
          <cell r="P21">
            <v>0.90232514564035915</v>
          </cell>
          <cell r="Q21">
            <v>0.97655501813988888</v>
          </cell>
          <cell r="R21">
            <v>1.0504306324701103</v>
          </cell>
          <cell r="S21">
            <v>1.1257161204030568</v>
          </cell>
          <cell r="T21">
            <v>1.2008699745004405</v>
          </cell>
          <cell r="U21">
            <v>1.2764604329446452</v>
          </cell>
          <cell r="V21">
            <v>1.3504003392190982</v>
          </cell>
          <cell r="W21">
            <v>1.4244594437517428</v>
          </cell>
          <cell r="X21">
            <v>1.4977148424572526</v>
          </cell>
          <cell r="Y21">
            <v>1.5698482184555298</v>
          </cell>
          <cell r="Z21">
            <v>1.6407279830213599</v>
          </cell>
          <cell r="AA21">
            <v>1.7101917156628159</v>
          </cell>
          <cell r="AB21">
            <v>1.7770359825651707</v>
          </cell>
          <cell r="AC21">
            <v>1.8419507568445568</v>
          </cell>
          <cell r="AD21">
            <v>1.9048014090434855</v>
          </cell>
          <cell r="AE21">
            <v>1.9664229685078169</v>
          </cell>
          <cell r="AF21">
            <v>2.0246645177078157</v>
          </cell>
          <cell r="AG21">
            <v>2.0817825160951973</v>
          </cell>
          <cell r="AH21">
            <v>2.1368580127435601</v>
          </cell>
          <cell r="AI21">
            <v>2.1900420943884984</v>
          </cell>
          <cell r="AJ21">
            <v>2.2414244518352513</v>
          </cell>
          <cell r="AK21">
            <v>2.2895252955210776</v>
          </cell>
          <cell r="AL21">
            <v>2.3358130233038725</v>
          </cell>
          <cell r="AM21">
            <v>2.3771400602424642</v>
          </cell>
          <cell r="AN21">
            <v>2.4154791695974986</v>
          </cell>
          <cell r="AO21">
            <v>2.4520592406328769</v>
          </cell>
          <cell r="AP21">
            <v>2.4865232539674182</v>
          </cell>
          <cell r="AQ21">
            <v>2.5191883303165681</v>
          </cell>
          <cell r="AR21">
            <v>2.5445352504464096</v>
          </cell>
          <cell r="AS21">
            <v>2.5592312800530999</v>
          </cell>
          <cell r="AT21">
            <v>2.5631784580899275</v>
          </cell>
        </row>
        <row r="22">
          <cell r="B22">
            <v>6.9347394385830749E-2</v>
          </cell>
          <cell r="C22">
            <v>0.10696548796782586</v>
          </cell>
          <cell r="D22">
            <v>0.15051008854580955</v>
          </cell>
          <cell r="E22">
            <v>0.19948171548590501</v>
          </cell>
          <cell r="F22">
            <v>0.25309624787351931</v>
          </cell>
          <cell r="G22">
            <v>0.31108777283388861</v>
          </cell>
          <cell r="H22">
            <v>0.37291662429146571</v>
          </cell>
          <cell r="I22">
            <v>0.43814384715344373</v>
          </cell>
          <cell r="J22">
            <v>0.50636452172001201</v>
          </cell>
          <cell r="K22">
            <v>0.57740668454719757</v>
          </cell>
          <cell r="L22">
            <v>0.6508994898181435</v>
          </cell>
          <cell r="M22">
            <v>0.72686345209840786</v>
          </cell>
          <cell r="N22">
            <v>0.80407957737668345</v>
          </cell>
          <cell r="O22">
            <v>0.88210818401673174</v>
          </cell>
          <cell r="P22">
            <v>0.96052603755826949</v>
          </cell>
          <cell r="Q22">
            <v>1.0389263507169706</v>
          </cell>
          <cell r="R22">
            <v>1.1169187833844643</v>
          </cell>
          <cell r="S22">
            <v>1.196767901652406</v>
          </cell>
          <cell r="T22">
            <v>1.2759053303423251</v>
          </cell>
          <cell r="U22">
            <v>1.3560320694180323</v>
          </cell>
          <cell r="V22">
            <v>1.4337553254388509</v>
          </cell>
          <cell r="W22">
            <v>1.5121795855699129</v>
          </cell>
          <cell r="X22">
            <v>1.5897032841161325</v>
          </cell>
          <cell r="Y22">
            <v>1.6652117313210451</v>
          </cell>
          <cell r="Z22">
            <v>1.7400871955592117</v>
          </cell>
          <cell r="AA22">
            <v>1.8133995250648238</v>
          </cell>
          <cell r="AB22">
            <v>1.883929143693343</v>
          </cell>
          <cell r="AC22">
            <v>1.9523504616620755</v>
          </cell>
          <cell r="AD22">
            <v>2.0185139032437482</v>
          </cell>
          <cell r="AE22">
            <v>2.0832402053415362</v>
          </cell>
          <cell r="AF22">
            <v>2.1443648490081766</v>
          </cell>
          <cell r="AG22">
            <v>2.2052758527454137</v>
          </cell>
          <cell r="AH22">
            <v>2.2628714891321442</v>
          </cell>
          <cell r="AI22">
            <v>2.3193806213454056</v>
          </cell>
          <cell r="AJ22">
            <v>2.3727624864252577</v>
          </cell>
          <cell r="AK22">
            <v>2.4236566491631999</v>
          </cell>
          <cell r="AL22">
            <v>2.4724513712261658</v>
          </cell>
          <cell r="AM22">
            <v>2.5150006612666189</v>
          </cell>
          <cell r="AN22">
            <v>2.555422939420279</v>
          </cell>
          <cell r="AO22">
            <v>2.5949253175377143</v>
          </cell>
          <cell r="AP22">
            <v>2.6307911808467122</v>
          </cell>
          <cell r="AQ22">
            <v>2.664499119336865</v>
          </cell>
          <cell r="AR22">
            <v>2.6898460394667065</v>
          </cell>
          <cell r="AS22">
            <v>2.7045420690733963</v>
          </cell>
          <cell r="AT22">
            <v>2.708489247110224</v>
          </cell>
        </row>
        <row r="23">
          <cell r="B23">
            <v>7.663972567041534E-2</v>
          </cell>
          <cell r="C23">
            <v>0.11673887244903838</v>
          </cell>
          <cell r="D23">
            <v>0.16311930079758907</v>
          </cell>
          <cell r="E23">
            <v>0.21506170926159796</v>
          </cell>
          <cell r="F23">
            <v>0.27198308084099571</v>
          </cell>
          <cell r="G23">
            <v>0.33329885497833289</v>
          </cell>
          <cell r="H23">
            <v>0.39878249618381717</v>
          </cell>
          <cell r="I23">
            <v>0.46759456880870398</v>
          </cell>
          <cell r="J23">
            <v>0.5397088921195935</v>
          </cell>
          <cell r="K23">
            <v>0.61473948617022656</v>
          </cell>
          <cell r="L23">
            <v>0.69229132676402316</v>
          </cell>
          <cell r="M23">
            <v>0.77236161517805513</v>
          </cell>
          <cell r="N23">
            <v>0.85370890920376308</v>
          </cell>
          <cell r="O23">
            <v>0.93587194409889285</v>
          </cell>
          <cell r="P23">
            <v>1.0184067673883805</v>
          </cell>
          <cell r="Q23">
            <v>1.1008867388643555</v>
          </cell>
          <cell r="R23">
            <v>1.1833881479807691</v>
          </cell>
          <cell r="S23">
            <v>1.2672152661000562</v>
          </cell>
          <cell r="T23">
            <v>1.350238340257105</v>
          </cell>
          <cell r="U23">
            <v>1.434795603267103</v>
          </cell>
          <cell r="V23">
            <v>1.5162016957890643</v>
          </cell>
          <cell r="W23">
            <v>1.5988820633362608</v>
          </cell>
          <cell r="X23">
            <v>1.6805636492146359</v>
          </cell>
          <cell r="Y23">
            <v>1.7601144540458384</v>
          </cell>
          <cell r="Z23">
            <v>1.8381061064897879</v>
          </cell>
          <cell r="AA23">
            <v>1.915156079926192</v>
          </cell>
          <cell r="AB23">
            <v>1.9892605349534396</v>
          </cell>
          <cell r="AC23">
            <v>2.0610787580067824</v>
          </cell>
          <cell r="AD23">
            <v>2.1304466599501568</v>
          </cell>
          <cell r="AE23">
            <v>2.1981711111198994</v>
          </cell>
          <cell r="AF23">
            <v>2.2630837254859428</v>
          </cell>
          <cell r="AG23">
            <v>2.3266569675035913</v>
          </cell>
          <cell r="AH23">
            <v>2.3866712239870105</v>
          </cell>
          <cell r="AI23">
            <v>2.4463879857625042</v>
          </cell>
          <cell r="AJ23">
            <v>2.5027254286990788</v>
          </cell>
          <cell r="AK23">
            <v>2.5552501363637381</v>
          </cell>
          <cell r="AL23">
            <v>2.60644376050965</v>
          </cell>
          <cell r="AM23">
            <v>2.6512835550995009</v>
          </cell>
          <cell r="AN23">
            <v>2.6936829551546633</v>
          </cell>
          <cell r="AO23">
            <v>2.7348345894860993</v>
          </cell>
          <cell r="AP23">
            <v>2.772008530447208</v>
          </cell>
          <cell r="AQ23">
            <v>2.8069606771999007</v>
          </cell>
          <cell r="AR23">
            <v>2.8323075973297422</v>
          </cell>
          <cell r="AS23">
            <v>2.8470036269364316</v>
          </cell>
          <cell r="AT23">
            <v>2.8509508049732601</v>
          </cell>
        </row>
        <row r="24">
          <cell r="B24">
            <v>8.4266481044975736E-2</v>
          </cell>
          <cell r="C24">
            <v>0.12685449485645439</v>
          </cell>
          <cell r="D24">
            <v>0.17606936497978648</v>
          </cell>
          <cell r="E24">
            <v>0.23096731699446696</v>
          </cell>
          <cell r="F24">
            <v>0.29101351854975133</v>
          </cell>
          <cell r="G24">
            <v>0.35577827996275047</v>
          </cell>
          <cell r="H24">
            <v>0.42487592208059843</v>
          </cell>
          <cell r="I24">
            <v>0.49722268564841199</v>
          </cell>
          <cell r="J24">
            <v>0.57317483350332477</v>
          </cell>
          <cell r="K24">
            <v>0.6521313673880621</v>
          </cell>
          <cell r="L24">
            <v>0.73367372843793077</v>
          </cell>
          <cell r="M24">
            <v>0.81777643139055201</v>
          </cell>
          <cell r="N24">
            <v>0.90317619562657769</v>
          </cell>
          <cell r="O24">
            <v>0.98939076612162702</v>
          </cell>
          <cell r="P24">
            <v>1.0759560482471724</v>
          </cell>
          <cell r="Q24">
            <v>1.1624261077705411</v>
          </cell>
          <cell r="R24">
            <v>1.2493406293558869</v>
          </cell>
          <cell r="S24">
            <v>1.3370509747895432</v>
          </cell>
          <cell r="T24">
            <v>1.4238634265146077</v>
          </cell>
          <cell r="U24">
            <v>1.5127472057396982</v>
          </cell>
          <cell r="V24">
            <v>1.5984142809720079</v>
          </cell>
          <cell r="W24">
            <v>1.6845669495705853</v>
          </cell>
          <cell r="X24">
            <v>1.7702981251485672</v>
          </cell>
          <cell r="Y24">
            <v>1.8537821924427804</v>
          </cell>
          <cell r="Z24">
            <v>1.9355743888987322</v>
          </cell>
          <cell r="AA24">
            <v>2.0154704355177122</v>
          </cell>
          <cell r="AB24">
            <v>2.093041669998351</v>
          </cell>
          <cell r="AC24">
            <v>2.1681496821918662</v>
          </cell>
          <cell r="AD24">
            <v>2.2414805009816332</v>
          </cell>
          <cell r="AE24">
            <v>2.312114927615561</v>
          </cell>
          <cell r="AF24">
            <v>2.3798168348919058</v>
          </cell>
          <cell r="AG24">
            <v>2.4459506528763018</v>
          </cell>
          <cell r="AH24">
            <v>2.5093013843172138</v>
          </cell>
          <cell r="AI24">
            <v>2.5710947080282294</v>
          </cell>
          <cell r="AJ24">
            <v>2.6302757577886426</v>
          </cell>
          <cell r="AK24">
            <v>2.6853779304418053</v>
          </cell>
          <cell r="AL24">
            <v>2.7378295555807437</v>
          </cell>
          <cell r="AM24">
            <v>2.7848549397876572</v>
          </cell>
          <cell r="AN24">
            <v>2.8291307843635325</v>
          </cell>
          <cell r="AO24">
            <v>2.8718357372548886</v>
          </cell>
          <cell r="AP24">
            <v>2.9113399156971584</v>
          </cell>
          <cell r="AQ24">
            <v>2.9466288711832695</v>
          </cell>
          <cell r="AR24">
            <v>2.9719757913131111</v>
          </cell>
          <cell r="AS24">
            <v>2.9866718209198004</v>
          </cell>
          <cell r="AT24">
            <v>2.9906189989566285</v>
          </cell>
        </row>
        <row r="25">
          <cell r="B25">
            <v>9.2224168735130757E-2</v>
          </cell>
          <cell r="C25">
            <v>0.13730628384089155</v>
          </cell>
          <cell r="D25">
            <v>0.18935199007002446</v>
          </cell>
          <cell r="E25">
            <v>0.24718848115931066</v>
          </cell>
          <cell r="F25">
            <v>0.31033287576419338</v>
          </cell>
          <cell r="G25">
            <v>0.37851345354164267</v>
          </cell>
          <cell r="H25">
            <v>0.45099127203712563</v>
          </cell>
          <cell r="I25">
            <v>0.52701432718185681</v>
          </cell>
          <cell r="J25">
            <v>0.60674821139526391</v>
          </cell>
          <cell r="K25">
            <v>0.6895681880170893</v>
          </cell>
          <cell r="L25">
            <v>0.77503279127834468</v>
          </cell>
          <cell r="M25">
            <v>0.86309446051104499</v>
          </cell>
          <cell r="N25">
            <v>0.95246867118892453</v>
          </cell>
          <cell r="O25">
            <v>1.042652755879373</v>
          </cell>
          <cell r="P25">
            <v>1.1331630390443224</v>
          </cell>
          <cell r="Q25">
            <v>1.223534837040247</v>
          </cell>
          <cell r="R25">
            <v>1.3147679207489664</v>
          </cell>
          <cell r="S25">
            <v>1.4062682464356275</v>
          </cell>
          <cell r="T25">
            <v>1.4973857040041278</v>
          </cell>
          <cell r="U25">
            <v>1.5898834882876687</v>
          </cell>
          <cell r="V25">
            <v>1.6797072512281817</v>
          </cell>
          <cell r="W25">
            <v>1.7692347204438723</v>
          </cell>
          <cell r="X25">
            <v>1.8589092797419682</v>
          </cell>
          <cell r="Y25">
            <v>1.9462197080367036</v>
          </cell>
          <cell r="Z25">
            <v>2.0317052879749222</v>
          </cell>
          <cell r="AA25">
            <v>2.1151462855006256</v>
          </cell>
          <cell r="AB25">
            <v>2.1960991180490965</v>
          </cell>
          <cell r="AC25">
            <v>2.2744110250547047</v>
          </cell>
          <cell r="AD25">
            <v>2.350754289883036</v>
          </cell>
          <cell r="AE25">
            <v>2.4241966082158322</v>
          </cell>
          <cell r="AF25">
            <v>2.4945863120466569</v>
          </cell>
          <cell r="AG25">
            <v>2.5641699739100714</v>
          </cell>
          <cell r="AH25">
            <v>2.6297547641421462</v>
          </cell>
          <cell r="AI25">
            <v>2.6945378895835153</v>
          </cell>
          <cell r="AJ25">
            <v>2.7554468555205727</v>
          </cell>
          <cell r="AK25">
            <v>2.8130204727860364</v>
          </cell>
          <cell r="AL25">
            <v>2.8677564090790404</v>
          </cell>
          <cell r="AM25">
            <v>2.9168643824320251</v>
          </cell>
          <cell r="AN25">
            <v>2.962915404914757</v>
          </cell>
          <cell r="AO25">
            <v>3.0070746460023652</v>
          </cell>
          <cell r="AP25">
            <v>3.0476999048075224</v>
          </cell>
          <cell r="AQ25">
            <v>3.0835584731277481</v>
          </cell>
          <cell r="AR25">
            <v>3.1089053932575901</v>
          </cell>
          <cell r="AS25">
            <v>3.1236014228642803</v>
          </cell>
          <cell r="AT25">
            <v>3.127548600901108</v>
          </cell>
        </row>
        <row r="26">
          <cell r="B26">
            <v>0.10050881822028661</v>
          </cell>
          <cell r="C26">
            <v>0.14808782199768741</v>
          </cell>
          <cell r="D26">
            <v>0.20284664929347962</v>
          </cell>
          <cell r="E26">
            <v>0.26371502323865853</v>
          </cell>
          <cell r="F26">
            <v>0.32992967901067638</v>
          </cell>
          <cell r="G26">
            <v>0.40149184072553723</v>
          </cell>
          <cell r="H26">
            <v>0.47730598312309186</v>
          </cell>
          <cell r="I26">
            <v>0.55695582210841965</v>
          </cell>
          <cell r="J26">
            <v>0.64041514759485996</v>
          </cell>
          <cell r="K26">
            <v>0.72703611301701176</v>
          </cell>
          <cell r="L26">
            <v>0.81635495789553747</v>
          </cell>
          <cell r="M26">
            <v>0.90830264204689426</v>
          </cell>
          <cell r="N26">
            <v>1.0015739766240515</v>
          </cell>
          <cell r="O26">
            <v>1.0956464450684269</v>
          </cell>
          <cell r="P26">
            <v>1.1900173379107726</v>
          </cell>
          <cell r="Q26">
            <v>1.2842037527711765</v>
          </cell>
          <cell r="R26">
            <v>1.3796621667524926</v>
          </cell>
          <cell r="S26">
            <v>1.4748607472645219</v>
          </cell>
          <cell r="T26">
            <v>1.5701842329125304</v>
          </cell>
          <cell r="U26">
            <v>1.666201490804041</v>
          </cell>
          <cell r="V26">
            <v>1.760079504347976</v>
          </cell>
          <cell r="W26">
            <v>1.8535748444415798</v>
          </cell>
          <cell r="X26">
            <v>1.9464000481296917</v>
          </cell>
          <cell r="Y26">
            <v>2.0374321019905595</v>
          </cell>
          <cell r="Z26">
            <v>2.1265061588674206</v>
          </cell>
          <cell r="AA26">
            <v>2.2133874517746381</v>
          </cell>
          <cell r="AB26">
            <v>2.2976178950240813</v>
          </cell>
          <cell r="AC26">
            <v>2.3790307890981857</v>
          </cell>
          <cell r="AD26">
            <v>2.458285076947337</v>
          </cell>
          <cell r="AE26">
            <v>2.5344357467400678</v>
          </cell>
          <cell r="AF26">
            <v>2.6083735747489243</v>
          </cell>
          <cell r="AG26">
            <v>2.680334282785072</v>
          </cell>
          <cell r="AH26">
            <v>2.7480590136984122</v>
          </cell>
          <cell r="AI26">
            <v>2.8157227225979788</v>
          </cell>
          <cell r="AJ26">
            <v>2.8792654716742567</v>
          </cell>
          <cell r="AK26">
            <v>2.938213896745431</v>
          </cell>
          <cell r="AL26">
            <v>2.9951327392524325</v>
          </cell>
          <cell r="AM26">
            <v>3.0462239378925258</v>
          </cell>
          <cell r="AN26">
            <v>3.0939550515889693</v>
          </cell>
          <cell r="AO26">
            <v>3.1394782510048524</v>
          </cell>
          <cell r="AP26">
            <v>3.1822052931440528</v>
          </cell>
          <cell r="AQ26">
            <v>3.2178031809164533</v>
          </cell>
          <cell r="AR26">
            <v>3.2431501010462949</v>
          </cell>
          <cell r="AS26">
            <v>3.2578461306529847</v>
          </cell>
          <cell r="AT26">
            <v>3.2617933086898128</v>
          </cell>
        </row>
        <row r="27">
          <cell r="B27">
            <v>0.10904574186682146</v>
          </cell>
          <cell r="C27">
            <v>0.15919237655882945</v>
          </cell>
          <cell r="D27">
            <v>0.21665403220151272</v>
          </cell>
          <cell r="E27">
            <v>0.28053666559041346</v>
          </cell>
          <cell r="F27">
            <v>0.34979244724803682</v>
          </cell>
          <cell r="G27">
            <v>0.42470098009924301</v>
          </cell>
          <cell r="H27">
            <v>0.50380700135201217</v>
          </cell>
          <cell r="I27">
            <v>0.58703370626758056</v>
          </cell>
          <cell r="J27">
            <v>0.6741620253664421</v>
          </cell>
          <cell r="K27">
            <v>0.76452161515556483</v>
          </cell>
          <cell r="L27">
            <v>0.85762701743855985</v>
          </cell>
          <cell r="M27">
            <v>0.9533882935254151</v>
          </cell>
          <cell r="N27">
            <v>1.0504801552732115</v>
          </cell>
          <cell r="O27">
            <v>1.1483607860380594</v>
          </cell>
          <cell r="P27">
            <v>1.2465089754759839</v>
          </cell>
          <cell r="Q27">
            <v>1.3444241195429278</v>
          </cell>
          <cell r="R27">
            <v>1.4440159541233235</v>
          </cell>
          <cell r="S27">
            <v>1.5428225808770675</v>
          </cell>
          <cell r="T27">
            <v>1.6422547156550631</v>
          </cell>
          <cell r="U27">
            <v>1.7416986699762191</v>
          </cell>
          <cell r="V27">
            <v>1.8395303394353424</v>
          </cell>
          <cell r="W27">
            <v>1.9368916102002693</v>
          </cell>
          <cell r="X27">
            <v>2.0327737198656002</v>
          </cell>
          <cell r="Y27">
            <v>2.1274248020265309</v>
          </cell>
          <cell r="Z27">
            <v>2.2199846516578727</v>
          </cell>
          <cell r="AA27">
            <v>2.3102038811685377</v>
          </cell>
          <cell r="AB27">
            <v>2.3976103090734364</v>
          </cell>
          <cell r="AC27">
            <v>2.4820236985579691</v>
          </cell>
          <cell r="AD27">
            <v>2.5640900474668347</v>
          </cell>
          <cell r="AE27">
            <v>2.6428520247456526</v>
          </cell>
          <cell r="AF27">
            <v>2.7202252945617227</v>
          </cell>
          <cell r="AG27">
            <v>2.7944685708039874</v>
          </cell>
          <cell r="AH27">
            <v>2.8652049024612993</v>
          </cell>
          <cell r="AI27">
            <v>2.9346796270286544</v>
          </cell>
          <cell r="AJ27">
            <v>3.0007523712321191</v>
          </cell>
          <cell r="AK27">
            <v>3.0619714582629118</v>
          </cell>
          <cell r="AL27">
            <v>3.1199973330616784</v>
          </cell>
          <cell r="AM27">
            <v>3.1729753218647638</v>
          </cell>
          <cell r="AN27">
            <v>3.2233532591212102</v>
          </cell>
          <cell r="AO27">
            <v>3.270146157249719</v>
          </cell>
          <cell r="AP27">
            <v>3.3138177517604301</v>
          </cell>
          <cell r="AQ27">
            <v>3.3494156395328307</v>
          </cell>
          <cell r="AR27">
            <v>3.3747625596626727</v>
          </cell>
          <cell r="AS27">
            <v>3.3894585892693621</v>
          </cell>
          <cell r="AT27">
            <v>3.3934057673061897</v>
          </cell>
        </row>
        <row r="28">
          <cell r="B28">
            <v>0.11789779730776918</v>
          </cell>
          <cell r="C28">
            <v>0.17061292858295102</v>
          </cell>
          <cell r="D28">
            <v>0.23076531258111618</v>
          </cell>
          <cell r="E28">
            <v>0.29764305210916825</v>
          </cell>
          <cell r="F28">
            <v>0.3699097086659231</v>
          </cell>
          <cell r="G28">
            <v>0.44812849719525932</v>
          </cell>
          <cell r="H28">
            <v>0.53048142732690651</v>
          </cell>
          <cell r="I28">
            <v>0.61723472987286232</v>
          </cell>
          <cell r="J28">
            <v>0.70797549401368776</v>
          </cell>
          <cell r="K28">
            <v>0.80201147715290433</v>
          </cell>
          <cell r="L28">
            <v>0.89883610553046223</v>
          </cell>
          <cell r="M28">
            <v>0.99833910843247342</v>
          </cell>
          <cell r="N28">
            <v>1.0991756492319285</v>
          </cell>
          <cell r="O28">
            <v>1.2007851463406325</v>
          </cell>
          <cell r="P28">
            <v>1.3026284080100907</v>
          </cell>
          <cell r="Q28">
            <v>1.4046274709676188</v>
          </cell>
          <cell r="R28">
            <v>1.5078223025748769</v>
          </cell>
          <cell r="S28">
            <v>1.6101482781442766</v>
          </cell>
          <cell r="T28">
            <v>1.7135932749532479</v>
          </cell>
          <cell r="U28">
            <v>1.816372887761055</v>
          </cell>
          <cell r="V28">
            <v>1.9180594448369164</v>
          </cell>
          <cell r="W28">
            <v>2.0191866422623783</v>
          </cell>
          <cell r="X28">
            <v>2.1187300397741913</v>
          </cell>
          <cell r="Y28">
            <v>2.2162035496023282</v>
          </cell>
          <cell r="Z28">
            <v>2.3121486984979618</v>
          </cell>
          <cell r="AA28">
            <v>2.4056057674750564</v>
          </cell>
          <cell r="AB28">
            <v>2.4960888769731544</v>
          </cell>
          <cell r="AC28">
            <v>2.5834046449361594</v>
          </cell>
          <cell r="AD28">
            <v>2.6681865098319575</v>
          </cell>
          <cell r="AE28">
            <v>2.7503793688799578</v>
          </cell>
          <cell r="AF28">
            <v>2.8301639099297051</v>
          </cell>
          <cell r="AG28">
            <v>2.9065978049108145</v>
          </cell>
          <cell r="AH28">
            <v>2.980239385489162</v>
          </cell>
          <cell r="AI28">
            <v>3.0523910679822004</v>
          </cell>
          <cell r="AJ28">
            <v>3.119940646962605</v>
          </cell>
          <cell r="AK28">
            <v>3.1833324935196869</v>
          </cell>
          <cell r="AL28">
            <v>3.2434329488588998</v>
          </cell>
          <cell r="AM28">
            <v>3.2982016778829641</v>
          </cell>
          <cell r="AN28">
            <v>3.3500733973057355</v>
          </cell>
          <cell r="AO28">
            <v>3.3980510616654098</v>
          </cell>
          <cell r="AP28">
            <v>3.4428495739333496</v>
          </cell>
          <cell r="AQ28">
            <v>3.4784474617057501</v>
          </cell>
          <cell r="AR28">
            <v>3.5037943818355917</v>
          </cell>
          <cell r="AS28">
            <v>3.518490411442281</v>
          </cell>
          <cell r="AT28">
            <v>3.5224375894791091</v>
          </cell>
        </row>
        <row r="29">
          <cell r="B29">
            <v>0.12705982818277173</v>
          </cell>
          <cell r="C29">
            <v>0.1823422007020421</v>
          </cell>
          <cell r="D29">
            <v>0.24517151155384456</v>
          </cell>
          <cell r="E29">
            <v>0.31487950586653729</v>
          </cell>
          <cell r="F29">
            <v>0.3902700164615705</v>
          </cell>
          <cell r="G29">
            <v>0.47176211696398795</v>
          </cell>
          <cell r="H29">
            <v>0.55731652558587064</v>
          </cell>
          <cell r="I29">
            <v>0.64754586406406967</v>
          </cell>
          <cell r="J29">
            <v>0.74184247287018179</v>
          </cell>
          <cell r="K29">
            <v>0.83949279333371951</v>
          </cell>
          <cell r="L29">
            <v>0.93996970379688372</v>
          </cell>
          <cell r="M29">
            <v>1.0431431538242977</v>
          </cell>
          <cell r="N29">
            <v>1.1476492952437225</v>
          </cell>
          <cell r="O29">
            <v>1.2529093030979954</v>
          </cell>
          <cell r="P29">
            <v>1.3583665104459122</v>
          </cell>
          <cell r="Q29">
            <v>1.4643626653337969</v>
          </cell>
          <cell r="R29">
            <v>1.571074655561252</v>
          </cell>
          <cell r="S29">
            <v>1.6768327871440818</v>
          </cell>
          <cell r="T29">
            <v>1.7841964429882911</v>
          </cell>
          <cell r="U29">
            <v>1.8908353591170133</v>
          </cell>
          <cell r="V29">
            <v>1.9956668862361153</v>
          </cell>
          <cell r="W29">
            <v>2.1004619218196812</v>
          </cell>
          <cell r="X29">
            <v>2.2035677963273903</v>
          </cell>
          <cell r="Y29">
            <v>2.3044835759613123</v>
          </cell>
          <cell r="Z29">
            <v>2.4030065010254353</v>
          </cell>
          <cell r="AA29">
            <v>2.4996035389643514</v>
          </cell>
          <cell r="AB29">
            <v>2.5930663118445478</v>
          </cell>
          <cell r="AC29">
            <v>2.6839714156921248</v>
          </cell>
          <cell r="AD29">
            <v>2.771388935021684</v>
          </cell>
          <cell r="AE29">
            <v>2.8561081425961845</v>
          </cell>
          <cell r="AF29">
            <v>2.9382118761899254</v>
          </cell>
          <cell r="AG29">
            <v>3.0176677193362615</v>
          </cell>
          <cell r="AH29">
            <v>3.0931901060381319</v>
          </cell>
          <cell r="AI29">
            <v>3.1679173308425641</v>
          </cell>
          <cell r="AJ29">
            <v>3.2378013992743133</v>
          </cell>
          <cell r="AK29">
            <v>3.3023326560895758</v>
          </cell>
          <cell r="AL29">
            <v>3.3644126672826067</v>
          </cell>
          <cell r="AM29">
            <v>3.4208809499220179</v>
          </cell>
          <cell r="AN29">
            <v>3.4741595578219888</v>
          </cell>
          <cell r="AO29">
            <v>3.5242477900625722</v>
          </cell>
          <cell r="AP29">
            <v>3.5693513603773881</v>
          </cell>
          <cell r="AQ29">
            <v>3.6049492481497882</v>
          </cell>
          <cell r="AR29">
            <v>3.6302961682796298</v>
          </cell>
          <cell r="AS29">
            <v>3.64499219788632</v>
          </cell>
          <cell r="AT29">
            <v>3.6489393759231477</v>
          </cell>
        </row>
        <row r="30">
          <cell r="B30">
            <v>0.1365263354838174</v>
          </cell>
          <cell r="C30">
            <v>0.19437268348169051</v>
          </cell>
          <cell r="D30">
            <v>0.25986351970925242</v>
          </cell>
          <cell r="E30">
            <v>0.33237764292176736</v>
          </cell>
          <cell r="F30">
            <v>0.41086196363880423</v>
          </cell>
          <cell r="G30">
            <v>0.49541559402910507</v>
          </cell>
          <cell r="H30">
            <v>0.58429973319812012</v>
          </cell>
          <cell r="I30">
            <v>0.67795430681086155</v>
          </cell>
          <cell r="J30">
            <v>0.77575015473596787</v>
          </cell>
          <cell r="K30">
            <v>0.87695297081397394</v>
          </cell>
          <cell r="L30">
            <v>0.98101563901208344</v>
          </cell>
          <cell r="M30">
            <v>1.0877888676339034</v>
          </cell>
          <cell r="N30">
            <v>1.1958903203601585</v>
          </cell>
          <cell r="O30">
            <v>1.3047234372006304</v>
          </cell>
          <cell r="P30">
            <v>1.4137145692950401</v>
          </cell>
          <cell r="Q30">
            <v>1.5236221789522286</v>
          </cell>
          <cell r="R30">
            <v>1.6337668710634772</v>
          </cell>
          <cell r="S30">
            <v>1.7434241790752045</v>
          </cell>
          <cell r="T30">
            <v>1.8540611506477336</v>
          </cell>
          <cell r="U30">
            <v>1.9644649069006168</v>
          </cell>
          <cell r="V30">
            <v>2.0723530949156714</v>
          </cell>
          <cell r="W30">
            <v>2.1807197746295262</v>
          </cell>
          <cell r="X30">
            <v>2.2872913021849404</v>
          </cell>
          <cell r="Y30">
            <v>2.391552293031268</v>
          </cell>
          <cell r="Z30">
            <v>2.4932859893509445</v>
          </cell>
          <cell r="AA30">
            <v>2.592945844846358</v>
          </cell>
          <cell r="AB30">
            <v>2.6893104839693214</v>
          </cell>
          <cell r="AC30">
            <v>2.7829440530069758</v>
          </cell>
          <cell r="AD30">
            <v>2.8729047663588654</v>
          </cell>
          <cell r="AE30">
            <v>2.9600583940833123</v>
          </cell>
          <cell r="AF30">
            <v>3.0452867575673848</v>
          </cell>
          <cell r="AG30">
            <v>3.1267660565918485</v>
          </cell>
          <cell r="AH30">
            <v>3.2049963988361823</v>
          </cell>
          <cell r="AI30">
            <v>3.2812886505586039</v>
          </cell>
          <cell r="AJ30">
            <v>3.3534111825205035</v>
          </cell>
          <cell r="AK30">
            <v>3.4200114103272408</v>
          </cell>
          <cell r="AL30">
            <v>3.4839776866740864</v>
          </cell>
          <cell r="AM30">
            <v>3.5420538026366666</v>
          </cell>
          <cell r="AN30">
            <v>3.5966496041623546</v>
          </cell>
          <cell r="AO30">
            <v>3.6477532334279004</v>
          </cell>
          <cell r="AP30">
            <v>3.6933727196362489</v>
          </cell>
          <cell r="AQ30">
            <v>3.7289706074086495</v>
          </cell>
          <cell r="AR30">
            <v>3.754317527538491</v>
          </cell>
          <cell r="AS30">
            <v>3.7690135571451808</v>
          </cell>
          <cell r="AT30">
            <v>3.7729607351820085</v>
          </cell>
        </row>
        <row r="31">
          <cell r="B31">
            <v>0.14629150676978425</v>
          </cell>
          <cell r="C31">
            <v>0.20659521210852927</v>
          </cell>
          <cell r="D31">
            <v>0.27483211805046842</v>
          </cell>
          <cell r="E31">
            <v>0.35012707139628191</v>
          </cell>
          <cell r="F31">
            <v>0.43167419687145847</v>
          </cell>
          <cell r="G31">
            <v>0.51924963861143747</v>
          </cell>
          <cell r="H31">
            <v>0.61141866764547415</v>
          </cell>
          <cell r="I31">
            <v>0.70844748819941372</v>
          </cell>
          <cell r="J31">
            <v>0.80968600878879426</v>
          </cell>
          <cell r="K31">
            <v>0.91437973024809072</v>
          </cell>
          <cell r="L31">
            <v>1.0219620818854862</v>
          </cell>
          <cell r="M31">
            <v>1.1322650556926062</v>
          </cell>
          <cell r="N31">
            <v>1.2438883373852352</v>
          </cell>
          <cell r="O31">
            <v>1.3562181273552525</v>
          </cell>
          <cell r="P31">
            <v>1.4686642754715178</v>
          </cell>
          <cell r="Q31">
            <v>1.582398896938304</v>
          </cell>
          <cell r="R31">
            <v>1.6958932123874906</v>
          </cell>
          <cell r="S31">
            <v>1.8093600496178388</v>
          </cell>
          <cell r="T31">
            <v>1.9231847168714893</v>
          </cell>
          <cell r="U31">
            <v>2.0372605328066631</v>
          </cell>
          <cell r="V31">
            <v>2.148742543725271</v>
          </cell>
          <cell r="W31">
            <v>2.2599628591339802</v>
          </cell>
          <cell r="X31">
            <v>2.3699051776272917</v>
          </cell>
          <cell r="Y31">
            <v>2.4774163625973116</v>
          </cell>
          <cell r="Z31">
            <v>2.5822660404389417</v>
          </cell>
          <cell r="AA31">
            <v>2.6848945289288535</v>
          </cell>
          <cell r="AB31">
            <v>2.7840678275806381</v>
          </cell>
          <cell r="AC31">
            <v>2.8803379998563741</v>
          </cell>
          <cell r="AD31">
            <v>2.9727517505693739</v>
          </cell>
          <cell r="AE31">
            <v>3.0631190236789667</v>
          </cell>
          <cell r="AF31">
            <v>3.1505003511180711</v>
          </cell>
          <cell r="AG31">
            <v>3.2339178603487659</v>
          </cell>
          <cell r="AH31">
            <v>3.314757235781475</v>
          </cell>
          <cell r="AI31">
            <v>3.3934349860395003</v>
          </cell>
          <cell r="AJ31">
            <v>3.4668027237886259</v>
          </cell>
          <cell r="AK31">
            <v>3.5353800770083503</v>
          </cell>
          <cell r="AL31">
            <v>3.6011426216005629</v>
          </cell>
          <cell r="AM31">
            <v>3.6607404479387262</v>
          </cell>
          <cell r="AN31">
            <v>3.7165716285456574</v>
          </cell>
          <cell r="AO31">
            <v>3.7695789077324333</v>
          </cell>
          <cell r="AP31">
            <v>3.8149622875370932</v>
          </cell>
          <cell r="AQ31">
            <v>3.8505601753094929</v>
          </cell>
          <cell r="AR31">
            <v>3.8759070954393344</v>
          </cell>
          <cell r="AS31">
            <v>3.8906031250460247</v>
          </cell>
          <cell r="AT31">
            <v>3.8945503030828523</v>
          </cell>
        </row>
        <row r="32">
          <cell r="B32">
            <v>0.15634924396524794</v>
          </cell>
          <cell r="C32">
            <v>0.21910098421145383</v>
          </cell>
          <cell r="D32">
            <v>0.29006799780039261</v>
          </cell>
          <cell r="E32">
            <v>0.3681173925573703</v>
          </cell>
          <cell r="F32">
            <v>0.45269542947186037</v>
          </cell>
          <cell r="G32">
            <v>0.54325242731323475</v>
          </cell>
          <cell r="H32">
            <v>0.63866113402292146</v>
          </cell>
          <cell r="I32">
            <v>0.7390130751327002</v>
          </cell>
          <cell r="J32">
            <v>0.84363778299762682</v>
          </cell>
          <cell r="K32">
            <v>0.95176110616134069</v>
          </cell>
          <cell r="L32">
            <v>1.0627975455108363</v>
          </cell>
          <cell r="M32">
            <v>1.1765608884861964</v>
          </cell>
          <cell r="N32">
            <v>1.2916333401213105</v>
          </cell>
          <cell r="O32">
            <v>1.4073843439958096</v>
          </cell>
          <cell r="P32">
            <v>1.5232077170359508</v>
          </cell>
          <cell r="Q32">
            <v>1.6406861048893089</v>
          </cell>
          <cell r="R32">
            <v>1.7574483389829081</v>
          </cell>
          <cell r="S32">
            <v>1.874636506317066</v>
          </cell>
          <cell r="T32">
            <v>1.9915648381029802</v>
          </cell>
          <cell r="U32">
            <v>2.1092216020120067</v>
          </cell>
          <cell r="V32">
            <v>2.2242051054482976</v>
          </cell>
          <cell r="W32">
            <v>2.3381941547833285</v>
          </cell>
          <cell r="X32">
            <v>2.4514143387096525</v>
          </cell>
          <cell r="Y32">
            <v>2.5620827135740871</v>
          </cell>
          <cell r="Z32">
            <v>2.6699556634387189</v>
          </cell>
          <cell r="AA32">
            <v>2.7754607390826243</v>
          </cell>
          <cell r="AB32">
            <v>2.8773516788723867</v>
          </cell>
          <cell r="AC32">
            <v>2.9761688214890287</v>
          </cell>
          <cell r="AD32">
            <v>3.0709477138461172</v>
          </cell>
          <cell r="AE32">
            <v>3.1644265724458824</v>
          </cell>
          <cell r="AF32">
            <v>3.2538752922348042</v>
          </cell>
          <cell r="AG32">
            <v>3.3400205010462209</v>
          </cell>
          <cell r="AH32">
            <v>3.422500169166331</v>
          </cell>
          <cell r="AI32">
            <v>3.5034694139597686</v>
          </cell>
          <cell r="AJ32">
            <v>3.5788937602044295</v>
          </cell>
          <cell r="AK32">
            <v>3.6484737866782826</v>
          </cell>
          <cell r="AL32">
            <v>3.7159452552528003</v>
          </cell>
          <cell r="AM32">
            <v>3.7779403912374421</v>
          </cell>
          <cell r="AN32">
            <v>3.8349215770875991</v>
          </cell>
          <cell r="AO32">
            <v>3.8887843664587511</v>
          </cell>
          <cell r="AP32">
            <v>3.9341677462634106</v>
          </cell>
          <cell r="AQ32">
            <v>3.9697656340358112</v>
          </cell>
          <cell r="AR32">
            <v>3.9951125541656527</v>
          </cell>
          <cell r="AS32">
            <v>4.0098085837723421</v>
          </cell>
          <cell r="AT32">
            <v>4.0137557618091702</v>
          </cell>
        </row>
        <row r="33">
          <cell r="B33">
            <v>0.16669318979876024</v>
          </cell>
          <cell r="C33">
            <v>0.23188200561740907</v>
          </cell>
          <cell r="D33">
            <v>0.30556177911528787</v>
          </cell>
          <cell r="E33">
            <v>0.3863382160329526</v>
          </cell>
          <cell r="F33">
            <v>0.4739144535035395</v>
          </cell>
          <cell r="G33">
            <v>0.56741227675322392</v>
          </cell>
          <cell r="H33">
            <v>0.66601513159062564</v>
          </cell>
          <cell r="I33">
            <v>0.76963897547372839</v>
          </cell>
          <cell r="J33">
            <v>0.87759350606488906</v>
          </cell>
          <cell r="K33">
            <v>0.98908544689117184</v>
          </cell>
          <cell r="L33">
            <v>1.1035108834991207</v>
          </cell>
          <cell r="M33">
            <v>1.2206658976644928</v>
          </cell>
          <cell r="N33">
            <v>1.3391156984329755</v>
          </cell>
          <cell r="O33">
            <v>1.4582134430721212</v>
          </cell>
          <cell r="P33">
            <v>1.5777357472763114</v>
          </cell>
          <cell r="Q33">
            <v>1.6984774805446243</v>
          </cell>
          <cell r="R33">
            <v>1.8184272972911011</v>
          </cell>
          <cell r="S33">
            <v>1.9392500374023107</v>
          </cell>
          <cell r="T33">
            <v>2.0591995778506549</v>
          </cell>
          <cell r="U33">
            <v>2.1803478322425933</v>
          </cell>
          <cell r="V33">
            <v>2.2987422514828908</v>
          </cell>
          <cell r="W33">
            <v>2.4160474420241358</v>
          </cell>
          <cell r="X33">
            <v>2.5318239856471654</v>
          </cell>
          <cell r="Y33">
            <v>2.6455585303557632</v>
          </cell>
          <cell r="Z33">
            <v>2.7563640911824239</v>
          </cell>
          <cell r="AA33">
            <v>2.8646558121373262</v>
          </cell>
          <cell r="AB33">
            <v>2.9691755255368286</v>
          </cell>
          <cell r="AC33">
            <v>3.0704521946474213</v>
          </cell>
          <cell r="AD33">
            <v>3.1683385423277413</v>
          </cell>
          <cell r="AE33">
            <v>3.2640013635747041</v>
          </cell>
          <cell r="AF33">
            <v>3.3554341942479891</v>
          </cell>
          <cell r="AG33">
            <v>3.4442107765174126</v>
          </cell>
          <cell r="AH33">
            <v>3.5291150479074336</v>
          </cell>
          <cell r="AI33">
            <v>3.611421907459373</v>
          </cell>
          <cell r="AJ33">
            <v>3.6888141889493458</v>
          </cell>
          <cell r="AK33">
            <v>3.7602732269361536</v>
          </cell>
          <cell r="AL33">
            <v>3.8293666241012145</v>
          </cell>
          <cell r="AM33">
            <v>3.8927147246170715</v>
          </cell>
          <cell r="AN33">
            <v>3.9507689897452409</v>
          </cell>
          <cell r="AO33">
            <v>4.0056524632492589</v>
          </cell>
          <cell r="AP33">
            <v>4.051035843053918</v>
          </cell>
          <cell r="AQ33">
            <v>4.0866337308263176</v>
          </cell>
          <cell r="AR33">
            <v>4.1119806509561601</v>
          </cell>
          <cell r="AS33">
            <v>4.1266766805628494</v>
          </cell>
          <cell r="AT33">
            <v>4.1306238585996775</v>
          </cell>
        </row>
        <row r="34">
          <cell r="B34">
            <v>0.17731675293390003</v>
          </cell>
          <cell r="C34">
            <v>0.24493014387954931</v>
          </cell>
          <cell r="D34">
            <v>0.32117336633554566</v>
          </cell>
          <cell r="E34">
            <v>0.4047791741010906</v>
          </cell>
          <cell r="F34">
            <v>0.49532015107588229</v>
          </cell>
          <cell r="G34">
            <v>0.59171765203118076</v>
          </cell>
          <cell r="H34">
            <v>0.69346885970849115</v>
          </cell>
          <cell r="I34">
            <v>0.80031334165991341</v>
          </cell>
          <cell r="J34">
            <v>0.91154148892282982</v>
          </cell>
          <cell r="K34">
            <v>1.0263414141602361</v>
          </cell>
          <cell r="L34">
            <v>1.1440912878155141</v>
          </cell>
          <cell r="M34">
            <v>1.2645699723221637</v>
          </cell>
          <cell r="N34">
            <v>1.386326153144523</v>
          </cell>
          <cell r="O34">
            <v>1.5086971597297008</v>
          </cell>
          <cell r="P34">
            <v>1.6318397532449371</v>
          </cell>
          <cell r="Q34">
            <v>1.7557670854386216</v>
          </cell>
          <cell r="R34">
            <v>1.878825511630605</v>
          </cell>
          <cell r="S34">
            <v>2.003197501963248</v>
          </cell>
          <cell r="T34">
            <v>2.1266425323338241</v>
          </cell>
          <cell r="U34">
            <v>2.2506392829899169</v>
          </cell>
          <cell r="V34">
            <v>2.3723557762554797</v>
          </cell>
          <cell r="W34">
            <v>2.4928876119712182</v>
          </cell>
          <cell r="X34">
            <v>2.6117819254130938</v>
          </cell>
          <cell r="Y34">
            <v>2.7278512414183385</v>
          </cell>
          <cell r="Z34">
            <v>2.8415007688756306</v>
          </cell>
          <cell r="AA34">
            <v>2.9524912627586217</v>
          </cell>
          <cell r="AB34">
            <v>3.0602619482556079</v>
          </cell>
          <cell r="AC34">
            <v>3.1639258107909236</v>
          </cell>
          <cell r="AD34">
            <v>3.2641003501680634</v>
          </cell>
          <cell r="AE34">
            <v>3.3618637355560486</v>
          </cell>
          <cell r="AF34">
            <v>3.4560336377882885</v>
          </cell>
          <cell r="AG34">
            <v>3.5465137241111031</v>
          </cell>
          <cell r="AH34">
            <v>3.6337507435245739</v>
          </cell>
          <cell r="AI34">
            <v>3.7181720220978201</v>
          </cell>
          <cell r="AJ34">
            <v>3.7965963025636631</v>
          </cell>
          <cell r="AK34">
            <v>3.8698482852770528</v>
          </cell>
          <cell r="AL34">
            <v>3.9404810205144911</v>
          </cell>
          <cell r="AM34">
            <v>4.0051033832701419</v>
          </cell>
          <cell r="AN34">
            <v>4.065069254754289</v>
          </cell>
          <cell r="AO34">
            <v>4.1202290287301482</v>
          </cell>
          <cell r="AP34">
            <v>4.1656124085348081</v>
          </cell>
          <cell r="AQ34">
            <v>4.2012102963072078</v>
          </cell>
          <cell r="AR34">
            <v>4.2265572164370502</v>
          </cell>
          <cell r="AS34">
            <v>4.2412532460437404</v>
          </cell>
          <cell r="AT34">
            <v>4.2452004240805676</v>
          </cell>
        </row>
        <row r="35">
          <cell r="B35">
            <v>0.18821313184455585</v>
          </cell>
          <cell r="C35">
            <v>0.2582371483241746</v>
          </cell>
          <cell r="D35">
            <v>0.33702196818109409</v>
          </cell>
          <cell r="E35">
            <v>0.42342993509390137</v>
          </cell>
          <cell r="F35">
            <v>0.5167438340133641</v>
          </cell>
          <cell r="G35">
            <v>0.61615717451363228</v>
          </cell>
          <cell r="H35">
            <v>0.72101072318320958</v>
          </cell>
          <cell r="I35">
            <v>0.83102457381566686</v>
          </cell>
          <cell r="J35">
            <v>0.94547032580839296</v>
          </cell>
          <cell r="K35">
            <v>1.0635179823029253</v>
          </cell>
          <cell r="L35">
            <v>1.1845282863397228</v>
          </cell>
          <cell r="M35">
            <v>1.3082633550678986</v>
          </cell>
          <cell r="N35">
            <v>1.433255810785939</v>
          </cell>
          <cell r="O35">
            <v>1.5588276018936353</v>
          </cell>
          <cell r="P35">
            <v>1.6855129205046862</v>
          </cell>
          <cell r="Q35">
            <v>1.8125493565554835</v>
          </cell>
          <cell r="R35">
            <v>1.9391393869720819</v>
          </cell>
          <cell r="S35">
            <v>2.0664761202101651</v>
          </cell>
          <cell r="T35">
            <v>2.1933310822752783</v>
          </cell>
          <cell r="U35">
            <v>2.3200963448800374</v>
          </cell>
          <cell r="V35">
            <v>2.4450477862761506</v>
          </cell>
          <cell r="W35">
            <v>2.5687185707333766</v>
          </cell>
          <cell r="X35">
            <v>2.6906427450357162</v>
          </cell>
          <cell r="Y35">
            <v>2.8096201554904323</v>
          </cell>
          <cell r="Z35">
            <v>2.9260437711735316</v>
          </cell>
          <cell r="AA35">
            <v>3.0396625747186024</v>
          </cell>
          <cell r="AB35">
            <v>3.1499045152017908</v>
          </cell>
          <cell r="AC35">
            <v>3.2558718269185056</v>
          </cell>
          <cell r="AD35">
            <v>3.3582512956295241</v>
          </cell>
          <cell r="AE35">
            <v>3.458844754578497</v>
          </cell>
          <cell r="AF35">
            <v>3.5548473631418882</v>
          </cell>
          <cell r="AG35">
            <v>3.6477801282311622</v>
          </cell>
          <cell r="AH35">
            <v>3.7364346407424689</v>
          </cell>
          <cell r="AI35">
            <v>3.822883364701652</v>
          </cell>
          <cell r="AJ35">
            <v>3.9031815759391191</v>
          </cell>
          <cell r="AK35">
            <v>3.9781420071178273</v>
          </cell>
          <cell r="AL35">
            <v>4.0502310065331306</v>
          </cell>
          <cell r="AM35">
            <v>4.1160463921381059</v>
          </cell>
          <cell r="AN35">
            <v>4.1769319399919702</v>
          </cell>
          <cell r="AO35">
            <v>4.2325589948878832</v>
          </cell>
          <cell r="AP35">
            <v>4.2779423746925431</v>
          </cell>
          <cell r="AQ35">
            <v>4.3135402624649428</v>
          </cell>
          <cell r="AR35">
            <v>4.3388871825947852</v>
          </cell>
          <cell r="AS35">
            <v>4.3535832122014746</v>
          </cell>
          <cell r="AT35">
            <v>4.3575303902383018</v>
          </cell>
        </row>
        <row r="36">
          <cell r="B36">
            <v>0.19928345259591185</v>
          </cell>
          <cell r="C36">
            <v>0.27179466902178284</v>
          </cell>
          <cell r="D36">
            <v>0.35309817240733427</v>
          </cell>
          <cell r="E36">
            <v>0.44228021595408235</v>
          </cell>
          <cell r="F36">
            <v>0.53833106251444229</v>
          </cell>
          <cell r="G36">
            <v>0.64071962897235868</v>
          </cell>
          <cell r="H36">
            <v>0.74862933705655332</v>
          </cell>
          <cell r="I36">
            <v>0.86176132238920311</v>
          </cell>
          <cell r="J36">
            <v>0.97936889493996493</v>
          </cell>
          <cell r="K36">
            <v>1.1006044371663066</v>
          </cell>
          <cell r="L36">
            <v>1.2248117401682794</v>
          </cell>
          <cell r="M36">
            <v>1.3517366378982514</v>
          </cell>
          <cell r="N36">
            <v>1.4798961382016256</v>
          </cell>
          <cell r="O36">
            <v>1.6085972437687723</v>
          </cell>
          <cell r="P36">
            <v>1.7387488048853588</v>
          </cell>
          <cell r="Q36">
            <v>1.868819097994652</v>
          </cell>
          <cell r="R36">
            <v>1.9988595363955026</v>
          </cell>
          <cell r="S36">
            <v>2.129083463824339</v>
          </cell>
          <cell r="T36">
            <v>2.2592643234792367</v>
          </cell>
          <cell r="U36">
            <v>2.3892846222128168</v>
          </cell>
          <cell r="V36">
            <v>2.51682068937779</v>
          </cell>
          <cell r="W36">
            <v>2.6435445030409652</v>
          </cell>
          <cell r="X36">
            <v>2.7684124782990613</v>
          </cell>
          <cell r="Y36">
            <v>2.8902121292210716</v>
          </cell>
          <cell r="Z36">
            <v>3.0093245272703659</v>
          </cell>
          <cell r="AA36">
            <v>3.1254872202850117</v>
          </cell>
          <cell r="AB36">
            <v>3.2381172135542271</v>
          </cell>
          <cell r="AC36">
            <v>3.3463063167865643</v>
          </cell>
          <cell r="AD36">
            <v>3.4515964831347774</v>
          </cell>
          <cell r="AE36">
            <v>3.5541399478702762</v>
          </cell>
          <cell r="AF36">
            <v>3.6518980531333769</v>
          </cell>
          <cell r="AG36">
            <v>3.7471938999652314</v>
          </cell>
          <cell r="AH36">
            <v>3.8380090319970379</v>
          </cell>
          <cell r="AI36">
            <v>3.9255855772022912</v>
          </cell>
          <cell r="AJ36">
            <v>4.0076745318411975</v>
          </cell>
          <cell r="AK36">
            <v>4.0842618985124552</v>
          </cell>
          <cell r="AL36">
            <v>4.1577291578985616</v>
          </cell>
          <cell r="AM36">
            <v>4.2246634643992378</v>
          </cell>
          <cell r="AN36">
            <v>4.2872732066378907</v>
          </cell>
          <cell r="AO36">
            <v>4.3426864126895843</v>
          </cell>
          <cell r="AP36">
            <v>4.3880697924942442</v>
          </cell>
          <cell r="AQ36">
            <v>4.4236676802666439</v>
          </cell>
          <cell r="AR36">
            <v>4.4490146003964863</v>
          </cell>
          <cell r="AS36">
            <v>4.4637106300031757</v>
          </cell>
          <cell r="AT36">
            <v>4.4676578080400029</v>
          </cell>
        </row>
        <row r="37">
          <cell r="B37">
            <v>0.21061031569024208</v>
          </cell>
          <cell r="C37">
            <v>0.2855942747261529</v>
          </cell>
          <cell r="D37">
            <v>0.36939256056166719</v>
          </cell>
          <cell r="E37">
            <v>0.46131979398086737</v>
          </cell>
          <cell r="F37">
            <v>0.56007112776349766</v>
          </cell>
          <cell r="G37">
            <v>0.6653939701061683</v>
          </cell>
          <cell r="H37">
            <v>0.77631353086256549</v>
          </cell>
          <cell r="I37">
            <v>0.89251249033853153</v>
          </cell>
          <cell r="J37">
            <v>1.0132263588184294</v>
          </cell>
          <cell r="K37">
            <v>1.137590374705475</v>
          </cell>
          <cell r="L37">
            <v>1.2649318406765084</v>
          </cell>
          <cell r="M37">
            <v>1.3949807578917286</v>
          </cell>
          <cell r="N37">
            <v>1.52623895703541</v>
          </cell>
          <cell r="O37">
            <v>1.657998919267837</v>
          </cell>
          <cell r="P37">
            <v>1.7915413249455474</v>
          </cell>
          <cell r="Q37">
            <v>1.9245714726551022</v>
          </cell>
          <cell r="R37">
            <v>2.0579824343845212</v>
          </cell>
          <cell r="S37">
            <v>2.1910174464036052</v>
          </cell>
          <cell r="T37">
            <v>2.3244416809668191</v>
          </cell>
          <cell r="U37">
            <v>2.4576333893540543</v>
          </cell>
          <cell r="V37">
            <v>2.5876771841403179</v>
          </cell>
          <cell r="W37">
            <v>2.7173698615166484</v>
          </cell>
          <cell r="X37">
            <v>2.8450974009346011</v>
          </cell>
          <cell r="Y37">
            <v>2.9696353224743399</v>
          </cell>
          <cell r="Z37">
            <v>3.0913531341361664</v>
          </cell>
          <cell r="AA37">
            <v>3.2099772784595411</v>
          </cell>
          <cell r="AB37">
            <v>3.3249141412382381</v>
          </cell>
          <cell r="AC37">
            <v>3.4352454261272385</v>
          </cell>
          <cell r="AD37">
            <v>3.543353851321319</v>
          </cell>
          <cell r="AE37">
            <v>3.6477698170040549</v>
          </cell>
          <cell r="AF37">
            <v>3.7479984838173759</v>
          </cell>
          <cell r="AG37">
            <v>3.8447799942733476</v>
          </cell>
          <cell r="AH37">
            <v>3.9376706035064344</v>
          </cell>
          <cell r="AI37">
            <v>4.0271098823898512</v>
          </cell>
          <cell r="AJ37">
            <v>4.1101069890872157</v>
          </cell>
          <cell r="AK37">
            <v>4.1882421808609029</v>
          </cell>
          <cell r="AL37">
            <v>4.2638807574545279</v>
          </cell>
          <cell r="AM37">
            <v>4.3318566591354601</v>
          </cell>
          <cell r="AN37">
            <v>4.3952412633062243</v>
          </cell>
          <cell r="AO37">
            <v>4.450654469357918</v>
          </cell>
          <cell r="AP37">
            <v>4.4960378491625788</v>
          </cell>
          <cell r="AQ37">
            <v>4.5316357369349785</v>
          </cell>
          <cell r="AR37">
            <v>4.5569826570648209</v>
          </cell>
          <cell r="AS37">
            <v>4.5716786866715102</v>
          </cell>
          <cell r="AT37">
            <v>4.5756258647083374</v>
          </cell>
        </row>
        <row r="38">
          <cell r="B38">
            <v>0.22218648055871143</v>
          </cell>
          <cell r="C38">
            <v>0.29962746982382066</v>
          </cell>
          <cell r="D38">
            <v>0.38589572176397424</v>
          </cell>
          <cell r="E38">
            <v>0.48053851780088047</v>
          </cell>
          <cell r="F38">
            <v>0.58195344776214786</v>
          </cell>
          <cell r="G38">
            <v>0.69016932847525048</v>
          </cell>
          <cell r="H38">
            <v>0.80405235238021522</v>
          </cell>
          <cell r="I38">
            <v>0.92326723489060314</v>
          </cell>
          <cell r="J38">
            <v>1.047032164174027</v>
          </cell>
          <cell r="K38">
            <v>1.1744656992924831</v>
          </cell>
          <cell r="L38">
            <v>1.3048791063571226</v>
          </cell>
          <cell r="M38">
            <v>1.4379869927379869</v>
          </cell>
          <cell r="N38">
            <v>1.572276438104723</v>
          </cell>
          <cell r="O38">
            <v>1.7073866362558685</v>
          </cell>
          <cell r="P38">
            <v>1.8438847544190209</v>
          </cell>
          <cell r="Q38">
            <v>1.9798019939461664</v>
          </cell>
          <cell r="R38">
            <v>2.1165049002203298</v>
          </cell>
          <cell r="S38">
            <v>2.2522763140079025</v>
          </cell>
          <cell r="T38">
            <v>2.3888628990737173</v>
          </cell>
          <cell r="U38">
            <v>2.5251439789943766</v>
          </cell>
          <cell r="V38">
            <v>2.6581913050408557</v>
          </cell>
          <cell r="W38">
            <v>2.7901993561554992</v>
          </cell>
          <cell r="X38">
            <v>2.9207040200694823</v>
          </cell>
          <cell r="Y38">
            <v>3.0478980977107759</v>
          </cell>
          <cell r="Z38">
            <v>3.1721398598868404</v>
          </cell>
          <cell r="AA38">
            <v>3.2931449654606237</v>
          </cell>
          <cell r="AB38">
            <v>3.4103094971624843</v>
          </cell>
          <cell r="AC38">
            <v>3.5234553000779059</v>
          </cell>
          <cell r="AD38">
            <v>3.6335418075290722</v>
          </cell>
          <cell r="AE38">
            <v>3.739754843569894</v>
          </cell>
          <cell r="AF38">
            <v>3.8423668263962996</v>
          </cell>
          <cell r="AG38">
            <v>3.941344374735444</v>
          </cell>
          <cell r="AH38">
            <v>4.0354465028669892</v>
          </cell>
          <cell r="AI38">
            <v>4.1266682013338354</v>
          </cell>
          <cell r="AJ38">
            <v>4.2113671866505085</v>
          </cell>
          <cell r="AK38">
            <v>4.2909714091199946</v>
          </cell>
          <cell r="AL38">
            <v>4.3678354073741481</v>
          </cell>
          <cell r="AM38">
            <v>4.4367832300185661</v>
          </cell>
          <cell r="AN38">
            <v>4.5010922992555722</v>
          </cell>
          <cell r="AO38">
            <v>4.5565055053072658</v>
          </cell>
          <cell r="AP38">
            <v>4.6018888851119257</v>
          </cell>
          <cell r="AQ38">
            <v>4.6374867728843254</v>
          </cell>
          <cell r="AR38">
            <v>4.6628336930141669</v>
          </cell>
          <cell r="AS38">
            <v>4.6775297226208572</v>
          </cell>
          <cell r="AT38">
            <v>4.6814769006576844</v>
          </cell>
        </row>
        <row r="39">
          <cell r="B39">
            <v>0.23400458139365235</v>
          </cell>
          <cell r="C39">
            <v>0.31376736535955502</v>
          </cell>
          <cell r="D39">
            <v>0.40259826564906848</v>
          </cell>
          <cell r="E39">
            <v>0.49992631759805289</v>
          </cell>
          <cell r="F39">
            <v>0.60396757499587184</v>
          </cell>
          <cell r="G39">
            <v>0.71503501587629514</v>
          </cell>
          <cell r="H39">
            <v>0.83183507090704789</v>
          </cell>
          <cell r="I39">
            <v>0.95401496889661808</v>
          </cell>
          <cell r="J39">
            <v>1.0807760415796337</v>
          </cell>
          <cell r="K39">
            <v>1.211220621757195</v>
          </cell>
          <cell r="L39">
            <v>1.3446443794516481</v>
          </cell>
          <cell r="M39">
            <v>1.4807469561163153</v>
          </cell>
          <cell r="N39">
            <v>1.6180010956762163</v>
          </cell>
          <cell r="O39">
            <v>1.7563903013968747</v>
          </cell>
          <cell r="P39">
            <v>1.8957737146544968</v>
          </cell>
          <cell r="Q39">
            <v>2.0345065175321659</v>
          </cell>
          <cell r="R39">
            <v>2.1744240890836775</v>
          </cell>
          <cell r="S39">
            <v>2.3133614757892653</v>
          </cell>
          <cell r="T39">
            <v>2.4525280316832108</v>
          </cell>
          <cell r="U39">
            <v>2.5918180164010876</v>
          </cell>
          <cell r="V39">
            <v>2.7277878143944942</v>
          </cell>
          <cell r="W39">
            <v>2.8626197256920252</v>
          </cell>
          <cell r="X39">
            <v>2.9952390639032882</v>
          </cell>
          <cell r="Y39">
            <v>3.1250090097440726</v>
          </cell>
          <cell r="Z39">
            <v>3.2516951337098412</v>
          </cell>
          <cell r="AA39">
            <v>3.3756447448742142</v>
          </cell>
          <cell r="AB39">
            <v>3.4949714312098701</v>
          </cell>
          <cell r="AC39">
            <v>3.6101897198438975</v>
          </cell>
          <cell r="AD39">
            <v>3.7221787729556119</v>
          </cell>
          <cell r="AE39">
            <v>3.8308708590360885</v>
          </cell>
          <cell r="AF39">
            <v>3.9350257579683205</v>
          </cell>
          <cell r="AG39">
            <v>4.0361161480638739</v>
          </cell>
          <cell r="AH39">
            <v>4.1321333706479058</v>
          </cell>
          <cell r="AI39">
            <v>4.2242897823829111</v>
          </cell>
          <cell r="AJ39">
            <v>4.3106126929787711</v>
          </cell>
          <cell r="AK39">
            <v>4.3916111413671546</v>
          </cell>
          <cell r="AL39">
            <v>4.4696292781916922</v>
          </cell>
          <cell r="AM39">
            <v>4.540308501608985</v>
          </cell>
          <cell r="AN39">
            <v>4.6048678246961083</v>
          </cell>
          <cell r="AO39">
            <v>4.660281030747802</v>
          </cell>
          <cell r="AP39">
            <v>4.7056644105524619</v>
          </cell>
          <cell r="AQ39">
            <v>4.7412622983248616</v>
          </cell>
          <cell r="AR39">
            <v>4.7666092184547049</v>
          </cell>
          <cell r="AS39">
            <v>4.7813052480613951</v>
          </cell>
          <cell r="AT39">
            <v>4.7852524260982223</v>
          </cell>
        </row>
        <row r="40">
          <cell r="B40">
            <v>0.24605714530569311</v>
          </cell>
          <cell r="C40">
            <v>0.3281219323437955</v>
          </cell>
          <cell r="D40">
            <v>0.41949083450703112</v>
          </cell>
          <cell r="E40">
            <v>0.51933040729455771</v>
          </cell>
          <cell r="F40">
            <v>0.6261032034857591</v>
          </cell>
          <cell r="G40">
            <v>0.73998053018547683</v>
          </cell>
          <cell r="H40">
            <v>0.85965118007835306</v>
          </cell>
          <cell r="I40">
            <v>0.98474536180556627</v>
          </cell>
          <cell r="J40">
            <v>1.1144480047502086</v>
          </cell>
          <cell r="K40">
            <v>1.247845657177618</v>
          </cell>
          <cell r="L40">
            <v>1.384218822390151</v>
          </cell>
          <cell r="M40">
            <v>1.5232525929369154</v>
          </cell>
          <cell r="N40">
            <v>1.6634057816544883</v>
          </cell>
          <cell r="O40">
            <v>1.8050037426451835</v>
          </cell>
          <cell r="P40">
            <v>1.9472031670571541</v>
          </cell>
          <cell r="Q40">
            <v>2.0891346526891823</v>
          </cell>
          <cell r="R40">
            <v>2.2317374832333758</v>
          </cell>
          <cell r="S40">
            <v>2.3737633501341211</v>
          </cell>
          <cell r="T40">
            <v>2.5154374325973561</v>
          </cell>
          <cell r="U40">
            <v>2.6576574095052745</v>
          </cell>
          <cell r="V40">
            <v>2.7964702500843233</v>
          </cell>
          <cell r="W40">
            <v>2.934046399712674</v>
          </cell>
          <cell r="X40">
            <v>3.0692996886647181</v>
          </cell>
          <cell r="Y40">
            <v>3.2015822116808037</v>
          </cell>
          <cell r="Z40">
            <v>3.3306488766852902</v>
          </cell>
          <cell r="AA40">
            <v>3.4568367796296129</v>
          </cell>
          <cell r="AB40">
            <v>3.5782497708577394</v>
          </cell>
          <cell r="AC40">
            <v>3.6954651319229579</v>
          </cell>
          <cell r="AD40">
            <v>3.8100174698529439</v>
          </cell>
          <cell r="AE40">
            <v>3.9203694945229155</v>
          </cell>
          <cell r="AF40">
            <v>4.0267458601805455</v>
          </cell>
          <cell r="AG40">
            <v>4.1291201174475294</v>
          </cell>
          <cell r="AH40">
            <v>4.2269736597828524</v>
          </cell>
          <cell r="AI40">
            <v>4.3208273483532063</v>
          </cell>
          <cell r="AJ40">
            <v>4.4086976533611111</v>
          </cell>
          <cell r="AK40">
            <v>4.4910150850826387</v>
          </cell>
          <cell r="AL40">
            <v>4.5701137794586399</v>
          </cell>
          <cell r="AM40">
            <v>4.6416259820990593</v>
          </cell>
          <cell r="AN40">
            <v>4.7066085359123209</v>
          </cell>
          <cell r="AO40">
            <v>4.7620217419640145</v>
          </cell>
          <cell r="AP40">
            <v>4.8074051217686744</v>
          </cell>
          <cell r="AQ40">
            <v>4.8430030095410741</v>
          </cell>
          <cell r="AR40">
            <v>4.8683499296709174</v>
          </cell>
          <cell r="AS40">
            <v>4.8830459592776059</v>
          </cell>
          <cell r="AT40">
            <v>4.8869931373144331</v>
          </cell>
        </row>
        <row r="41">
          <cell r="B41">
            <v>0.25833660950642368</v>
          </cell>
          <cell r="C41">
            <v>0.34268264581661917</v>
          </cell>
          <cell r="D41">
            <v>0.43656411465604422</v>
          </cell>
          <cell r="E41">
            <v>0.53888262524682273</v>
          </cell>
          <cell r="F41">
            <v>0.64835017525407157</v>
          </cell>
          <cell r="G41">
            <v>0.76499555969536037</v>
          </cell>
          <cell r="H41">
            <v>0.88749040025540049</v>
          </cell>
          <cell r="I41">
            <v>1.0154483402771803</v>
          </cell>
          <cell r="J41">
            <v>1.1480383495473394</v>
          </cell>
          <cell r="K41">
            <v>1.2843316224365025</v>
          </cell>
          <cell r="L41">
            <v>1.4235939140540512</v>
          </cell>
          <cell r="M41">
            <v>1.5654961744578575</v>
          </cell>
          <cell r="N41">
            <v>1.7084836796950009</v>
          </cell>
          <cell r="O41">
            <v>1.8532211233173019</v>
          </cell>
          <cell r="P41">
            <v>1.9981684055397724</v>
          </cell>
          <cell r="Q41">
            <v>2.1432250319896209</v>
          </cell>
          <cell r="R41">
            <v>2.2884428832663413</v>
          </cell>
          <cell r="S41">
            <v>2.4334811180844942</v>
          </cell>
          <cell r="T41">
            <v>2.5781033870567107</v>
          </cell>
          <cell r="U41">
            <v>2.7226643391553664</v>
          </cell>
          <cell r="V41">
            <v>2.8642424023495536</v>
          </cell>
          <cell r="W41">
            <v>3.0044848432015399</v>
          </cell>
          <cell r="X41">
            <v>3.1422943222975608</v>
          </cell>
          <cell r="Y41">
            <v>3.277012158343636</v>
          </cell>
          <cell r="Z41">
            <v>3.4083829024175198</v>
          </cell>
          <cell r="AA41">
            <v>3.5367337383456467</v>
          </cell>
          <cell r="AB41">
            <v>3.660159074602491</v>
          </cell>
          <cell r="AC41">
            <v>3.780010744195816</v>
          </cell>
          <cell r="AD41">
            <v>3.8963292624460055</v>
          </cell>
          <cell r="AE41">
            <v>4.0082712945634587</v>
          </cell>
          <cell r="AF41">
            <v>4.1167879761614898</v>
          </cell>
          <cell r="AG41">
            <v>4.2211191730965112</v>
          </cell>
          <cell r="AH41">
            <v>4.3199942178823809</v>
          </cell>
          <cell r="AI41">
            <v>4.4154698379239168</v>
          </cell>
          <cell r="AJ41">
            <v>4.50481370853303</v>
          </cell>
          <cell r="AK41">
            <v>4.5883794727740694</v>
          </cell>
          <cell r="AL41">
            <v>4.6684916082790693</v>
          </cell>
          <cell r="AM41">
            <v>4.7415654668959268</v>
          </cell>
          <cell r="AN41">
            <v>4.8063543312223329</v>
          </cell>
          <cell r="AO41">
            <v>4.8617675372740257</v>
          </cell>
          <cell r="AP41">
            <v>4.9071509170786864</v>
          </cell>
          <cell r="AQ41">
            <v>4.9427488048510861</v>
          </cell>
          <cell r="AR41">
            <v>4.9680957249809286</v>
          </cell>
          <cell r="AS41">
            <v>4.9827917545876188</v>
          </cell>
          <cell r="AT41">
            <v>4.986738932624446</v>
          </cell>
        </row>
        <row r="42">
          <cell r="B42">
            <v>0.27083533755637629</v>
          </cell>
          <cell r="C42">
            <v>0.35744097519532608</v>
          </cell>
          <cell r="D42">
            <v>0.45380884708106412</v>
          </cell>
          <cell r="E42">
            <v>0.5585732721506047</v>
          </cell>
          <cell r="F42">
            <v>0.67069848623121653</v>
          </cell>
          <cell r="G42">
            <v>0.79006998697076813</v>
          </cell>
          <cell r="H42">
            <v>0.91534268050536161</v>
          </cell>
          <cell r="I42">
            <v>1.046114088454609</v>
          </cell>
          <cell r="J42">
            <v>1.1815376527070089</v>
          </cell>
          <cell r="K42">
            <v>1.3206696335602783</v>
          </cell>
          <cell r="L42">
            <v>1.4627614458761253</v>
          </cell>
          <cell r="M42">
            <v>1.6074702932899823</v>
          </cell>
          <cell r="N42">
            <v>1.7532282992517236</v>
          </cell>
          <cell r="O42">
            <v>1.9010369352643786</v>
          </cell>
          <cell r="P42">
            <v>2.0486650489909231</v>
          </cell>
          <cell r="Q42">
            <v>2.1967744622647061</v>
          </cell>
          <cell r="R42">
            <v>2.3445383994638518</v>
          </cell>
          <cell r="S42">
            <v>2.4925142588642957</v>
          </cell>
          <cell r="T42">
            <v>2.64000897127042</v>
          </cell>
          <cell r="U42">
            <v>2.7868412495383397</v>
          </cell>
          <cell r="V42">
            <v>2.9311083040677182</v>
          </cell>
          <cell r="W42">
            <v>3.0739407402819716</v>
          </cell>
          <cell r="X42">
            <v>3.2142303554421221</v>
          </cell>
          <cell r="Y42">
            <v>3.3513079948694182</v>
          </cell>
          <cell r="Z42">
            <v>3.4849081512305125</v>
          </cell>
          <cell r="AA42">
            <v>3.6153483899476342</v>
          </cell>
          <cell r="AB42">
            <v>3.7407139661311719</v>
          </cell>
          <cell r="AC42">
            <v>3.8631182195912745</v>
          </cell>
          <cell r="AD42">
            <v>3.9811327196408115</v>
          </cell>
          <cell r="AE42">
            <v>4.0953124154718807</v>
          </cell>
          <cell r="AF42">
            <v>4.205174708387319</v>
          </cell>
          <cell r="AG42">
            <v>4.3113857289686388</v>
          </cell>
          <cell r="AH42">
            <v>4.4119479090373295</v>
          </cell>
          <cell r="AI42">
            <v>4.5082460703782212</v>
          </cell>
          <cell r="AJ42">
            <v>4.5989918538708334</v>
          </cell>
          <cell r="AK42">
            <v>4.6845242470046351</v>
          </cell>
          <cell r="AL42">
            <v>4.7655797873557635</v>
          </cell>
          <cell r="AM42">
            <v>4.8393554622978998</v>
          </cell>
          <cell r="AN42">
            <v>4.9041443266243059</v>
          </cell>
          <cell r="AO42">
            <v>4.9595575326759995</v>
          </cell>
          <cell r="AP42">
            <v>5.0049409124806594</v>
          </cell>
          <cell r="AQ42">
            <v>5.0405388002530582</v>
          </cell>
          <cell r="AR42">
            <v>5.0658857203829006</v>
          </cell>
          <cell r="AS42">
            <v>5.0805817499895909</v>
          </cell>
          <cell r="AT42">
            <v>5.0845289280264181</v>
          </cell>
        </row>
        <row r="43">
          <cell r="B43">
            <v>0.28354563471668803</v>
          </cell>
          <cell r="C43">
            <v>0.37238839675584529</v>
          </cell>
          <cell r="D43">
            <v>0.47121583737046208</v>
          </cell>
          <cell r="E43">
            <v>0.57839276356393954</v>
          </cell>
          <cell r="F43">
            <v>0.69313829163067175</v>
          </cell>
          <cell r="G43">
            <v>0.81519389224767658</v>
          </cell>
          <cell r="H43">
            <v>0.94319820019462175</v>
          </cell>
          <cell r="I43">
            <v>1.0767330479162871</v>
          </cell>
          <cell r="J43">
            <v>1.214936770307941</v>
          </cell>
          <cell r="K43">
            <v>1.3568511028556716</v>
          </cell>
          <cell r="L43">
            <v>1.5017135177911625</v>
          </cell>
          <cell r="M43">
            <v>1.6491678583014202</v>
          </cell>
          <cell r="N43">
            <v>1.7979602761549442</v>
          </cell>
          <cell r="O43">
            <v>1.9484459920306627</v>
          </cell>
          <cell r="P43">
            <v>2.0986890337672071</v>
          </cell>
          <cell r="Q43">
            <v>2.2497800626394167</v>
          </cell>
          <cell r="R43">
            <v>2.4000224432283552</v>
          </cell>
          <cell r="S43">
            <v>2.5508625409104861</v>
          </cell>
          <cell r="T43">
            <v>2.7011553922974447</v>
          </cell>
          <cell r="U43">
            <v>2.8507080613660283</v>
          </cell>
          <cell r="V43">
            <v>2.997072221226468</v>
          </cell>
          <cell r="W43">
            <v>3.1424199846595093</v>
          </cell>
          <cell r="X43">
            <v>3.2851153622365552</v>
          </cell>
          <cell r="Y43">
            <v>3.4244790214070835</v>
          </cell>
          <cell r="Z43">
            <v>3.5602356877296839</v>
          </cell>
          <cell r="AA43">
            <v>3.6926935948246165</v>
          </cell>
          <cell r="AB43">
            <v>3.820608366699505</v>
          </cell>
          <cell r="AC43">
            <v>3.9448042302042272</v>
          </cell>
          <cell r="AD43">
            <v>4.0644463922445144</v>
          </cell>
          <cell r="AE43">
            <v>4.1807847308181962</v>
          </cell>
          <cell r="AF43">
            <v>4.292636042903978</v>
          </cell>
          <cell r="AG43">
            <v>4.3999443734783235</v>
          </cell>
          <cell r="AH43">
            <v>4.5021209458797689</v>
          </cell>
          <cell r="AI43">
            <v>4.59996055112076</v>
          </cell>
          <cell r="AJ43">
            <v>4.6920368809751425</v>
          </cell>
          <cell r="AK43">
            <v>4.7786791762619174</v>
          </cell>
          <cell r="AL43">
            <v>4.8606150153743952</v>
          </cell>
          <cell r="AM43">
            <v>4.9352280068096377</v>
          </cell>
          <cell r="AN43">
            <v>5.0000168711360438</v>
          </cell>
          <cell r="AO43">
            <v>5.0554300771877374</v>
          </cell>
          <cell r="AP43">
            <v>5.1008134569923973</v>
          </cell>
          <cell r="AQ43">
            <v>5.1364113447647961</v>
          </cell>
          <cell r="AR43">
            <v>5.1617582648946385</v>
          </cell>
          <cell r="AS43">
            <v>5.1764542945013288</v>
          </cell>
          <cell r="AT43">
            <v>5.180401472538156</v>
          </cell>
        </row>
        <row r="44">
          <cell r="B44">
            <v>0.29635257375117918</v>
          </cell>
          <cell r="C44">
            <v>0.38751640535511139</v>
          </cell>
          <cell r="D44">
            <v>0.48877596498157533</v>
          </cell>
          <cell r="E44">
            <v>0.59833163685103907</v>
          </cell>
          <cell r="F44">
            <v>0.71565991081739744</v>
          </cell>
          <cell r="G44">
            <v>0.84035755639826137</v>
          </cell>
          <cell r="H44">
            <v>0.97104737021632437</v>
          </cell>
          <cell r="I44">
            <v>1.1072959173256685</v>
          </cell>
          <cell r="J44">
            <v>1.2482268359971405</v>
          </cell>
          <cell r="K44">
            <v>1.3928677358586838</v>
          </cell>
          <cell r="L44">
            <v>1.5404425340501133</v>
          </cell>
          <cell r="M44">
            <v>1.6905820894328447</v>
          </cell>
          <cell r="N44">
            <v>1.8423444054677416</v>
          </cell>
          <cell r="O44">
            <v>1.9954434220059727</v>
          </cell>
          <cell r="P44">
            <v>2.148236606216114</v>
          </cell>
          <cell r="Q44">
            <v>2.3022392564733081</v>
          </cell>
          <cell r="R44">
            <v>2.4553491562771805</v>
          </cell>
          <cell r="S44">
            <v>2.6085260130268115</v>
          </cell>
          <cell r="T44">
            <v>2.7615441221924555</v>
          </cell>
          <cell r="U44">
            <v>2.9137437641442347</v>
          </cell>
          <cell r="V44">
            <v>3.0626655811749681</v>
          </cell>
          <cell r="W44">
            <v>3.2099286702718106</v>
          </cell>
          <cell r="X44">
            <v>3.3549570910391968</v>
          </cell>
          <cell r="Y44">
            <v>3.4965346839930311</v>
          </cell>
          <cell r="Z44">
            <v>3.6349582797487452</v>
          </cell>
          <cell r="AA44">
            <v>3.769374516911121</v>
          </cell>
          <cell r="AB44">
            <v>3.8991664029542838</v>
          </cell>
          <cell r="AC44">
            <v>4.0250854606808728</v>
          </cell>
          <cell r="AD44">
            <v>4.1469729747211863</v>
          </cell>
          <cell r="AE44">
            <v>4.2647087799488972</v>
          </cell>
          <cell r="AF44">
            <v>4.3784737579097532</v>
          </cell>
          <cell r="AG44">
            <v>4.4875166485334512</v>
          </cell>
          <cell r="AH44">
            <v>4.5905398195402247</v>
          </cell>
          <cell r="AI44">
            <v>4.6898502639394373</v>
          </cell>
          <cell r="AJ44">
            <v>4.7831893871644287</v>
          </cell>
          <cell r="AK44">
            <v>4.8708770213132135</v>
          </cell>
          <cell r="AL44">
            <v>4.954381043449847</v>
          </cell>
          <cell r="AM44">
            <v>5.0292206975074194</v>
          </cell>
          <cell r="AN44">
            <v>5.0940095618338255</v>
          </cell>
          <cell r="AO44">
            <v>5.1494227678855182</v>
          </cell>
          <cell r="AP44">
            <v>5.194806147690179</v>
          </cell>
          <cell r="AQ44">
            <v>5.2304040354625787</v>
          </cell>
          <cell r="AR44">
            <v>5.2557509555924211</v>
          </cell>
          <cell r="AS44">
            <v>5.2704469851991114</v>
          </cell>
          <cell r="AT44">
            <v>5.2743941632359386</v>
          </cell>
        </row>
        <row r="45">
          <cell r="B45">
            <v>0.30935394733057303</v>
          </cell>
          <cell r="C45">
            <v>0.40281652542694152</v>
          </cell>
          <cell r="D45">
            <v>0.50635084685640297</v>
          </cell>
          <cell r="E45">
            <v>0.61838055756927879</v>
          </cell>
          <cell r="F45">
            <v>0.7382538316942765</v>
          </cell>
          <cell r="G45">
            <v>0.86555146348430501</v>
          </cell>
          <cell r="H45">
            <v>0.99888083387213755</v>
          </cell>
          <cell r="I45">
            <v>1.1377936517967162</v>
          </cell>
          <cell r="J45">
            <v>1.2813992589885295</v>
          </cell>
          <cell r="K45">
            <v>1.4287115281099421</v>
          </cell>
          <cell r="L45">
            <v>1.5789411989099718</v>
          </cell>
          <cell r="M45">
            <v>1.7317065124340181</v>
          </cell>
          <cell r="N45">
            <v>1.8863750969781914</v>
          </cell>
          <cell r="O45">
            <v>2.0420246615797404</v>
          </cell>
          <cell r="P45">
            <v>2.1977149913113769</v>
          </cell>
          <cell r="Q45">
            <v>2.3541497633706157</v>
          </cell>
          <cell r="R45">
            <v>2.5100569948427913</v>
          </cell>
          <cell r="S45">
            <v>2.6655049956626953</v>
          </cell>
          <cell r="T45">
            <v>2.8211768890274209</v>
          </cell>
          <cell r="U45">
            <v>2.9759515622426744</v>
          </cell>
          <cell r="V45">
            <v>3.1273589204791477</v>
          </cell>
          <cell r="W45">
            <v>3.2770076599134907</v>
          </cell>
          <cell r="X45">
            <v>3.4243117992406216</v>
          </cell>
          <cell r="Y45">
            <v>3.5680455215572882</v>
          </cell>
          <cell r="Z45">
            <v>3.7084964071394904</v>
          </cell>
          <cell r="AA45">
            <v>3.8448022749216775</v>
          </cell>
          <cell r="AB45">
            <v>3.9764029709952315</v>
          </cell>
          <cell r="AC45">
            <v>4.1046436747560975</v>
          </cell>
          <cell r="AD45">
            <v>4.2280346463193421</v>
          </cell>
          <cell r="AE45">
            <v>4.347782502403259</v>
          </cell>
          <cell r="AF45">
            <v>4.4627103184170087</v>
          </cell>
          <cell r="AG45">
            <v>4.5734164204161498</v>
          </cell>
          <cell r="AH45">
            <v>4.6779768673455084</v>
          </cell>
          <cell r="AI45">
            <v>4.7786888345386691</v>
          </cell>
          <cell r="AJ45">
            <v>4.8732226016061428</v>
          </cell>
          <cell r="AK45">
            <v>4.9618889300210816</v>
          </cell>
          <cell r="AL45">
            <v>5.0461474071040477</v>
          </cell>
          <cell r="AM45">
            <v>5.1213703942699507</v>
          </cell>
          <cell r="AN45">
            <v>5.1861592585963567</v>
          </cell>
          <cell r="AO45">
            <v>5.2415724646480513</v>
          </cell>
          <cell r="AP45">
            <v>5.2869558444527112</v>
          </cell>
          <cell r="AQ45">
            <v>5.3225537322251109</v>
          </cell>
          <cell r="AR45">
            <v>5.3479006523549533</v>
          </cell>
          <cell r="AS45">
            <v>5.3625966819616417</v>
          </cell>
          <cell r="AT45">
            <v>5.3665438599984689</v>
          </cell>
        </row>
        <row r="46">
          <cell r="B46">
            <v>0.32254203413601501</v>
          </cell>
          <cell r="C46">
            <v>0.41828032128276027</v>
          </cell>
          <cell r="D46">
            <v>0.52405989305627898</v>
          </cell>
          <cell r="E46">
            <v>0.638530325325256</v>
          </cell>
          <cell r="F46">
            <v>0.76091071463018234</v>
          </cell>
          <cell r="G46">
            <v>0.89076630292029568</v>
          </cell>
          <cell r="H46">
            <v>1.026689467427423</v>
          </cell>
          <cell r="I46">
            <v>1.1682174619922878</v>
          </cell>
          <cell r="J46">
            <v>1.3144457218498851</v>
          </cell>
          <cell r="K46">
            <v>1.4643747617698135</v>
          </cell>
          <cell r="L46">
            <v>1.6172025122110507</v>
          </cell>
          <cell r="M46">
            <v>1.7725349535316821</v>
          </cell>
          <cell r="N46">
            <v>1.9300470642222267</v>
          </cell>
          <cell r="O46">
            <v>2.0881854483037769</v>
          </cell>
          <cell r="P46">
            <v>2.2467063143591703</v>
          </cell>
          <cell r="Q46">
            <v>2.4055095912642028</v>
          </cell>
          <cell r="R46">
            <v>2.5641452171697181</v>
          </cell>
          <cell r="S46">
            <v>2.7222634813439313</v>
          </cell>
          <cell r="T46">
            <v>2.8800556680639553</v>
          </cell>
          <cell r="U46">
            <v>3.0373348885977784</v>
          </cell>
          <cell r="V46">
            <v>3.1911571889434773</v>
          </cell>
          <cell r="W46">
            <v>3.3431211485470036</v>
          </cell>
          <cell r="X46">
            <v>3.4926310259169768</v>
          </cell>
          <cell r="Y46">
            <v>3.6384516236350799</v>
          </cell>
          <cell r="Z46">
            <v>3.7808615442603117</v>
          </cell>
          <cell r="AA46">
            <v>3.9189900549350156</v>
          </cell>
          <cell r="AB46">
            <v>4.0529785368666928</v>
          </cell>
          <cell r="AC46">
            <v>4.1828189245592835</v>
          </cell>
          <cell r="AD46">
            <v>4.3076500148555708</v>
          </cell>
          <cell r="AE46">
            <v>4.429336421029479</v>
          </cell>
          <cell r="AF46">
            <v>4.5460366975935482</v>
          </cell>
          <cell r="AG46">
            <v>4.6576680058344655</v>
          </cell>
          <cell r="AH46">
            <v>4.7636974860687085</v>
          </cell>
          <cell r="AI46">
            <v>4.8657441070271883</v>
          </cell>
          <cell r="AJ46">
            <v>4.9614085273184951</v>
          </cell>
          <cell r="AK46">
            <v>5.0509927605879179</v>
          </cell>
          <cell r="AL46">
            <v>5.1366656776031006</v>
          </cell>
          <cell r="AM46">
            <v>5.2117132342332164</v>
          </cell>
          <cell r="AN46">
            <v>5.2765020985596234</v>
          </cell>
          <cell r="AO46">
            <v>5.331915304611317</v>
          </cell>
          <cell r="AP46">
            <v>5.3772986844159769</v>
          </cell>
          <cell r="AQ46">
            <v>5.4128965721883766</v>
          </cell>
          <cell r="AR46">
            <v>5.438243492318219</v>
          </cell>
          <cell r="AS46">
            <v>5.4529395219249084</v>
          </cell>
          <cell r="AT46">
            <v>5.4568866999617356</v>
          </cell>
        </row>
        <row r="47">
          <cell r="B47">
            <v>0.33590910775592792</v>
          </cell>
          <cell r="C47">
            <v>0.43389940674737371</v>
          </cell>
          <cell r="D47">
            <v>0.54189431862251647</v>
          </cell>
          <cell r="E47">
            <v>0.65877187912491608</v>
          </cell>
          <cell r="F47">
            <v>0.7836213959523588</v>
          </cell>
          <cell r="G47">
            <v>0.91599297126670254</v>
          </cell>
          <cell r="H47">
            <v>1.0544643803582059</v>
          </cell>
          <cell r="I47">
            <v>1.198558812971833</v>
          </cell>
          <cell r="J47">
            <v>1.3473581780926311</v>
          </cell>
          <cell r="K47">
            <v>1.4998500020860597</v>
          </cell>
          <cell r="L47">
            <v>1.6552197648527682</v>
          </cell>
          <cell r="M47">
            <v>1.813061534038324</v>
          </cell>
          <cell r="N47">
            <v>1.9733553182997272</v>
          </cell>
          <cell r="O47">
            <v>2.1339218140704803</v>
          </cell>
          <cell r="P47">
            <v>2.295207683208154</v>
          </cell>
          <cell r="Q47">
            <v>2.456317028577601</v>
          </cell>
          <cell r="R47">
            <v>2.6176133515750108</v>
          </cell>
          <cell r="S47">
            <v>2.778333276266808</v>
          </cell>
          <cell r="T47">
            <v>2.9381826730775078</v>
          </cell>
          <cell r="U47">
            <v>3.0978973959109792</v>
          </cell>
          <cell r="V47">
            <v>3.2540655348535998</v>
          </cell>
          <cell r="W47">
            <v>3.4082758301029781</v>
          </cell>
          <cell r="X47">
            <v>3.5599230541004645</v>
          </cell>
          <cell r="Y47">
            <v>3.7077628992149081</v>
          </cell>
          <cell r="Z47">
            <v>3.8520652563202771</v>
          </cell>
          <cell r="AA47">
            <v>3.9919511020750482</v>
          </cell>
          <cell r="AB47">
            <v>4.1282515378595415</v>
          </cell>
          <cell r="AC47">
            <v>4.2596280285207122</v>
          </cell>
          <cell r="AD47">
            <v>4.3864858397844593</v>
          </cell>
          <cell r="AE47">
            <v>4.5093910075865988</v>
          </cell>
          <cell r="AF47">
            <v>4.6277938983441675</v>
          </cell>
          <cell r="AG47">
            <v>4.740953296991087</v>
          </cell>
          <cell r="AH47">
            <v>4.8477277782225139</v>
          </cell>
          <cell r="AI47">
            <v>4.9510441548722772</v>
          </cell>
          <cell r="AJ47">
            <v>5.048489811543261</v>
          </cell>
          <cell r="AK47">
            <v>5.1389285156479634</v>
          </cell>
          <cell r="AL47">
            <v>5.2252370893317917</v>
          </cell>
          <cell r="AM47">
            <v>5.3002846459619093</v>
          </cell>
          <cell r="AN47">
            <v>5.3650735102883154</v>
          </cell>
          <cell r="AO47">
            <v>5.4204867163400081</v>
          </cell>
          <cell r="AP47">
            <v>5.465870096144668</v>
          </cell>
          <cell r="AQ47">
            <v>5.5014679839170686</v>
          </cell>
          <cell r="AR47">
            <v>5.5268149040469101</v>
          </cell>
          <cell r="AS47">
            <v>5.5415109336536004</v>
          </cell>
          <cell r="AT47">
            <v>5.5454581116904276</v>
          </cell>
        </row>
        <row r="48">
          <cell r="B48">
            <v>0.34944744799080613</v>
          </cell>
          <cell r="C48">
            <v>0.44966545415889164</v>
          </cell>
          <cell r="D48">
            <v>0.55984544263073333</v>
          </cell>
          <cell r="E48">
            <v>0.67909630224179041</v>
          </cell>
          <cell r="F48">
            <v>0.80637689102490318</v>
          </cell>
          <cell r="G48">
            <v>0.94122257367308926</v>
          </cell>
          <cell r="H48">
            <v>1.0821969153075808</v>
          </cell>
          <cell r="I48">
            <v>1.2288094228041295</v>
          </cell>
          <cell r="J48">
            <v>1.3801288495783843</v>
          </cell>
          <cell r="K48">
            <v>1.5351300937262193</v>
          </cell>
          <cell r="L48">
            <v>1.6929865341785137</v>
          </cell>
          <cell r="M48">
            <v>1.8535766637041713</v>
          </cell>
          <cell r="N48">
            <v>2.0162951616779266</v>
          </cell>
          <cell r="O48">
            <v>2.1792300783128233</v>
          </cell>
          <cell r="P48">
            <v>2.3432164885610614</v>
          </cell>
          <cell r="Q48">
            <v>2.5065706364690636</v>
          </cell>
          <cell r="R48">
            <v>2.6704611883248917</v>
          </cell>
          <cell r="S48">
            <v>2.8337154737018158</v>
          </cell>
          <cell r="T48">
            <v>2.9960288122754553</v>
          </cell>
          <cell r="U48">
            <v>3.1576429480187271</v>
          </cell>
          <cell r="V48">
            <v>3.3160892963202078</v>
          </cell>
          <cell r="W48">
            <v>3.4724785647116998</v>
          </cell>
          <cell r="X48">
            <v>3.6261963072225099</v>
          </cell>
          <cell r="Y48">
            <v>3.7759893698507945</v>
          </cell>
          <cell r="Z48">
            <v>3.922119191369966</v>
          </cell>
          <cell r="AA48">
            <v>4.0643139222026807</v>
          </cell>
          <cell r="AB48">
            <v>4.2022370744037865</v>
          </cell>
          <cell r="AC48">
            <v>4.3350877886779688</v>
          </cell>
          <cell r="AD48">
            <v>4.463900749181116</v>
          </cell>
          <cell r="AE48">
            <v>4.5886074329271764</v>
          </cell>
          <cell r="AF48">
            <v>4.7080041911533632</v>
          </cell>
          <cell r="AG48">
            <v>4.8226257946752131</v>
          </cell>
          <cell r="AH48">
            <v>4.9307964091385834</v>
          </cell>
          <cell r="AI48">
            <v>5.0353179026221095</v>
          </cell>
          <cell r="AJ48">
            <v>5.1337688318689381</v>
          </cell>
          <cell r="AK48">
            <v>5.225004849683649</v>
          </cell>
          <cell r="AL48">
            <v>5.3120718067128632</v>
          </cell>
          <cell r="AM48">
            <v>5.3871193633429808</v>
          </cell>
          <cell r="AN48">
            <v>5.4519082276693869</v>
          </cell>
          <cell r="AO48">
            <v>5.5073214337210796</v>
          </cell>
          <cell r="AP48">
            <v>5.5527048135257395</v>
          </cell>
          <cell r="AQ48">
            <v>5.5883027012981392</v>
          </cell>
          <cell r="AR48">
            <v>5.6136496214279816</v>
          </cell>
          <cell r="AS48">
            <v>5.6283456510346719</v>
          </cell>
          <cell r="AT48">
            <v>5.6322928290714991</v>
          </cell>
        </row>
        <row r="49">
          <cell r="B49">
            <v>0.36314935147053334</v>
          </cell>
          <cell r="C49">
            <v>0.46557020276082184</v>
          </cell>
          <cell r="D49">
            <v>0.57790469448015402</v>
          </cell>
          <cell r="E49">
            <v>0.69949482662646445</v>
          </cell>
          <cell r="F49">
            <v>0.82916839693430044</v>
          </cell>
          <cell r="G49">
            <v>0.96644642498993716</v>
          </cell>
          <cell r="H49">
            <v>1.1098786477684657</v>
          </cell>
          <cell r="I49">
            <v>1.2589612609600995</v>
          </cell>
          <cell r="J49">
            <v>1.4127502237555496</v>
          </cell>
          <cell r="K49">
            <v>1.5702081569863551</v>
          </cell>
          <cell r="L49">
            <v>1.7304966792796619</v>
          </cell>
          <cell r="M49">
            <v>1.8937767370902467</v>
          </cell>
          <cell r="N49">
            <v>2.0588621819893884</v>
          </cell>
          <cell r="O49">
            <v>2.2241068412320781</v>
          </cell>
          <cell r="P49">
            <v>2.3907303966752562</v>
          </cell>
          <cell r="Q49">
            <v>2.5566817450840036</v>
          </cell>
          <cell r="R49">
            <v>2.722688771622416</v>
          </cell>
          <cell r="S49">
            <v>2.8884114069342237</v>
          </cell>
          <cell r="T49">
            <v>3.0531221904009578</v>
          </cell>
          <cell r="U49">
            <v>3.2170528750443466</v>
          </cell>
          <cell r="V49">
            <v>3.3772339928103907</v>
          </cell>
          <cell r="W49">
            <v>3.5357363703000373</v>
          </cell>
          <cell r="X49">
            <v>3.691459340849311</v>
          </cell>
          <cell r="Y49">
            <v>3.8436679236328093</v>
          </cell>
          <cell r="Z49">
            <v>3.9915714650298812</v>
          </cell>
          <cell r="AA49">
            <v>4.1354663559983695</v>
          </cell>
          <cell r="AB49">
            <v>4.2749502582975412</v>
          </cell>
          <cell r="AC49">
            <v>4.4098346570570595</v>
          </cell>
          <cell r="AD49">
            <v>4.5399133461644716</v>
          </cell>
          <cell r="AE49">
            <v>4.6663532960533072</v>
          </cell>
          <cell r="AF49">
            <v>4.7873210987576931</v>
          </cell>
          <cell r="AG49">
            <v>4.9027094927199464</v>
          </cell>
          <cell r="AH49">
            <v>5.0122122915252225</v>
          </cell>
          <cell r="AI49">
            <v>5.1178775358709574</v>
          </cell>
          <cell r="AJ49">
            <v>5.2172752607318218</v>
          </cell>
          <cell r="AK49">
            <v>5.3099316302269628</v>
          </cell>
          <cell r="AL49">
            <v>5.3972038825766582</v>
          </cell>
          <cell r="AM49">
            <v>5.4722514392067758</v>
          </cell>
          <cell r="AN49">
            <v>5.5370403035331819</v>
          </cell>
          <cell r="AO49">
            <v>5.5924535095848755</v>
          </cell>
          <cell r="AP49">
            <v>5.6378368893895345</v>
          </cell>
          <cell r="AQ49">
            <v>5.6734347771619342</v>
          </cell>
          <cell r="AR49">
            <v>5.6987816972917766</v>
          </cell>
          <cell r="AS49">
            <v>5.7134777268984669</v>
          </cell>
          <cell r="AT49">
            <v>5.7174249049352941</v>
          </cell>
        </row>
        <row r="50">
          <cell r="B50">
            <v>0.37700714161368709</v>
          </cell>
          <cell r="C50">
            <v>0.48148831475397458</v>
          </cell>
          <cell r="D50">
            <v>0.59606361967850108</v>
          </cell>
          <cell r="E50">
            <v>0.71995883687951323</v>
          </cell>
          <cell r="F50">
            <v>0.85198729480212232</v>
          </cell>
          <cell r="G50">
            <v>0.99165605056728834</v>
          </cell>
          <cell r="H50">
            <v>1.1375013855089058</v>
          </cell>
          <cell r="I50">
            <v>1.2890065465001108</v>
          </cell>
          <cell r="J50">
            <v>1.4452150507386567</v>
          </cell>
          <cell r="K50">
            <v>1.6050775838872451</v>
          </cell>
          <cell r="L50">
            <v>1.7677443362283025</v>
          </cell>
          <cell r="M50">
            <v>1.9336566909693778</v>
          </cell>
          <cell r="N50">
            <v>2.1010522458314185</v>
          </cell>
          <cell r="O50">
            <v>2.268920939033487</v>
          </cell>
          <cell r="P50">
            <v>2.4377473421260358</v>
          </cell>
          <cell r="Q50">
            <v>2.6062323200120789</v>
          </cell>
          <cell r="R50">
            <v>2.7742963917084991</v>
          </cell>
          <cell r="S50">
            <v>2.9424226411320555</v>
          </cell>
          <cell r="T50">
            <v>3.1094657097503937</v>
          </cell>
          <cell r="U50">
            <v>3.275647625642923</v>
          </cell>
          <cell r="V50">
            <v>3.4379895004211218</v>
          </cell>
          <cell r="W50">
            <v>3.5985530663248313</v>
          </cell>
          <cell r="X50">
            <v>3.7562289096680006</v>
          </cell>
          <cell r="Y50">
            <v>3.9102736713078046</v>
          </cell>
          <cell r="Z50">
            <v>4.0598887093764366</v>
          </cell>
          <cell r="AA50">
            <v>4.2054218953185805</v>
          </cell>
          <cell r="AB50">
            <v>4.347008583960517</v>
          </cell>
          <cell r="AC50">
            <v>4.4832547105198239</v>
          </cell>
          <cell r="AD50">
            <v>4.6151557760786464</v>
          </cell>
          <cell r="AE50">
            <v>4.7426489442188311</v>
          </cell>
          <cell r="AF50">
            <v>4.8651231687092142</v>
          </cell>
          <cell r="AG50">
            <v>4.9819039208377633</v>
          </cell>
          <cell r="AH50">
            <v>5.0926761220181982</v>
          </cell>
          <cell r="AI50">
            <v>5.1994233920988409</v>
          </cell>
          <cell r="AJ50">
            <v>5.2997075505099653</v>
          </cell>
          <cell r="AK50">
            <v>5.3930472530946307</v>
          </cell>
          <cell r="AL50">
            <v>5.480666702050967</v>
          </cell>
          <cell r="AM50">
            <v>5.5557142586810846</v>
          </cell>
          <cell r="AN50">
            <v>5.6205031230074907</v>
          </cell>
          <cell r="AO50">
            <v>5.6759163290591843</v>
          </cell>
          <cell r="AP50">
            <v>5.7212997088638442</v>
          </cell>
          <cell r="AQ50">
            <v>5.756897596636243</v>
          </cell>
          <cell r="AR50">
            <v>5.7822445167660863</v>
          </cell>
          <cell r="AS50">
            <v>5.7969405463727757</v>
          </cell>
          <cell r="AT50">
            <v>5.8008877244096029</v>
          </cell>
        </row>
        <row r="51">
          <cell r="B51">
            <v>0.39101317795722212</v>
          </cell>
          <cell r="C51">
            <v>0.4975279435099037</v>
          </cell>
          <cell r="D51">
            <v>0.61431388514600704</v>
          </cell>
          <cell r="E51">
            <v>0.74047987380927294</v>
          </cell>
          <cell r="F51">
            <v>0.87482515174421338</v>
          </cell>
          <cell r="G51">
            <v>1.0168431867575805</v>
          </cell>
          <cell r="H51">
            <v>1.1650571677554524</v>
          </cell>
          <cell r="I51">
            <v>1.3189377460695406</v>
          </cell>
          <cell r="J51">
            <v>1.4775163402425655</v>
          </cell>
          <cell r="K51">
            <v>1.6397320341685875</v>
          </cell>
          <cell r="L51">
            <v>1.8047239132477826</v>
          </cell>
          <cell r="M51">
            <v>1.9732117372281832</v>
          </cell>
          <cell r="N51">
            <v>2.1428614925733664</v>
          </cell>
          <cell r="O51">
            <v>2.3132938897322037</v>
          </cell>
          <cell r="P51">
            <v>2.48426552063682</v>
          </cell>
          <cell r="Q51">
            <v>2.6552216894225058</v>
          </cell>
          <cell r="R51">
            <v>2.825704300909285</v>
          </cell>
          <cell r="S51">
            <v>2.9957509653506125</v>
          </cell>
          <cell r="T51">
            <v>3.1650624796400559</v>
          </cell>
          <cell r="U51">
            <v>3.3334316830048665</v>
          </cell>
          <cell r="V51">
            <v>3.4978705240218337</v>
          </cell>
          <cell r="W51">
            <v>3.6604318948293599</v>
          </cell>
          <cell r="X51">
            <v>3.8199978855198871</v>
          </cell>
          <cell r="Y51">
            <v>3.9758170055556996</v>
          </cell>
          <cell r="Z51">
            <v>4.1270828674474016</v>
          </cell>
          <cell r="AA51">
            <v>4.2747787446085237</v>
          </cell>
          <cell r="AB51">
            <v>4.4178143162734109</v>
          </cell>
          <cell r="AC51">
            <v>4.5553648027390494</v>
          </cell>
          <cell r="AD51">
            <v>4.6890216728407763</v>
          </cell>
          <cell r="AE51">
            <v>4.8181202131105927</v>
          </cell>
          <cell r="AF51">
            <v>4.9414324253996007</v>
          </cell>
          <cell r="AG51">
            <v>5.0595437262530476</v>
          </cell>
          <cell r="AH51">
            <v>5.1715247644691882</v>
          </cell>
          <cell r="AI51">
            <v>5.2792961020098916</v>
          </cell>
          <cell r="AJ51">
            <v>5.3804116351282136</v>
          </cell>
          <cell r="AK51">
            <v>5.4750324395381407</v>
          </cell>
          <cell r="AL51">
            <v>5.5624929956532307</v>
          </cell>
          <cell r="AM51">
            <v>5.6375405522833475</v>
          </cell>
          <cell r="AN51">
            <v>5.7023294166097536</v>
          </cell>
          <cell r="AO51">
            <v>5.7577426226614472</v>
          </cell>
          <cell r="AP51">
            <v>5.8031260024661071</v>
          </cell>
          <cell r="AQ51">
            <v>5.8387238902385077</v>
          </cell>
          <cell r="AR51">
            <v>5.8640708103683492</v>
          </cell>
          <cell r="AS51">
            <v>5.8787668399750386</v>
          </cell>
          <cell r="AT51">
            <v>5.8827140180118658</v>
          </cell>
        </row>
        <row r="52">
          <cell r="B52">
            <v>0.40515986488388922</v>
          </cell>
          <cell r="C52">
            <v>0.51368113222086331</v>
          </cell>
          <cell r="D52">
            <v>0.63264728406118909</v>
          </cell>
          <cell r="E52">
            <v>0.76104963759499689</v>
          </cell>
          <cell r="F52">
            <v>0.89767372249491528</v>
          </cell>
          <cell r="G52">
            <v>1.0419997811393338</v>
          </cell>
          <cell r="H52">
            <v>1.1925382641494897</v>
          </cell>
          <cell r="I52">
            <v>1.3487475717157746</v>
          </cell>
          <cell r="J52">
            <v>1.5096473583831103</v>
          </cell>
          <cell r="K52">
            <v>1.6741654311912788</v>
          </cell>
          <cell r="L52">
            <v>1.8414300858297006</v>
          </cell>
          <cell r="M52">
            <v>2.0124373572661174</v>
          </cell>
          <cell r="N52">
            <v>2.1842863281779197</v>
          </cell>
          <cell r="O52">
            <v>2.3572230738176532</v>
          </cell>
          <cell r="P52">
            <v>2.530283381980067</v>
          </cell>
          <cell r="Q52">
            <v>2.703649426097507</v>
          </cell>
          <cell r="R52">
            <v>2.8764884416717802</v>
          </cell>
          <cell r="S52">
            <v>3.0483983846745248</v>
          </cell>
          <cell r="T52">
            <v>3.2199158084341715</v>
          </cell>
          <cell r="U52">
            <v>3.3904097100911019</v>
          </cell>
          <cell r="V52">
            <v>3.5568831265117375</v>
          </cell>
          <cell r="W52">
            <v>3.7213803580110874</v>
          </cell>
          <cell r="X52">
            <v>3.8827752432811491</v>
          </cell>
          <cell r="Y52">
            <v>4.040308401342668</v>
          </cell>
          <cell r="Z52">
            <v>4.1931659357595814</v>
          </cell>
          <cell r="AA52">
            <v>4.3429558207561039</v>
          </cell>
          <cell r="AB52">
            <v>4.487382688206706</v>
          </cell>
          <cell r="AC52">
            <v>4.6267688382955017</v>
          </cell>
          <cell r="AD52">
            <v>4.7615295783537555</v>
          </cell>
          <cell r="AE52">
            <v>4.8921702287558784</v>
          </cell>
          <cell r="AF52">
            <v>5.0168664796058078</v>
          </cell>
          <cell r="AG52">
            <v>5.1356525508157578</v>
          </cell>
          <cell r="AH52">
            <v>5.2487836458824493</v>
          </cell>
          <cell r="AI52">
            <v>5.3581683040918167</v>
          </cell>
          <cell r="AJ52">
            <v>5.4600577577717537</v>
          </cell>
          <cell r="AK52">
            <v>5.5552542960109488</v>
          </cell>
          <cell r="AL52">
            <v>5.6427148521260388</v>
          </cell>
          <cell r="AM52">
            <v>5.7177624087561565</v>
          </cell>
          <cell r="AN52">
            <v>5.7825512730825626</v>
          </cell>
          <cell r="AO52">
            <v>5.8379644791342553</v>
          </cell>
          <cell r="AP52">
            <v>5.8833478589389152</v>
          </cell>
          <cell r="AQ52">
            <v>5.9189457467113149</v>
          </cell>
          <cell r="AR52">
            <v>5.9442926668411573</v>
          </cell>
          <cell r="AS52">
            <v>5.9589886964478476</v>
          </cell>
          <cell r="AT52">
            <v>5.9629358744846748</v>
          </cell>
        </row>
        <row r="53">
          <cell r="B53">
            <v>0.41943965977374015</v>
          </cell>
          <cell r="C53">
            <v>0.52994001830618276</v>
          </cell>
          <cell r="D53">
            <v>0.65105574027016155</v>
          </cell>
          <cell r="E53">
            <v>0.78165999057513325</v>
          </cell>
          <cell r="F53">
            <v>0.92052495071413865</v>
          </cell>
          <cell r="G53">
            <v>1.0671179924776677</v>
          </cell>
          <cell r="H53">
            <v>1.2199371734907445</v>
          </cell>
          <cell r="I53">
            <v>1.3784289785392358</v>
          </cell>
          <cell r="J53">
            <v>1.5416016243552255</v>
          </cell>
          <cell r="K53">
            <v>1.708371957757346</v>
          </cell>
          <cell r="L53">
            <v>1.8781258870323123</v>
          </cell>
          <cell r="M53">
            <v>2.0513292963830239</v>
          </cell>
          <cell r="N53">
            <v>2.2253234190421245</v>
          </cell>
          <cell r="O53">
            <v>2.4007061279689088</v>
          </cell>
          <cell r="P53">
            <v>2.5757996229524767</v>
          </cell>
          <cell r="Q53">
            <v>2.751515340074735</v>
          </cell>
          <cell r="R53">
            <v>2.9266498042047497</v>
          </cell>
          <cell r="S53">
            <v>3.1007914151758156</v>
          </cell>
          <cell r="T53">
            <v>3.2740291957284571</v>
          </cell>
          <cell r="U53">
            <v>3.4465865417929509</v>
          </cell>
          <cell r="V53">
            <v>3.6150335213221898</v>
          </cell>
          <cell r="W53">
            <v>3.7814060852313811</v>
          </cell>
          <cell r="X53">
            <v>3.9445700597820279</v>
          </cell>
          <cell r="Y53">
            <v>4.1037584086669945</v>
          </cell>
          <cell r="Z53">
            <v>4.2587071714353586</v>
          </cell>
          <cell r="AA53">
            <v>4.409966800686024</v>
          </cell>
          <cell r="AB53">
            <v>4.5557289178835099</v>
          </cell>
          <cell r="AC53">
            <v>4.6968859068762452</v>
          </cell>
          <cell r="AD53">
            <v>4.8332783354293083</v>
          </cell>
          <cell r="AE53">
            <v>4.9648191622186468</v>
          </cell>
          <cell r="AF53">
            <v>5.0908397770740823</v>
          </cell>
          <cell r="AG53">
            <v>5.2108903691668322</v>
          </cell>
          <cell r="AH53">
            <v>5.3251129756793079</v>
          </cell>
          <cell r="AI53">
            <v>5.4354081402328944</v>
          </cell>
          <cell r="AJ53">
            <v>5.5380197455050864</v>
          </cell>
          <cell r="AK53">
            <v>5.6339031749058579</v>
          </cell>
          <cell r="AL53">
            <v>5.721363731020948</v>
          </cell>
          <cell r="AM53">
            <v>5.7964112876510656</v>
          </cell>
          <cell r="AN53">
            <v>5.8612001519774717</v>
          </cell>
          <cell r="AO53">
            <v>5.9166133580291644</v>
          </cell>
          <cell r="AP53">
            <v>5.9619967378338243</v>
          </cell>
          <cell r="AQ53">
            <v>5.9975946256062249</v>
          </cell>
          <cell r="AR53">
            <v>6.0229415457360664</v>
          </cell>
          <cell r="AS53">
            <v>6.0376375753427567</v>
          </cell>
          <cell r="AT53">
            <v>6.0415847533795839</v>
          </cell>
        </row>
        <row r="54">
          <cell r="B54">
            <v>0.43384508060510762</v>
          </cell>
          <cell r="C54">
            <v>0.5462968391086811</v>
          </cell>
          <cell r="D54">
            <v>0.6695313122804275</v>
          </cell>
          <cell r="E54">
            <v>0.802302959679695</v>
          </cell>
          <cell r="F54">
            <v>0.94337096999437664</v>
          </cell>
          <cell r="G54">
            <v>1.0921901904369602</v>
          </cell>
          <cell r="H54">
            <v>1.2472466222816116</v>
          </cell>
          <cell r="I54">
            <v>1.4079751621904844</v>
          </cell>
          <cell r="J54">
            <v>1.5733729069990934</v>
          </cell>
          <cell r="K54">
            <v>1.7423460518566465</v>
          </cell>
          <cell r="L54">
            <v>1.9145363320555044</v>
          </cell>
          <cell r="M54">
            <v>2.0898835581617705</v>
          </cell>
          <cell r="N54">
            <v>2.2659696858635265</v>
          </cell>
          <cell r="O54">
            <v>2.4437409384433635</v>
          </cell>
          <cell r="P54">
            <v>2.6211867979397612</v>
          </cell>
          <cell r="Q54">
            <v>2.7988194713902614</v>
          </cell>
          <cell r="R54">
            <v>2.9761895961057419</v>
          </cell>
          <cell r="S54">
            <v>3.1525026467813531</v>
          </cell>
          <cell r="T54">
            <v>3.3278385970453086</v>
          </cell>
          <cell r="U54">
            <v>3.501967177261808</v>
          </cell>
          <cell r="V54">
            <v>3.6723280648057783</v>
          </cell>
          <cell r="W54">
            <v>3.8405168255301407</v>
          </cell>
          <cell r="X54">
            <v>4.0058686111071298</v>
          </cell>
          <cell r="Y54">
            <v>4.1666634727335188</v>
          </cell>
          <cell r="Z54">
            <v>4.3231521229184979</v>
          </cell>
          <cell r="AA54">
            <v>4.4758253716194254</v>
          </cell>
          <cell r="AB54">
            <v>4.623429459512753</v>
          </cell>
          <cell r="AC54">
            <v>4.7657328578992546</v>
          </cell>
          <cell r="AD54">
            <v>4.9036951589994642</v>
          </cell>
          <cell r="AE54">
            <v>5.0366589291763191</v>
          </cell>
          <cell r="AF54">
            <v>5.163374049758314</v>
          </cell>
          <cell r="AG54">
            <v>5.2846312422539015</v>
          </cell>
          <cell r="AH54">
            <v>5.3998897791610476</v>
          </cell>
          <cell r="AI54">
            <v>5.5110424856728777</v>
          </cell>
          <cell r="AJ54">
            <v>5.6149405472228304</v>
          </cell>
          <cell r="AK54">
            <v>5.7110099189204755</v>
          </cell>
          <cell r="AL54">
            <v>5.7984704750355647</v>
          </cell>
          <cell r="AM54">
            <v>5.8735180316656823</v>
          </cell>
          <cell r="AN54">
            <v>5.9383068959920884</v>
          </cell>
          <cell r="AO54">
            <v>5.993720102043782</v>
          </cell>
          <cell r="AP54">
            <v>6.0391034818484428</v>
          </cell>
          <cell r="AQ54">
            <v>6.0747013696208416</v>
          </cell>
          <cell r="AR54">
            <v>6.1000482897506831</v>
          </cell>
          <cell r="AS54">
            <v>6.1147443193573734</v>
          </cell>
          <cell r="AT54">
            <v>6.1186914973942006</v>
          </cell>
        </row>
        <row r="55">
          <cell r="B55">
            <v>0.44826260507162913</v>
          </cell>
          <cell r="C55">
            <v>0.56274393713422077</v>
          </cell>
          <cell r="D55">
            <v>0.68806619685928905</v>
          </cell>
          <cell r="E55">
            <v>0.8229707385249434</v>
          </cell>
          <cell r="F55">
            <v>0.96620410458405992</v>
          </cell>
          <cell r="G55">
            <v>1.1172089550603281</v>
          </cell>
          <cell r="H55">
            <v>1.274459563085337</v>
          </cell>
          <cell r="I55">
            <v>1.4373795562248821</v>
          </cell>
          <cell r="J55">
            <v>1.6049552212643416</v>
          </cell>
          <cell r="K55">
            <v>1.7760824023490061</v>
          </cell>
          <cell r="L55">
            <v>1.9506568349784297</v>
          </cell>
          <cell r="M55">
            <v>2.1280963988521888</v>
          </cell>
          <cell r="N55">
            <v>2.3065591949569937</v>
          </cell>
          <cell r="O55">
            <v>2.4863256345222267</v>
          </cell>
          <cell r="P55">
            <v>2.6660662802969042</v>
          </cell>
          <cell r="Q55">
            <v>2.8455620829242241</v>
          </cell>
          <cell r="R55">
            <v>3.0251092349956568</v>
          </cell>
          <cell r="S55">
            <v>3.2035347081903849</v>
          </cell>
          <cell r="T55">
            <v>3.3809096679567388</v>
          </cell>
          <cell r="U55">
            <v>3.5569953123717033</v>
          </cell>
          <cell r="V55">
            <v>3.7292230817671546</v>
          </cell>
          <cell r="W55">
            <v>3.8991806195486274</v>
          </cell>
          <cell r="X55">
            <v>4.0661954888881304</v>
          </cell>
          <cell r="Y55">
            <v>4.228540505780872</v>
          </cell>
          <cell r="Z55">
            <v>4.3865130101990806</v>
          </cell>
          <cell r="AA55">
            <v>4.5410908172771407</v>
          </cell>
          <cell r="AB55">
            <v>4.6899282639933384</v>
          </cell>
          <cell r="AC55">
            <v>4.83388224487899</v>
          </cell>
          <cell r="AD55">
            <v>4.9727984781989232</v>
          </cell>
          <cell r="AE55">
            <v>5.1071266609999553</v>
          </cell>
          <cell r="AF55">
            <v>5.2351028832714812</v>
          </cell>
          <cell r="AG55">
            <v>5.3575098126083196</v>
          </cell>
          <cell r="AH55">
            <v>5.4737483735606025</v>
          </cell>
          <cell r="AI55">
            <v>5.5857039502497701</v>
          </cell>
          <cell r="AJ55">
            <v>5.6902209276322795</v>
          </cell>
          <cell r="AK55">
            <v>5.7866047659936291</v>
          </cell>
          <cell r="AL55">
            <v>5.8740653221087182</v>
          </cell>
          <cell r="AM55">
            <v>5.9491128787388359</v>
          </cell>
          <cell r="AN55">
            <v>6.0139017430652419</v>
          </cell>
          <cell r="AO55">
            <v>6.0693149491169356</v>
          </cell>
          <cell r="AP55">
            <v>6.1146983289215964</v>
          </cell>
          <cell r="AQ55">
            <v>6.1502962166939952</v>
          </cell>
          <cell r="AR55">
            <v>6.1756431368238385</v>
          </cell>
          <cell r="AS55">
            <v>6.190339166430527</v>
          </cell>
          <cell r="AT55">
            <v>6.1942863444673542</v>
          </cell>
        </row>
        <row r="56">
          <cell r="B56">
            <v>0.46279019101410807</v>
          </cell>
          <cell r="C56">
            <v>0.57927376485571591</v>
          </cell>
          <cell r="D56">
            <v>0.70665273225622982</v>
          </cell>
          <cell r="E56">
            <v>0.84365568918788336</v>
          </cell>
          <cell r="F56">
            <v>0.98901686984298964</v>
          </cell>
          <cell r="G56">
            <v>1.1421670760299898</v>
          </cell>
          <cell r="H56">
            <v>1.3015691727105376</v>
          </cell>
          <cell r="I56">
            <v>1.4666358293258082</v>
          </cell>
          <cell r="J56">
            <v>1.6363428245818723</v>
          </cell>
          <cell r="K56">
            <v>1.8095759445900275</v>
          </cell>
          <cell r="L56">
            <v>1.9864830590592772</v>
          </cell>
          <cell r="M56">
            <v>2.1659643217621518</v>
          </cell>
          <cell r="N56">
            <v>2.3467491435278856</v>
          </cell>
          <cell r="O56">
            <v>2.5284585820166114</v>
          </cell>
          <cell r="P56">
            <v>2.7104374615260673</v>
          </cell>
          <cell r="Q56">
            <v>2.8921238101563147</v>
          </cell>
          <cell r="R56">
            <v>3.0734103412770031</v>
          </cell>
          <cell r="S56">
            <v>3.2538904156064761</v>
          </cell>
          <cell r="T56">
            <v>3.4332464690264302</v>
          </cell>
          <cell r="U56">
            <v>3.6112314003710209</v>
          </cell>
          <cell r="V56">
            <v>3.7852686432198874</v>
          </cell>
          <cell r="W56">
            <v>3.9569381456889809</v>
          </cell>
          <cell r="X56">
            <v>4.1255601060954286</v>
          </cell>
          <cell r="Y56">
            <v>4.2894003249863264</v>
          </cell>
          <cell r="Z56">
            <v>4.4493316454737126</v>
          </cell>
          <cell r="AA56">
            <v>4.6052217505454989</v>
          </cell>
          <cell r="AB56">
            <v>4.7552405962159678</v>
          </cell>
          <cell r="AC56">
            <v>4.9007848633721673</v>
          </cell>
          <cell r="AD56">
            <v>5.0411551316911503</v>
          </cell>
          <cell r="AE56">
            <v>5.1762423058596578</v>
          </cell>
          <cell r="AF56">
            <v>5.3054236471053047</v>
          </cell>
          <cell r="AG56">
            <v>5.428925457389445</v>
          </cell>
          <cell r="AH56">
            <v>5.5460915477916481</v>
          </cell>
          <cell r="AI56">
            <v>5.6588001261676384</v>
          </cell>
          <cell r="AJ56">
            <v>5.7644774369438165</v>
          </cell>
          <cell r="AK56">
            <v>5.8607173611633865</v>
          </cell>
          <cell r="AL56">
            <v>5.9481779172784774</v>
          </cell>
          <cell r="AM56">
            <v>6.0232254739085951</v>
          </cell>
          <cell r="AN56">
            <v>6.0880143382350012</v>
          </cell>
          <cell r="AO56">
            <v>6.1434275442866939</v>
          </cell>
          <cell r="AP56">
            <v>6.1888109240913538</v>
          </cell>
          <cell r="AQ56">
            <v>6.2244088118637535</v>
          </cell>
          <cell r="AR56">
            <v>6.2497557319935959</v>
          </cell>
          <cell r="AS56">
            <v>6.2644517616002862</v>
          </cell>
          <cell r="AT56">
            <v>6.2683989396371134</v>
          </cell>
        </row>
        <row r="57">
          <cell r="B57">
            <v>0.47742063170662097</v>
          </cell>
          <cell r="C57">
            <v>0.59587888910209863</v>
          </cell>
          <cell r="D57">
            <v>0.72528340106788369</v>
          </cell>
          <cell r="E57">
            <v>0.86435034367737262</v>
          </cell>
          <cell r="F57">
            <v>1.0118019724449376</v>
          </cell>
          <cell r="G57">
            <v>1.167057551721975</v>
          </cell>
          <cell r="H57">
            <v>1.3285688502339896</v>
          </cell>
          <cell r="I57">
            <v>1.495737882406903</v>
          </cell>
          <cell r="J57">
            <v>1.6675302131524297</v>
          </cell>
          <cell r="K57">
            <v>1.8428218560084046</v>
          </cell>
          <cell r="L57">
            <v>2.0220109116623162</v>
          </cell>
          <cell r="M57">
            <v>2.2034840716613346</v>
          </cell>
          <cell r="N57">
            <v>2.3865371590047673</v>
          </cell>
          <cell r="O57">
            <v>2.5701383768376713</v>
          </cell>
          <cell r="P57">
            <v>2.7542999546829461</v>
          </cell>
          <cell r="Q57">
            <v>2.9381205710956455</v>
          </cell>
          <cell r="R57">
            <v>3.1210947310167048</v>
          </cell>
          <cell r="S57">
            <v>3.3035727655170373</v>
          </cell>
          <cell r="T57">
            <v>3.4848532236417573</v>
          </cell>
          <cell r="U57">
            <v>3.6646809326143717</v>
          </cell>
          <cell r="V57">
            <v>3.8404715441353625</v>
          </cell>
          <cell r="W57">
            <v>4.0137975327730713</v>
          </cell>
          <cell r="X57">
            <v>4.1839719502286208</v>
          </cell>
          <cell r="Y57">
            <v>4.3492537959647635</v>
          </cell>
          <cell r="Z57">
            <v>4.5110817238646961</v>
          </cell>
          <cell r="AA57">
            <v>4.6682319683951912</v>
          </cell>
          <cell r="AB57">
            <v>4.8199134311656362</v>
          </cell>
          <cell r="AC57">
            <v>4.9664575073515085</v>
          </cell>
          <cell r="AD57">
            <v>5.1082245123294721</v>
          </cell>
          <cell r="AE57">
            <v>5.2445652528645992</v>
          </cell>
          <cell r="AF57">
            <v>5.3743577544116903</v>
          </cell>
          <cell r="AG57">
            <v>5.4989012066184317</v>
          </cell>
          <cell r="AH57">
            <v>5.6175285312563803</v>
          </cell>
          <cell r="AI57">
            <v>5.7309380733293853</v>
          </cell>
          <cell r="AJ57">
            <v>5.8371368439729912</v>
          </cell>
          <cell r="AK57">
            <v>5.9333767681925629</v>
          </cell>
          <cell r="AL57">
            <v>6.0208373243076529</v>
          </cell>
          <cell r="AM57">
            <v>6.0958848809377697</v>
          </cell>
          <cell r="AN57">
            <v>6.1606737452641758</v>
          </cell>
          <cell r="AO57">
            <v>6.2160869513158694</v>
          </cell>
          <cell r="AP57">
            <v>6.2614703311205293</v>
          </cell>
          <cell r="AQ57">
            <v>6.2970682188929299</v>
          </cell>
          <cell r="AR57">
            <v>6.3224151390227723</v>
          </cell>
          <cell r="AS57">
            <v>6.3371111686294608</v>
          </cell>
          <cell r="AT57">
            <v>6.341058346666288</v>
          </cell>
        </row>
        <row r="58">
          <cell r="B58">
            <v>0.49214680576760966</v>
          </cell>
          <cell r="C58">
            <v>0.61255199505196978</v>
          </cell>
          <cell r="D58">
            <v>0.74395083276346297</v>
          </cell>
          <cell r="E58">
            <v>0.88504740511797797</v>
          </cell>
          <cell r="F58">
            <v>1.0345523103418859</v>
          </cell>
          <cell r="G58">
            <v>1.1918735880680862</v>
          </cell>
          <cell r="H58">
            <v>1.3554522148730945</v>
          </cell>
          <cell r="I58">
            <v>1.5246798456033479</v>
          </cell>
          <cell r="J58">
            <v>1.6985121181605818</v>
          </cell>
          <cell r="K58">
            <v>1.8760583737490037</v>
          </cell>
          <cell r="L58">
            <v>2.0572365391745273</v>
          </cell>
          <cell r="M58">
            <v>2.240652629202835</v>
          </cell>
          <cell r="N58">
            <v>2.4259211008550614</v>
          </cell>
          <cell r="O58">
            <v>2.6113638386340252</v>
          </cell>
          <cell r="P58">
            <v>2.7976535877127908</v>
          </cell>
          <cell r="Q58">
            <v>2.9835532626048047</v>
          </cell>
          <cell r="R58">
            <v>3.1685487129620826</v>
          </cell>
          <cell r="S58">
            <v>3.3525849276137309</v>
          </cell>
          <cell r="T58">
            <v>3.5357343109127513</v>
          </cell>
          <cell r="U58">
            <v>3.7173495367979719</v>
          </cell>
          <cell r="V58">
            <v>3.8948386946612281</v>
          </cell>
          <cell r="W58">
            <v>4.0697670019657028</v>
          </cell>
          <cell r="X58">
            <v>4.2414405767461982</v>
          </cell>
          <cell r="Y58">
            <v>4.4086165124306378</v>
          </cell>
          <cell r="Z58">
            <v>4.571775632984119</v>
          </cell>
          <cell r="AA58">
            <v>4.7301352543491832</v>
          </cell>
          <cell r="AB58">
            <v>4.8834206204741735</v>
          </cell>
          <cell r="AC58">
            <v>5.0314425672018395</v>
          </cell>
          <cell r="AD58">
            <v>5.1740248896679839</v>
          </cell>
          <cell r="AE58">
            <v>5.3115651474863279</v>
          </cell>
          <cell r="AF58">
            <v>5.4425029645566445</v>
          </cell>
          <cell r="AG58">
            <v>5.5680350323091137</v>
          </cell>
          <cell r="AH58">
            <v>5.6874870305955669</v>
          </cell>
          <cell r="AI58">
            <v>5.8015506476150467</v>
          </cell>
          <cell r="AJ58">
            <v>5.908371556746693</v>
          </cell>
          <cell r="AK58">
            <v>6.0046114809662647</v>
          </cell>
          <cell r="AL58">
            <v>6.0920720370813548</v>
          </cell>
          <cell r="AM58">
            <v>6.1671195937114716</v>
          </cell>
          <cell r="AN58">
            <v>6.2319084580378776</v>
          </cell>
          <cell r="AO58">
            <v>6.2873216640895713</v>
          </cell>
          <cell r="AP58">
            <v>6.3327050438942312</v>
          </cell>
          <cell r="AQ58">
            <v>6.3683029316666317</v>
          </cell>
          <cell r="AR58">
            <v>6.3936498517964733</v>
          </cell>
          <cell r="AS58">
            <v>6.4083458814031626</v>
          </cell>
          <cell r="AT58">
            <v>6.4122930594399907</v>
          </cell>
        </row>
        <row r="59">
          <cell r="B59">
            <v>0.50696168231929928</v>
          </cell>
          <cell r="C59">
            <v>0.62928588985089906</v>
          </cell>
          <cell r="D59">
            <v>0.76264780588783154</v>
          </cell>
          <cell r="E59">
            <v>0.90573974866205775</v>
          </cell>
          <cell r="F59">
            <v>1.0572609725037716</v>
          </cell>
          <cell r="G59">
            <v>1.216608597237447</v>
          </cell>
          <cell r="H59">
            <v>1.3822131037189236</v>
          </cell>
          <cell r="I59">
            <v>1.5534560751617132</v>
          </cell>
          <cell r="J59">
            <v>1.7292835019223791</v>
          </cell>
          <cell r="K59">
            <v>1.9090364356061276</v>
          </cell>
          <cell r="L59">
            <v>2.0921563219177863</v>
          </cell>
          <cell r="M59">
            <v>2.2774672053675462</v>
          </cell>
          <cell r="N59">
            <v>2.464899054596966</v>
          </cell>
          <cell r="O59">
            <v>2.65247240139115</v>
          </cell>
          <cell r="P59">
            <v>2.8404983968775031</v>
          </cell>
          <cell r="Q59">
            <v>3.0284229784420957</v>
          </cell>
          <cell r="R59">
            <v>3.2153851686414683</v>
          </cell>
          <cell r="S59">
            <v>3.4013217602449051</v>
          </cell>
          <cell r="T59">
            <v>3.5858942587248546</v>
          </cell>
          <cell r="U59">
            <v>3.7692429700661974</v>
          </cell>
          <cell r="V59">
            <v>3.9483771133416701</v>
          </cell>
          <cell r="W59">
            <v>4.1252869884987877</v>
          </cell>
          <cell r="X59">
            <v>4.2984156313655735</v>
          </cell>
          <cell r="Y59">
            <v>4.4669862905269113</v>
          </cell>
          <cell r="Z59">
            <v>4.6314257697698702</v>
          </cell>
          <cell r="AA59">
            <v>4.791453720744963</v>
          </cell>
          <cell r="AB59">
            <v>4.9457774251785649</v>
          </cell>
          <cell r="AC59">
            <v>5.0952212538396875</v>
          </cell>
          <cell r="AD59">
            <v>5.2390923799725497</v>
          </cell>
          <cell r="AE59">
            <v>5.3772616730250409</v>
          </cell>
          <cell r="AF59">
            <v>5.5092923452553597</v>
          </cell>
          <cell r="AG59">
            <v>5.6357626870831234</v>
          </cell>
          <cell r="AH59">
            <v>5.7559913875418793</v>
          </cell>
          <cell r="AI59">
            <v>5.8712201876476247</v>
          </cell>
          <cell r="AJ59">
            <v>5.9782095104464004</v>
          </cell>
          <cell r="AK59">
            <v>6.0744494346659721</v>
          </cell>
          <cell r="AL59">
            <v>6.1619099907810622</v>
          </cell>
          <cell r="AM59">
            <v>6.2369575474111798</v>
          </cell>
          <cell r="AN59">
            <v>6.3017464117375859</v>
          </cell>
          <cell r="AO59">
            <v>6.3571596177892786</v>
          </cell>
          <cell r="AP59">
            <v>6.4025429975939385</v>
          </cell>
          <cell r="AQ59">
            <v>6.4381408853663382</v>
          </cell>
          <cell r="AR59">
            <v>6.4634878054961806</v>
          </cell>
          <cell r="AS59">
            <v>6.4781838351028709</v>
          </cell>
          <cell r="AT59">
            <v>6.4821310131396981</v>
          </cell>
        </row>
        <row r="60">
          <cell r="B60">
            <v>0.52185832573332336</v>
          </cell>
          <cell r="C60">
            <v>0.64607350587061518</v>
          </cell>
          <cell r="D60">
            <v>0.78136724995872409</v>
          </cell>
          <cell r="E60">
            <v>0.92642042214492704</v>
          </cell>
          <cell r="F60">
            <v>1.0799212384470389</v>
          </cell>
          <cell r="G60">
            <v>1.2412561961494588</v>
          </cell>
          <cell r="H60">
            <v>1.4088455693402564</v>
          </cell>
          <cell r="I60">
            <v>1.5820611502374795</v>
          </cell>
          <cell r="J60">
            <v>1.7598395539745295</v>
          </cell>
          <cell r="K60">
            <v>1.9417518879699722</v>
          </cell>
          <cell r="L60">
            <v>2.1267668690622203</v>
          </cell>
          <cell r="M60">
            <v>2.3142303743093713</v>
          </cell>
          <cell r="N60">
            <v>2.5034693258628358</v>
          </cell>
          <cell r="O60">
            <v>2.6931211312912327</v>
          </cell>
          <cell r="P60">
            <v>2.8828346202757245</v>
          </cell>
          <cell r="Q60">
            <v>3.0727310025904453</v>
          </cell>
          <cell r="R60">
            <v>3.2616064789487607</v>
          </cell>
          <cell r="S60">
            <v>3.449389864280056</v>
          </cell>
          <cell r="T60">
            <v>3.6357349361013704</v>
          </cell>
          <cell r="U60">
            <v>3.8207745398539119</v>
          </cell>
          <cell r="V60">
            <v>4.0015107190057293</v>
          </cell>
          <cell r="W60">
            <v>4.1799269003658841</v>
          </cell>
          <cell r="X60">
            <v>4.3544595666174262</v>
          </cell>
          <cell r="Y60">
            <v>4.5243741982750958</v>
          </cell>
          <cell r="Z60">
            <v>4.6905386947193435</v>
          </cell>
          <cell r="AA60">
            <v>4.8516837367798855</v>
          </cell>
          <cell r="AB60">
            <v>5.0075024246371331</v>
          </cell>
          <cell r="AC60">
            <v>5.1578102591001471</v>
          </cell>
          <cell r="AD60">
            <v>5.3029171757840485</v>
          </cell>
          <cell r="AE60">
            <v>5.4422286874910775</v>
          </cell>
          <cell r="AF60">
            <v>5.5753007118017139</v>
          </cell>
          <cell r="AG60">
            <v>5.7026586916015312</v>
          </cell>
          <cell r="AH60">
            <v>5.8236145763161966</v>
          </cell>
          <cell r="AI60">
            <v>5.9394039475601792</v>
          </cell>
          <cell r="AJ60">
            <v>6.046678092504937</v>
          </cell>
          <cell r="AK60">
            <v>6.1429180167245088</v>
          </cell>
          <cell r="AL60">
            <v>6.2303785728395988</v>
          </cell>
          <cell r="AM60">
            <v>6.3054261294697156</v>
          </cell>
          <cell r="AN60">
            <v>6.3702149937961217</v>
          </cell>
          <cell r="AO60">
            <v>6.4256281998478162</v>
          </cell>
          <cell r="AP60">
            <v>6.4710115796524752</v>
          </cell>
          <cell r="AQ60">
            <v>6.5066094674248749</v>
          </cell>
          <cell r="AR60">
            <v>6.5319563875547173</v>
          </cell>
          <cell r="AS60">
            <v>6.5466524171614067</v>
          </cell>
          <cell r="AT60">
            <v>6.5505995951982339</v>
          </cell>
        </row>
        <row r="61">
          <cell r="B61">
            <v>0.53682989998186215</v>
          </cell>
          <cell r="C61">
            <v>0.66290790362761887</v>
          </cell>
          <cell r="D61">
            <v>0.80010224707396049</v>
          </cell>
          <cell r="E61">
            <v>0.94708264649735718</v>
          </cell>
          <cell r="F61">
            <v>1.1025265775647235</v>
          </cell>
          <cell r="G61">
            <v>1.2658102048294648</v>
          </cell>
          <cell r="H61">
            <v>1.4353438772685634</v>
          </cell>
          <cell r="I61">
            <v>1.6104898696088865</v>
          </cell>
          <cell r="J61">
            <v>1.7901756871125625</v>
          </cell>
          <cell r="K61">
            <v>1.9742008029198665</v>
          </cell>
          <cell r="L61">
            <v>2.1610650135460379</v>
          </cell>
          <cell r="M61">
            <v>2.3506316489755075</v>
          </cell>
          <cell r="N61">
            <v>2.5416304345174465</v>
          </cell>
          <cell r="O61">
            <v>2.7333094771990329</v>
          </cell>
          <cell r="P61">
            <v>2.9250070111887259</v>
          </cell>
          <cell r="Q61">
            <v>3.1164788026983299</v>
          </cell>
          <cell r="R61">
            <v>3.3072151946062949</v>
          </cell>
          <cell r="S61">
            <v>3.4967929174968146</v>
          </cell>
          <cell r="T61">
            <v>3.6848582320069991</v>
          </cell>
          <cell r="U61">
            <v>3.8715367316158678</v>
          </cell>
          <cell r="V61">
            <v>4.0538234899306032</v>
          </cell>
          <cell r="W61">
            <v>4.233695263184293</v>
          </cell>
          <cell r="X61">
            <v>4.4095821799524852</v>
          </cell>
          <cell r="Y61">
            <v>4.5812709716747975</v>
          </cell>
          <cell r="Z61">
            <v>4.7486240568436413</v>
          </cell>
          <cell r="AA61">
            <v>4.9108391283357671</v>
          </cell>
          <cell r="AB61">
            <v>5.0680981874647006</v>
          </cell>
          <cell r="AC61">
            <v>5.2197229862249248</v>
          </cell>
          <cell r="AD61">
            <v>5.3655173447747426</v>
          </cell>
          <cell r="AE61">
            <v>5.5059203698661445</v>
          </cell>
          <cell r="AF61">
            <v>5.6399840615838484</v>
          </cell>
          <cell r="AG61">
            <v>5.7681821333834833</v>
          </cell>
          <cell r="AH61">
            <v>5.8898200349257568</v>
          </cell>
          <cell r="AI61">
            <v>6.0066603558740592</v>
          </cell>
          <cell r="AJ61">
            <v>6.1138041533466394</v>
          </cell>
          <cell r="AK61">
            <v>6.2100440775662111</v>
          </cell>
          <cell r="AL61">
            <v>6.2975046336813003</v>
          </cell>
          <cell r="AM61">
            <v>6.372552190311418</v>
          </cell>
          <cell r="AN61">
            <v>6.437341054637824</v>
          </cell>
          <cell r="AO61">
            <v>6.4927542606895177</v>
          </cell>
          <cell r="AP61">
            <v>6.5381376404941767</v>
          </cell>
          <cell r="AQ61">
            <v>6.5737355282665773</v>
          </cell>
          <cell r="AR61">
            <v>6.5990824483964188</v>
          </cell>
          <cell r="AS61">
            <v>6.613778478003109</v>
          </cell>
          <cell r="AT61">
            <v>6.6177256560399362</v>
          </cell>
        </row>
        <row r="62">
          <cell r="B62">
            <v>0.55186967261286479</v>
          </cell>
          <cell r="C62">
            <v>0.67978227437807104</v>
          </cell>
          <cell r="D62">
            <v>0.81884603324387595</v>
          </cell>
          <cell r="E62">
            <v>0.9677198159290773</v>
          </cell>
          <cell r="F62">
            <v>1.125070648270277</v>
          </cell>
          <cell r="G62">
            <v>1.2902646446179273</v>
          </cell>
          <cell r="H62">
            <v>1.4617025033734168</v>
          </cell>
          <cell r="I62">
            <v>1.6387372483153775</v>
          </cell>
          <cell r="J62">
            <v>1.8202875333850626</v>
          </cell>
          <cell r="K62">
            <v>2.0063794736295346</v>
          </cell>
          <cell r="L62">
            <v>2.1950478070068407</v>
          </cell>
          <cell r="M62">
            <v>2.3866688804549088</v>
          </cell>
          <cell r="N62">
            <v>2.5793811088342702</v>
          </cell>
          <cell r="O62">
            <v>2.7730370886471718</v>
          </cell>
          <cell r="P62">
            <v>2.9666676947238586</v>
          </cell>
          <cell r="Q62">
            <v>3.159668023633516</v>
          </cell>
          <cell r="R62">
            <v>3.3522140296250411</v>
          </cell>
          <cell r="S62">
            <v>3.543534745147249</v>
          </cell>
          <cell r="T62">
            <v>3.7332691201307995</v>
          </cell>
          <cell r="U62">
            <v>3.9215356997670017</v>
          </cell>
          <cell r="V62">
            <v>4.1053227886407093</v>
          </cell>
          <cell r="W62">
            <v>4.2866006700747077</v>
          </cell>
          <cell r="X62">
            <v>4.4637933126929159</v>
          </cell>
          <cell r="Y62">
            <v>4.6371999201829244</v>
          </cell>
          <cell r="Z62">
            <v>4.8056943524842026</v>
          </cell>
          <cell r="AA62">
            <v>4.9694153075087284</v>
          </cell>
          <cell r="AB62">
            <v>5.1275799244797824</v>
          </cell>
          <cell r="AC62">
            <v>5.280469790665264</v>
          </cell>
          <cell r="AD62">
            <v>5.4273995428954951</v>
          </cell>
          <cell r="AE62">
            <v>5.5683561147016603</v>
          </cell>
          <cell r="AF62">
            <v>5.7033632536014736</v>
          </cell>
          <cell r="AG62">
            <v>5.8328848102688005</v>
          </cell>
          <cell r="AH62">
            <v>5.9551575962280339</v>
          </cell>
          <cell r="AI62">
            <v>6.0724702194443561</v>
          </cell>
          <cell r="AJ62">
            <v>6.1796140169169353</v>
          </cell>
          <cell r="AK62">
            <v>6.2758539411365062</v>
          </cell>
          <cell r="AL62">
            <v>6.3633144972515971</v>
          </cell>
          <cell r="AM62">
            <v>6.4383620538817148</v>
          </cell>
          <cell r="AN62">
            <v>6.5031509182081209</v>
          </cell>
          <cell r="AO62">
            <v>6.5585641242598136</v>
          </cell>
          <cell r="AP62">
            <v>6.6039475040644735</v>
          </cell>
          <cell r="AQ62">
            <v>6.6395453918368732</v>
          </cell>
          <cell r="AR62">
            <v>6.6648923119667156</v>
          </cell>
          <cell r="AS62">
            <v>6.6795883415734059</v>
          </cell>
          <cell r="AT62">
            <v>6.6835355196102331</v>
          </cell>
        </row>
        <row r="63">
          <cell r="B63">
            <v>0.56697101836722152</v>
          </cell>
          <cell r="C63">
            <v>0.69668994240515258</v>
          </cell>
          <cell r="D63">
            <v>0.8375919994635751</v>
          </cell>
          <cell r="E63">
            <v>0.98832549789638424</v>
          </cell>
          <cell r="F63">
            <v>1.147547296966809</v>
          </cell>
          <cell r="G63">
            <v>1.3146137362434567</v>
          </cell>
          <cell r="H63">
            <v>1.4879161311374003</v>
          </cell>
          <cell r="I63">
            <v>1.6667985142284849</v>
          </cell>
          <cell r="J63">
            <v>1.8503908715141821</v>
          </cell>
          <cell r="K63">
            <v>2.0382844097629369</v>
          </cell>
          <cell r="L63">
            <v>2.2287125147291134</v>
          </cell>
          <cell r="M63">
            <v>2.4223401300012708</v>
          </cell>
          <cell r="N63">
            <v>2.6167202797326934</v>
          </cell>
          <cell r="O63">
            <v>2.8123038098003614</v>
          </cell>
          <cell r="P63">
            <v>3.0078174831972024</v>
          </cell>
          <cell r="Q63">
            <v>3.2026485571305567</v>
          </cell>
          <cell r="R63">
            <v>3.3966058548923943</v>
          </cell>
          <cell r="S63">
            <v>3.5896193135262329</v>
          </cell>
          <cell r="T63">
            <v>3.7809726976506233</v>
          </cell>
          <cell r="U63">
            <v>3.9707777030409397</v>
          </cell>
          <cell r="V63">
            <v>4.1560160612983026</v>
          </cell>
          <cell r="W63">
            <v>4.3386517757102867</v>
          </cell>
          <cell r="X63">
            <v>4.5175599539512561</v>
          </cell>
          <cell r="Y63">
            <v>4.6921722636414023</v>
          </cell>
          <cell r="Z63">
            <v>4.861762065802445</v>
          </cell>
          <cell r="AA63">
            <v>5.0269357255111702</v>
          </cell>
          <cell r="AB63">
            <v>5.1864388953648666</v>
          </cell>
          <cell r="AC63">
            <v>5.3400672197191881</v>
          </cell>
          <cell r="AD63">
            <v>5.4880834117097548</v>
          </cell>
          <cell r="AE63">
            <v>5.6300773310722798</v>
          </cell>
          <cell r="AF63">
            <v>5.7659798895309367</v>
          </cell>
          <cell r="AG63">
            <v>5.8962483785297684</v>
          </cell>
          <cell r="AH63">
            <v>6.0191135803199609</v>
          </cell>
          <cell r="AI63">
            <v>6.1369896935328825</v>
          </cell>
          <cell r="AJ63">
            <v>6.2441334910054618</v>
          </cell>
          <cell r="AK63">
            <v>6.3403734152250335</v>
          </cell>
          <cell r="AL63">
            <v>6.4278339713401227</v>
          </cell>
          <cell r="AM63">
            <v>6.5028815279702403</v>
          </cell>
          <cell r="AN63">
            <v>6.5676703922966464</v>
          </cell>
          <cell r="AO63">
            <v>6.62308359834834</v>
          </cell>
          <cell r="AP63">
            <v>6.6684669781529999</v>
          </cell>
          <cell r="AQ63">
            <v>6.7040648659253987</v>
          </cell>
          <cell r="AR63">
            <v>6.7294117860552412</v>
          </cell>
          <cell r="AS63">
            <v>6.7441078156619314</v>
          </cell>
          <cell r="AT63">
            <v>6.7480549936987586</v>
          </cell>
        </row>
        <row r="64">
          <cell r="B64">
            <v>0.58212742245506444</v>
          </cell>
          <cell r="C64">
            <v>0.71362436701445531</v>
          </cell>
          <cell r="D64">
            <v>0.85633369253903324</v>
          </cell>
          <cell r="E64">
            <v>1.0088934328664232</v>
          </cell>
          <cell r="F64">
            <v>1.1699505568529245</v>
          </cell>
          <cell r="G64">
            <v>1.3388518977695576</v>
          </cell>
          <cell r="H64">
            <v>1.5139796488391501</v>
          </cell>
          <cell r="I64">
            <v>1.694669104562645</v>
          </cell>
          <cell r="J64">
            <v>1.8802601181866556</v>
          </cell>
          <cell r="K64">
            <v>2.0699123328660738</v>
          </cell>
          <cell r="L64">
            <v>2.2620566106123228</v>
          </cell>
          <cell r="M64">
            <v>2.4576436636094385</v>
          </cell>
          <cell r="N64">
            <v>2.6539535715696485</v>
          </cell>
          <cell r="O64">
            <v>2.8511096735021244</v>
          </cell>
          <cell r="P64">
            <v>3.04845736725935</v>
          </cell>
          <cell r="Q64">
            <v>3.2450697780626099</v>
          </cell>
          <cell r="R64">
            <v>3.4407483057799726</v>
          </cell>
          <cell r="S64">
            <v>3.6350507236791154</v>
          </cell>
          <cell r="T64">
            <v>3.8279741789895074</v>
          </cell>
          <cell r="U64">
            <v>4.0192690983493895</v>
          </cell>
          <cell r="V64">
            <v>4.206302223662659</v>
          </cell>
          <cell r="W64">
            <v>4.3902558380707966</v>
          </cell>
          <cell r="X64">
            <v>4.5704272603359861</v>
          </cell>
          <cell r="Y64">
            <v>4.7461992303388261</v>
          </cell>
          <cell r="Z64">
            <v>4.9173000900286237</v>
          </cell>
          <cell r="AA64">
            <v>5.0834142047344848</v>
          </cell>
          <cell r="AB64">
            <v>5.2442052168632536</v>
          </cell>
          <cell r="AC64">
            <v>5.3990008504063436</v>
          </cell>
          <cell r="AD64">
            <v>5.5475867789889435</v>
          </cell>
          <cell r="AE64">
            <v>5.6905705309405654</v>
          </cell>
          <cell r="AF64">
            <v>5.827322913137281</v>
          </cell>
          <cell r="AG64">
            <v>5.958294885223629</v>
          </cell>
          <cell r="AH64">
            <v>6.0822154292341448</v>
          </cell>
          <cell r="AI64">
            <v>6.2002440798941816</v>
          </cell>
          <cell r="AJ64">
            <v>6.3073878773667609</v>
          </cell>
          <cell r="AK64">
            <v>6.4036278015863326</v>
          </cell>
          <cell r="AL64">
            <v>6.4910883577014236</v>
          </cell>
          <cell r="AM64">
            <v>6.5661359143315394</v>
          </cell>
          <cell r="AN64">
            <v>6.6309247786579455</v>
          </cell>
          <cell r="AO64">
            <v>6.6863379847096391</v>
          </cell>
          <cell r="AP64">
            <v>6.7317213645142999</v>
          </cell>
          <cell r="AQ64">
            <v>6.7673192522866996</v>
          </cell>
          <cell r="AR64">
            <v>6.792666172416542</v>
          </cell>
          <cell r="AS64">
            <v>6.8073622020232305</v>
          </cell>
          <cell r="AT64">
            <v>6.8113093800600577</v>
          </cell>
        </row>
        <row r="65">
          <cell r="B65">
            <v>0.59733248350771551</v>
          </cell>
          <cell r="C65">
            <v>0.73057914425235049</v>
          </cell>
          <cell r="D65">
            <v>0.87506481568050065</v>
          </cell>
          <cell r="E65">
            <v>1.0294175338901796</v>
          </cell>
          <cell r="F65">
            <v>1.192274646575864</v>
          </cell>
          <cell r="G65">
            <v>1.362973742424535</v>
          </cell>
          <cell r="H65">
            <v>1.5398881466527694</v>
          </cell>
          <cell r="I65">
            <v>1.7223446623330443</v>
          </cell>
          <cell r="J65">
            <v>1.9098915113501127</v>
          </cell>
          <cell r="K65">
            <v>2.1012601717598582</v>
          </cell>
          <cell r="L65">
            <v>2.2953541453899158</v>
          </cell>
          <cell r="M65">
            <v>2.492577946638435</v>
          </cell>
          <cell r="N65">
            <v>2.6907703786206083</v>
          </cell>
          <cell r="O65">
            <v>2.8894548954057355</v>
          </cell>
          <cell r="P65">
            <v>3.088588509853198</v>
          </cell>
          <cell r="Q65">
            <v>3.2869338428786334</v>
          </cell>
          <cell r="R65">
            <v>3.4842850685747182</v>
          </cell>
          <cell r="S65">
            <v>3.680192960761818</v>
          </cell>
          <cell r="T65">
            <v>3.8746479094251409</v>
          </cell>
          <cell r="U65">
            <v>4.0673938420366813</v>
          </cell>
          <cell r="V65">
            <v>4.2557912752870788</v>
          </cell>
          <cell r="W65">
            <v>4.441016556932512</v>
          </cell>
          <cell r="X65">
            <v>4.6224052564951936</v>
          </cell>
          <cell r="Y65">
            <v>4.7997396277247271</v>
          </cell>
          <cell r="Z65">
            <v>4.971852271228002</v>
          </cell>
          <cell r="AA65">
            <v>5.1393204384808451</v>
          </cell>
          <cell r="AB65">
            <v>5.3008940072842581</v>
          </cell>
          <cell r="AC65">
            <v>5.4568089344039219</v>
          </cell>
          <cell r="AD65">
            <v>5.6064294056134987</v>
          </cell>
          <cell r="AE65">
            <v>5.7503563422281463</v>
          </cell>
          <cell r="AF65">
            <v>5.8879126854841237</v>
          </cell>
          <cell r="AG65">
            <v>6.0195432907554727</v>
          </cell>
          <cell r="AH65">
            <v>6.1439715613169916</v>
          </cell>
          <cell r="AI65">
            <v>6.2622581841699647</v>
          </cell>
          <cell r="AJ65">
            <v>6.3694019816425449</v>
          </cell>
          <cell r="AK65">
            <v>6.4656419058621166</v>
          </cell>
          <cell r="AL65">
            <v>6.5531024619772058</v>
          </cell>
          <cell r="AM65">
            <v>6.6281500186073234</v>
          </cell>
          <cell r="AN65">
            <v>6.6929388829337295</v>
          </cell>
          <cell r="AO65">
            <v>6.7483520889854232</v>
          </cell>
          <cell r="AP65">
            <v>6.7937354687900822</v>
          </cell>
          <cell r="AQ65">
            <v>6.8293333565624827</v>
          </cell>
          <cell r="AR65">
            <v>6.8546802766923243</v>
          </cell>
          <cell r="AS65">
            <v>6.8693763062990145</v>
          </cell>
          <cell r="AT65">
            <v>6.8733234843358417</v>
          </cell>
        </row>
        <row r="66">
          <cell r="B66">
            <v>0.61257991622116548</v>
          </cell>
          <cell r="C66">
            <v>0.74754800836169477</v>
          </cell>
          <cell r="D66">
            <v>0.8937792288761145</v>
          </cell>
          <cell r="E66">
            <v>1.04989188599572</v>
          </cell>
          <cell r="F66">
            <v>1.2145139687421762</v>
          </cell>
          <cell r="G66">
            <v>1.386974076323563</v>
          </cell>
          <cell r="H66">
            <v>1.5656369136714616</v>
          </cell>
          <cell r="I66">
            <v>1.749821032767263</v>
          </cell>
          <cell r="J66">
            <v>1.9392814933657825</v>
          </cell>
          <cell r="K66">
            <v>2.1323250579388495</v>
          </cell>
          <cell r="L66">
            <v>2.3283239013721166</v>
          </cell>
          <cell r="M66">
            <v>2.5271416384841827</v>
          </cell>
          <cell r="N66">
            <v>2.7271702017054054</v>
          </cell>
          <cell r="O66">
            <v>2.9276517291798321</v>
          </cell>
          <cell r="P66">
            <v>3.1282122402731898</v>
          </cell>
          <cell r="Q66">
            <v>3.3282430618464347</v>
          </cell>
          <cell r="R66">
            <v>3.5272194743531431</v>
          </cell>
          <cell r="S66">
            <v>3.724685443343938</v>
          </cell>
          <cell r="T66">
            <v>3.9206247904784388</v>
          </cell>
          <cell r="U66">
            <v>4.1147751304109139</v>
          </cell>
          <cell r="V66">
            <v>4.3044909380858263</v>
          </cell>
          <cell r="W66">
            <v>4.490942806148416</v>
          </cell>
          <cell r="X66">
            <v>4.6739384171432148</v>
          </cell>
          <cell r="Y66">
            <v>4.8523493298008313</v>
          </cell>
          <cell r="Z66">
            <v>5.025431131927717</v>
          </cell>
          <cell r="AA66">
            <v>5.1942038878189187</v>
          </cell>
          <cell r="AB66">
            <v>5.356970271761762</v>
          </cell>
          <cell r="AC66">
            <v>5.513507836159353</v>
          </cell>
          <cell r="AD66">
            <v>5.6641169246704983</v>
          </cell>
          <cell r="AE66">
            <v>5.8089420450088287</v>
          </cell>
          <cell r="AF66">
            <v>5.9472592854721347</v>
          </cell>
          <cell r="AG66">
            <v>6.0795076143970705</v>
          </cell>
          <cell r="AH66">
            <v>6.2048877624853738</v>
          </cell>
          <cell r="AI66">
            <v>6.323056325616812</v>
          </cell>
          <cell r="AJ66">
            <v>6.4302001230893922</v>
          </cell>
          <cell r="AK66">
            <v>6.5264400473089639</v>
          </cell>
          <cell r="AL66">
            <v>6.6139006034240531</v>
          </cell>
          <cell r="AM66">
            <v>6.6889481600541707</v>
          </cell>
          <cell r="AN66">
            <v>6.7537370243805768</v>
          </cell>
          <cell r="AO66">
            <v>6.8091502304322695</v>
          </cell>
          <cell r="AP66">
            <v>6.8545336102369294</v>
          </cell>
          <cell r="AQ66">
            <v>6.89013149800933</v>
          </cell>
          <cell r="AR66">
            <v>6.9154784181391715</v>
          </cell>
          <cell r="AS66">
            <v>6.9301744477458618</v>
          </cell>
          <cell r="AT66">
            <v>6.934121625782689</v>
          </cell>
        </row>
        <row r="67">
          <cell r="B67">
            <v>0.62786355370634273</v>
          </cell>
          <cell r="C67">
            <v>0.76452483298865115</v>
          </cell>
          <cell r="D67">
            <v>0.91247094905810366</v>
          </cell>
          <cell r="E67">
            <v>1.0703107454127241</v>
          </cell>
          <cell r="F67">
            <v>1.2366631082957178</v>
          </cell>
          <cell r="G67">
            <v>1.4108478960915156</v>
          </cell>
          <cell r="H67">
            <v>1.5912214348628642</v>
          </cell>
          <cell r="I67">
            <v>1.7770942596771284</v>
          </cell>
          <cell r="J67">
            <v>1.9684267068469004</v>
          </cell>
          <cell r="K67">
            <v>2.1631043209803855</v>
          </cell>
          <cell r="L67">
            <v>2.3609639322239828</v>
          </cell>
          <cell r="M67">
            <v>2.5613335873047847</v>
          </cell>
          <cell r="N67">
            <v>2.7631527233949362</v>
          </cell>
          <cell r="O67">
            <v>2.9653850938161761</v>
          </cell>
          <cell r="P67">
            <v>3.1673300483267384</v>
          </cell>
          <cell r="Q67">
            <v>3.3689998931293657</v>
          </cell>
          <cell r="R67">
            <v>3.5695549877639015</v>
          </cell>
          <cell r="S67">
            <v>3.7685326762488929</v>
          </cell>
          <cell r="T67">
            <v>3.9659103963926254</v>
          </cell>
          <cell r="U67">
            <v>4.1614196319372914</v>
          </cell>
          <cell r="V67">
            <v>4.3524089951130627</v>
          </cell>
          <cell r="W67">
            <v>4.5400434993072043</v>
          </cell>
          <cell r="X67">
            <v>4.7245949889684162</v>
          </cell>
          <cell r="Y67">
            <v>4.9040396548885896</v>
          </cell>
          <cell r="Z67">
            <v>5.0784853821267841</v>
          </cell>
          <cell r="AA67">
            <v>5.2480783296556783</v>
          </cell>
          <cell r="AB67">
            <v>5.4119905241420891</v>
          </cell>
          <cell r="AC67">
            <v>5.569556449577318</v>
          </cell>
          <cell r="AD67">
            <v>5.7206669024027041</v>
          </cell>
          <cell r="AE67">
            <v>5.8663465319213195</v>
          </cell>
          <cell r="AF67">
            <v>6.0058624934056377</v>
          </cell>
          <cell r="AG67">
            <v>6.1386858567076938</v>
          </cell>
          <cell r="AH67">
            <v>6.2644937835116954</v>
          </cell>
          <cell r="AI67">
            <v>6.3826623466431336</v>
          </cell>
          <cell r="AJ67">
            <v>6.4898061441157129</v>
          </cell>
          <cell r="AK67">
            <v>6.5860460683352837</v>
          </cell>
          <cell r="AL67">
            <v>6.6735066244503747</v>
          </cell>
          <cell r="AM67">
            <v>6.7485541810804914</v>
          </cell>
          <cell r="AN67">
            <v>6.8133430454068975</v>
          </cell>
          <cell r="AO67">
            <v>6.8687562514585911</v>
          </cell>
          <cell r="AP67">
            <v>6.914139631263251</v>
          </cell>
          <cell r="AQ67">
            <v>6.9497375190356507</v>
          </cell>
          <cell r="AR67">
            <v>6.9750844391654931</v>
          </cell>
          <cell r="AS67">
            <v>6.9897804687721825</v>
          </cell>
          <cell r="AT67">
            <v>6.9937276468090097</v>
          </cell>
        </row>
        <row r="68">
          <cell r="B68">
            <v>0.64317734956084682</v>
          </cell>
          <cell r="C68">
            <v>0.78150363215386331</v>
          </cell>
          <cell r="D68">
            <v>0.93113415007345024</v>
          </cell>
          <cell r="E68">
            <v>1.0906685386388966</v>
          </cell>
          <cell r="F68">
            <v>1.2587168307723313</v>
          </cell>
          <cell r="G68">
            <v>1.4345903863947682</v>
          </cell>
          <cell r="H68">
            <v>1.6166373879631954</v>
          </cell>
          <cell r="I68">
            <v>1.8043597804993996</v>
          </cell>
          <cell r="J68">
            <v>1.9973239904885784</v>
          </cell>
          <cell r="K68">
            <v>2.1935954839683669</v>
          </cell>
          <cell r="L68">
            <v>2.3932724819632543</v>
          </cell>
          <cell r="M68">
            <v>2.5951528248009912</v>
          </cell>
          <cell r="N68">
            <v>2.7987178025443806</v>
          </cell>
          <cell r="O68">
            <v>3.002655725054467</v>
          </cell>
          <cell r="P68">
            <v>3.2062588417379354</v>
          </cell>
          <cell r="Q68">
            <v>3.4092069369785936</v>
          </cell>
          <cell r="R68">
            <v>3.6112952012024611</v>
          </cell>
          <cell r="S68">
            <v>3.8117392761477067</v>
          </cell>
          <cell r="T68">
            <v>4.0105103958955768</v>
          </cell>
          <cell r="U68">
            <v>4.2073340908343821</v>
          </cell>
          <cell r="V68">
            <v>4.3995532851729173</v>
          </cell>
          <cell r="W68">
            <v>4.5887416028359542</v>
          </cell>
          <cell r="X68">
            <v>4.7743851341273125</v>
          </cell>
          <cell r="Y68">
            <v>4.9548219102776327</v>
          </cell>
          <cell r="Z68">
            <v>5.1305833969058918</v>
          </cell>
          <cell r="AA68">
            <v>5.3013887130211828</v>
          </cell>
          <cell r="AB68">
            <v>5.4659697518228816</v>
          </cell>
          <cell r="AC68">
            <v>5.6245196992220681</v>
          </cell>
          <cell r="AD68">
            <v>5.7765697096897517</v>
          </cell>
          <cell r="AE68">
            <v>5.9230603482905373</v>
          </cell>
          <cell r="AF68">
            <v>6.0632528294003576</v>
          </cell>
          <cell r="AG68">
            <v>6.1966127619727436</v>
          </cell>
          <cell r="AH68">
            <v>6.322931059027697</v>
          </cell>
          <cell r="AI68">
            <v>6.4410996221591343</v>
          </cell>
          <cell r="AJ68">
            <v>6.5482434196317136</v>
          </cell>
          <cell r="AK68">
            <v>6.6444833438512854</v>
          </cell>
          <cell r="AL68">
            <v>6.7319438999663763</v>
          </cell>
          <cell r="AM68">
            <v>6.8069914565964922</v>
          </cell>
          <cell r="AN68">
            <v>6.8717803209228983</v>
          </cell>
          <cell r="AO68">
            <v>6.9271935269745928</v>
          </cell>
          <cell r="AP68">
            <v>6.9725769067792527</v>
          </cell>
          <cell r="AQ68">
            <v>7.0081747945516524</v>
          </cell>
          <cell r="AR68">
            <v>7.0335217146814948</v>
          </cell>
          <cell r="AS68">
            <v>7.0482177442881842</v>
          </cell>
          <cell r="AT68">
            <v>7.0521649223250114</v>
          </cell>
        </row>
        <row r="69">
          <cell r="B69">
            <v>0.65851537967623408</v>
          </cell>
          <cell r="C69">
            <v>0.79847856100068182</v>
          </cell>
          <cell r="D69">
            <v>0.94976316247039261</v>
          </cell>
          <cell r="E69">
            <v>1.110959861358378</v>
          </cell>
          <cell r="F69">
            <v>1.2806700804401547</v>
          </cell>
          <cell r="G69">
            <v>1.4581969173897904</v>
          </cell>
          <cell r="H69">
            <v>1.6418806403169917</v>
          </cell>
          <cell r="I69">
            <v>1.8314132774770686</v>
          </cell>
          <cell r="J69">
            <v>2.0259703748940208</v>
          </cell>
          <cell r="K69">
            <v>2.2237962589357121</v>
          </cell>
          <cell r="L69">
            <v>2.425247980048038</v>
          </cell>
          <cell r="M69">
            <v>2.6288761643691103</v>
          </cell>
          <cell r="N69">
            <v>2.8338654689011276</v>
          </cell>
          <cell r="O69">
            <v>3.0394645201574697</v>
          </cell>
          <cell r="P69">
            <v>3.2446810485266977</v>
          </cell>
          <cell r="Q69">
            <v>3.4491881147688774</v>
          </cell>
          <cell r="R69">
            <v>3.6524438291119465</v>
          </cell>
          <cell r="S69">
            <v>3.8543099659039806</v>
          </cell>
          <cell r="T69">
            <v>4.0544305466380814</v>
          </cell>
          <cell r="U69">
            <v>4.2528798173958897</v>
          </cell>
          <cell r="V69">
            <v>4.4462926743652167</v>
          </cell>
          <cell r="W69">
            <v>4.6366251510613221</v>
          </cell>
          <cell r="X69">
            <v>4.8233190224268236</v>
          </cell>
          <cell r="Y69">
            <v>5.0051244099363617</v>
          </cell>
          <cell r="Z69">
            <v>5.1817376956307859</v>
          </cell>
          <cell r="AA69">
            <v>5.3537094501728113</v>
          </cell>
          <cell r="AB69">
            <v>5.519347756871376</v>
          </cell>
          <cell r="AC69">
            <v>5.6784137322554553</v>
          </cell>
          <cell r="AD69">
            <v>5.8313602645956575</v>
          </cell>
          <cell r="AE69">
            <v>5.9786206147389267</v>
          </cell>
          <cell r="AF69">
            <v>6.1194502621553042</v>
          </cell>
          <cell r="AG69">
            <v>6.2537660506915529</v>
          </cell>
          <cell r="AH69">
            <v>6.3802225056120108</v>
          </cell>
          <cell r="AI69">
            <v>6.498391068743449</v>
          </cell>
          <cell r="AJ69">
            <v>6.6055348662160283</v>
          </cell>
          <cell r="AK69">
            <v>6.7017747904356</v>
          </cell>
          <cell r="AL69">
            <v>6.7892353465506892</v>
          </cell>
          <cell r="AM69">
            <v>6.8642829031808068</v>
          </cell>
          <cell r="AN69">
            <v>6.9290717675072129</v>
          </cell>
          <cell r="AO69">
            <v>6.9844849735589065</v>
          </cell>
          <cell r="AP69">
            <v>7.0298683533635664</v>
          </cell>
          <cell r="AQ69">
            <v>7.0654662411359652</v>
          </cell>
          <cell r="AR69">
            <v>7.0908131612658085</v>
          </cell>
          <cell r="AS69">
            <v>7.1055091908724979</v>
          </cell>
          <cell r="AT69">
            <v>7.1094563689093251</v>
          </cell>
        </row>
        <row r="70">
          <cell r="B70">
            <v>0.67387184379439879</v>
          </cell>
          <cell r="C70">
            <v>0.81544391633262681</v>
          </cell>
          <cell r="D70">
            <v>0.96835247311167072</v>
          </cell>
          <cell r="E70">
            <v>1.1311794772218515</v>
          </cell>
          <cell r="F70">
            <v>1.3025179783340988</v>
          </cell>
          <cell r="G70">
            <v>1.4816630420959964</v>
          </cell>
          <cell r="H70">
            <v>1.6669472456688701</v>
          </cell>
          <cell r="I70">
            <v>1.8582513432033951</v>
          </cell>
          <cell r="J70">
            <v>2.054363078401706</v>
          </cell>
          <cell r="K70">
            <v>2.2539548620751613</v>
          </cell>
          <cell r="L70">
            <v>2.456889036506718</v>
          </cell>
          <cell r="M70">
            <v>2.6622222808347278</v>
          </cell>
          <cell r="N70">
            <v>2.8685959177889933</v>
          </cell>
          <cell r="O70">
            <v>3.075812532438396</v>
          </cell>
          <cell r="P70">
            <v>3.2825986218552865</v>
          </cell>
          <cell r="Q70">
            <v>3.4886207021923354</v>
          </cell>
          <cell r="R70">
            <v>3.6933305440623974</v>
          </cell>
          <cell r="S70">
            <v>3.8965838015692302</v>
          </cell>
          <cell r="T70">
            <v>4.0980186097108291</v>
          </cell>
          <cell r="U70">
            <v>4.29770357620139</v>
          </cell>
          <cell r="V70">
            <v>4.4922682213673868</v>
          </cell>
          <cell r="W70">
            <v>4.6837032236159386</v>
          </cell>
          <cell r="X70">
            <v>4.8718122099097707</v>
          </cell>
          <cell r="Y70">
            <v>5.0545340011920628</v>
          </cell>
          <cell r="Z70">
            <v>5.2323736939964176</v>
          </cell>
          <cell r="AA70">
            <v>5.405054234229107</v>
          </cell>
          <cell r="AB70">
            <v>5.5717063196052177</v>
          </cell>
          <cell r="AC70">
            <v>5.7317093121206337</v>
          </cell>
          <cell r="AD70">
            <v>5.8855101158694954</v>
          </cell>
          <cell r="AE70">
            <v>6.0334986383140441</v>
          </cell>
          <cell r="AF70">
            <v>6.1749248300984521</v>
          </cell>
          <cell r="AG70">
            <v>6.3097004822149136</v>
          </cell>
          <cell r="AH70">
            <v>6.4363905904985934</v>
          </cell>
          <cell r="AI70">
            <v>6.5545591536300307</v>
          </cell>
          <cell r="AJ70">
            <v>6.66170295110261</v>
          </cell>
          <cell r="AK70">
            <v>6.7579428753221817</v>
          </cell>
          <cell r="AL70">
            <v>6.8454034314372727</v>
          </cell>
          <cell r="AM70">
            <v>6.9204509880673903</v>
          </cell>
          <cell r="AN70">
            <v>6.9852398523937946</v>
          </cell>
          <cell r="AO70">
            <v>7.0406530584454892</v>
          </cell>
          <cell r="AP70">
            <v>7.0860364382501491</v>
          </cell>
          <cell r="AQ70">
            <v>7.1216343260225488</v>
          </cell>
          <cell r="AR70">
            <v>7.1469812461523912</v>
          </cell>
          <cell r="AS70">
            <v>7.1616772757590796</v>
          </cell>
          <cell r="AT70">
            <v>7.1656244537959086</v>
          </cell>
        </row>
        <row r="71">
          <cell r="B71">
            <v>0.68924106682604891</v>
          </cell>
          <cell r="C71">
            <v>0.83239413695178188</v>
          </cell>
          <cell r="D71">
            <v>0.98689672462496458</v>
          </cell>
          <cell r="E71">
            <v>1.1513223164976143</v>
          </cell>
          <cell r="F71">
            <v>1.324255820192654</v>
          </cell>
          <cell r="G71">
            <v>1.5049844936999581</v>
          </cell>
          <cell r="H71">
            <v>1.6918334409134419</v>
          </cell>
          <cell r="I71">
            <v>1.8848707554153343</v>
          </cell>
          <cell r="J71">
            <v>2.0824995029178783</v>
          </cell>
          <cell r="K71">
            <v>2.2838165858608148</v>
          </cell>
          <cell r="L71">
            <v>2.4881944371128784</v>
          </cell>
          <cell r="M71">
            <v>2.6951907220749858</v>
          </cell>
          <cell r="N71">
            <v>2.9031919669761441</v>
          </cell>
          <cell r="O71">
            <v>3.1117009658801771</v>
          </cell>
          <cell r="P71">
            <v>3.3200136542044341</v>
          </cell>
          <cell r="Q71">
            <v>3.5275077163075945</v>
          </cell>
          <cell r="R71">
            <v>3.733628756342843</v>
          </cell>
          <cell r="S71">
            <v>3.9382264792790878</v>
          </cell>
          <cell r="T71">
            <v>4.1409333024008079</v>
          </cell>
          <cell r="U71">
            <v>4.3418123612265429</v>
          </cell>
          <cell r="V71">
            <v>4.5374879635014782</v>
          </cell>
          <cell r="W71">
            <v>4.7303783949427665</v>
          </cell>
          <cell r="X71">
            <v>4.9194624379760716</v>
          </cell>
          <cell r="Y71">
            <v>5.1030620260833803</v>
          </cell>
          <cell r="Z71">
            <v>5.2820833250116506</v>
          </cell>
          <cell r="AA71">
            <v>5.4558442346665537</v>
          </cell>
          <cell r="AB71">
            <v>5.6230602618086314</v>
          </cell>
          <cell r="AC71">
            <v>5.7839586754732082</v>
          </cell>
          <cell r="AD71">
            <v>5.9385729918934986</v>
          </cell>
          <cell r="AE71">
            <v>6.0872506823818364</v>
          </cell>
          <cell r="AF71">
            <v>6.2292363655112597</v>
          </cell>
          <cell r="AG71">
            <v>6.3648741624309144</v>
          </cell>
          <cell r="AH71">
            <v>6.4914573403873996</v>
          </cell>
          <cell r="AI71">
            <v>6.6096259035188378</v>
          </cell>
          <cell r="AJ71">
            <v>6.716769700991418</v>
          </cell>
          <cell r="AK71">
            <v>6.8130096252109897</v>
          </cell>
          <cell r="AL71">
            <v>6.9004701813260789</v>
          </cell>
          <cell r="AM71">
            <v>6.9755177379561966</v>
          </cell>
          <cell r="AN71">
            <v>7.0403066022826026</v>
          </cell>
          <cell r="AO71">
            <v>7.0957198083342954</v>
          </cell>
          <cell r="AP71">
            <v>7.1411031881389553</v>
          </cell>
          <cell r="AQ71">
            <v>7.1767010759113559</v>
          </cell>
          <cell r="AR71">
            <v>7.2020479960411974</v>
          </cell>
          <cell r="AS71">
            <v>7.2167440256478876</v>
          </cell>
          <cell r="AT71">
            <v>7.2206912036847148</v>
          </cell>
        </row>
        <row r="72">
          <cell r="B72">
            <v>0.70461749994376244</v>
          </cell>
          <cell r="C72">
            <v>0.84932380380932904</v>
          </cell>
          <cell r="D72">
            <v>1.005390714700531</v>
          </cell>
          <cell r="E72">
            <v>1.1713834746024792</v>
          </cell>
          <cell r="F72">
            <v>1.3458790743048152</v>
          </cell>
          <cell r="G72">
            <v>1.5281571827977576</v>
          </cell>
          <cell r="H72">
            <v>1.7165356428091896</v>
          </cell>
          <cell r="I72">
            <v>1.9112684732242535</v>
          </cell>
          <cell r="J72">
            <v>2.1103772297584564</v>
          </cell>
          <cell r="K72">
            <v>2.313379667437149</v>
          </cell>
          <cell r="L72">
            <v>2.5191631386078255</v>
          </cell>
          <cell r="M72">
            <v>2.727781200584567</v>
          </cell>
          <cell r="N72">
            <v>2.9373682378858272</v>
          </cell>
          <cell r="O72">
            <v>3.147131169847289</v>
          </cell>
          <cell r="P72">
            <v>3.3569283720084253</v>
          </cell>
          <cell r="Q72">
            <v>3.565852295153686</v>
          </cell>
          <cell r="R72">
            <v>3.7733425461106491</v>
          </cell>
          <cell r="S72">
            <v>3.9792430477973828</v>
          </cell>
          <cell r="T72">
            <v>4.1831806645424061</v>
          </cell>
          <cell r="U72">
            <v>4.3852132218232986</v>
          </cell>
          <cell r="V72">
            <v>4.5819599740793961</v>
          </cell>
          <cell r="W72">
            <v>4.7762596127652124</v>
          </cell>
          <cell r="X72">
            <v>4.9662799579781787</v>
          </cell>
          <cell r="Y72">
            <v>5.1511148950811014</v>
          </cell>
          <cell r="Z72">
            <v>5.3308790668455925</v>
          </cell>
          <cell r="AA72">
            <v>5.5056777724120325</v>
          </cell>
          <cell r="AB72">
            <v>5.6738252178295285</v>
          </cell>
          <cell r="AC72">
            <v>5.8351777326004619</v>
          </cell>
          <cell r="AD72">
            <v>5.9905660043126199</v>
          </cell>
          <cell r="AE72">
            <v>6.1403294133620792</v>
          </cell>
          <cell r="AF72">
            <v>6.2828359228435717</v>
          </cell>
          <cell r="AG72">
            <v>6.4188611721258226</v>
          </cell>
          <cell r="AH72">
            <v>6.5454443500823096</v>
          </cell>
          <cell r="AI72">
            <v>6.6636129132137469</v>
          </cell>
          <cell r="AJ72">
            <v>6.7707567106863262</v>
          </cell>
          <cell r="AK72">
            <v>6.866996634905898</v>
          </cell>
          <cell r="AL72">
            <v>6.9544571910209871</v>
          </cell>
          <cell r="AM72">
            <v>7.0295047476511048</v>
          </cell>
          <cell r="AN72">
            <v>7.0942936119775108</v>
          </cell>
          <cell r="AO72">
            <v>7.1497068180292045</v>
          </cell>
          <cell r="AP72">
            <v>7.1950901978338653</v>
          </cell>
          <cell r="AQ72">
            <v>7.2306880856062641</v>
          </cell>
          <cell r="AR72">
            <v>7.2560350057361056</v>
          </cell>
          <cell r="AS72">
            <v>7.2707310353427959</v>
          </cell>
          <cell r="AT72">
            <v>7.2746782133796231</v>
          </cell>
        </row>
        <row r="73">
          <cell r="B73">
            <v>0.71999572146160973</v>
          </cell>
          <cell r="C73">
            <v>0.86622763997897745</v>
          </cell>
          <cell r="D73">
            <v>1.0238293952456221</v>
          </cell>
          <cell r="E73">
            <v>1.1913582105209863</v>
          </cell>
          <cell r="F73">
            <v>1.3673833792745591</v>
          </cell>
          <cell r="G73">
            <v>1.5511771945819199</v>
          </cell>
          <cell r="H73">
            <v>1.7412308650639796</v>
          </cell>
          <cell r="I73">
            <v>1.9374416333389151</v>
          </cell>
          <cell r="J73">
            <v>2.137994015504217</v>
          </cell>
          <cell r="K73">
            <v>2.3426425163569293</v>
          </cell>
          <cell r="L73">
            <v>2.5497942639730944</v>
          </cell>
          <cell r="M73">
            <v>2.7599935885242575</v>
          </cell>
          <cell r="N73">
            <v>2.9711253969001565</v>
          </cell>
          <cell r="O73">
            <v>3.1823901774293137</v>
          </cell>
          <cell r="P73">
            <v>3.3933451303948536</v>
          </cell>
          <cell r="Q73">
            <v>3.6036576924738659</v>
          </cell>
          <cell r="R73">
            <v>3.8124760948269993</v>
          </cell>
          <cell r="S73">
            <v>4.0196386414656038</v>
          </cell>
          <cell r="T73">
            <v>4.2247668045821696</v>
          </cell>
          <cell r="U73">
            <v>4.4279132578380667</v>
          </cell>
          <cell r="V73">
            <v>4.626067346825673</v>
          </cell>
          <cell r="W73">
            <v>4.821356081261527</v>
          </cell>
          <cell r="X73">
            <v>5.0122750112766852</v>
          </cell>
          <cell r="Y73">
            <v>5.1983016721975135</v>
          </cell>
          <cell r="Z73">
            <v>5.3791639235435742</v>
          </cell>
          <cell r="AA73">
            <v>5.5545684220133493</v>
          </cell>
          <cell r="AB73">
            <v>5.7236071264411521</v>
          </cell>
          <cell r="AC73">
            <v>5.8858106275163271</v>
          </cell>
          <cell r="AD73">
            <v>6.0419334551412565</v>
          </cell>
          <cell r="AE73">
            <v>6.192309608858988</v>
          </cell>
          <cell r="AF73">
            <v>6.3353021056602259</v>
          </cell>
          <cell r="AG73">
            <v>6.4717896130031836</v>
          </cell>
          <cell r="AH73">
            <v>6.5983727909596697</v>
          </cell>
          <cell r="AI73">
            <v>6.716541354091107</v>
          </cell>
          <cell r="AJ73">
            <v>6.823685151563688</v>
          </cell>
          <cell r="AK73">
            <v>6.9199250757832589</v>
          </cell>
          <cell r="AL73">
            <v>7.007385631898349</v>
          </cell>
          <cell r="AM73">
            <v>7.0824331885284666</v>
          </cell>
          <cell r="AN73">
            <v>7.1472220528548727</v>
          </cell>
          <cell r="AO73">
            <v>7.2026352589065663</v>
          </cell>
          <cell r="AP73">
            <v>7.2480186387112253</v>
          </cell>
          <cell r="AQ73">
            <v>7.283616526483625</v>
          </cell>
          <cell r="AR73">
            <v>7.3089634466134674</v>
          </cell>
          <cell r="AS73">
            <v>7.3236594762201577</v>
          </cell>
          <cell r="AT73">
            <v>7.3276066542569849</v>
          </cell>
        </row>
        <row r="74">
          <cell r="B74">
            <v>0.73537043751284392</v>
          </cell>
          <cell r="C74">
            <v>0.88310051046359161</v>
          </cell>
          <cell r="D74">
            <v>1.0422078714048582</v>
          </cell>
          <cell r="E74">
            <v>1.2112419451210226</v>
          </cell>
          <cell r="F74">
            <v>1.3887645417099557</v>
          </cell>
          <cell r="G74">
            <v>1.574040785979065</v>
          </cell>
          <cell r="H74">
            <v>1.765734050790295</v>
          </cell>
          <cell r="I74">
            <v>1.9633875462851558</v>
          </cell>
          <cell r="J74">
            <v>2.1653477878728817</v>
          </cell>
          <cell r="K74">
            <v>2.3716037101319754</v>
          </cell>
          <cell r="L74">
            <v>2.580338531630296</v>
          </cell>
          <cell r="M74">
            <v>2.7918279128371863</v>
          </cell>
          <cell r="N74">
            <v>3.0044642566976623</v>
          </cell>
          <cell r="O74">
            <v>3.2171903538995523</v>
          </cell>
          <cell r="P74">
            <v>3.4295573149328011</v>
          </cell>
          <cell r="Q74">
            <v>3.6409272725537143</v>
          </cell>
          <cell r="R74">
            <v>3.8510336801349672</v>
          </cell>
          <cell r="S74">
            <v>4.0594184751654652</v>
          </cell>
          <cell r="T74">
            <v>4.2660189723850168</v>
          </cell>
          <cell r="U74">
            <v>4.4702465626621635</v>
          </cell>
          <cell r="V74">
            <v>4.6694369517373655</v>
          </cell>
          <cell r="W74">
            <v>4.8656770115391703</v>
          </cell>
          <cell r="X74">
            <v>5.0578355350290547</v>
          </cell>
          <cell r="Y74">
            <v>5.2446336966078935</v>
          </cell>
          <cell r="Z74">
            <v>5.4265524271748173</v>
          </cell>
          <cell r="AA74">
            <v>5.602914525753028</v>
          </cell>
          <cell r="AB74">
            <v>5.7724206126254831</v>
          </cell>
          <cell r="AC74">
            <v>5.935436121182283</v>
          </cell>
          <cell r="AD74">
            <v>6.0922561002659217</v>
          </cell>
          <cell r="AE74">
            <v>6.2432093551384895</v>
          </cell>
          <cell r="AF74">
            <v>6.3870676001359552</v>
          </cell>
          <cell r="AG74">
            <v>6.5236802413143229</v>
          </cell>
          <cell r="AH74">
            <v>6.6502634192708081</v>
          </cell>
          <cell r="AI74">
            <v>6.7684319824022463</v>
          </cell>
          <cell r="AJ74">
            <v>6.8755757798748256</v>
          </cell>
          <cell r="AK74">
            <v>6.9718157040943973</v>
          </cell>
          <cell r="AL74">
            <v>7.0592762602094874</v>
          </cell>
          <cell r="AM74">
            <v>7.134323816839605</v>
          </cell>
          <cell r="AN74">
            <v>7.1991126811660111</v>
          </cell>
          <cell r="AO74">
            <v>7.2545258872177039</v>
          </cell>
          <cell r="AP74">
            <v>7.2999092670223638</v>
          </cell>
          <cell r="AQ74">
            <v>7.3355071547947643</v>
          </cell>
          <cell r="AR74">
            <v>7.3608540749246059</v>
          </cell>
          <cell r="AS74">
            <v>7.3755501045312961</v>
          </cell>
          <cell r="AT74">
            <v>7.3794972825681233</v>
          </cell>
        </row>
        <row r="75">
          <cell r="B75">
            <v>0.75073648253669867</v>
          </cell>
          <cell r="C75">
            <v>0.89993742184489633</v>
          </cell>
          <cell r="D75">
            <v>1.0605214004553318</v>
          </cell>
          <cell r="E75">
            <v>1.231030259373586</v>
          </cell>
          <cell r="F75">
            <v>1.4100185338436773</v>
          </cell>
          <cell r="G75">
            <v>1.5967443827441088</v>
          </cell>
          <cell r="H75">
            <v>1.7900421137948692</v>
          </cell>
          <cell r="I75">
            <v>1.9891036926264318</v>
          </cell>
          <cell r="J75">
            <v>2.1926633639177138</v>
          </cell>
          <cell r="K75">
            <v>2.4002619898221695</v>
          </cell>
          <cell r="L75">
            <v>2.6105411367013822</v>
          </cell>
          <cell r="M75">
            <v>2.8232843504341494</v>
          </cell>
          <cell r="N75">
            <v>3.0373857712965728</v>
          </cell>
          <cell r="O75">
            <v>3.2515334682972403</v>
          </cell>
          <cell r="P75">
            <v>3.4652726242735388</v>
          </cell>
          <cell r="Q75">
            <v>3.6779596299970705</v>
          </cell>
          <cell r="R75">
            <v>3.8893223955466705</v>
          </cell>
          <cell r="S75">
            <v>4.0988975268312622</v>
          </cell>
          <cell r="T75">
            <v>4.3066172317475431</v>
          </cell>
          <cell r="U75">
            <v>4.5118880320808126</v>
          </cell>
          <cell r="V75">
            <v>4.7120770125174882</v>
          </cell>
          <cell r="W75">
            <v>4.9095987855093339</v>
          </cell>
          <cell r="X75">
            <v>5.1025873241304467</v>
          </cell>
          <cell r="Y75">
            <v>5.2904962804141418</v>
          </cell>
          <cell r="Z75">
            <v>5.4730569800186686</v>
          </cell>
          <cell r="AA75">
            <v>5.6503372891794807</v>
          </cell>
          <cell r="AB75">
            <v>5.8206920613371249</v>
          </cell>
          <cell r="AC75">
            <v>5.9844813098287055</v>
          </cell>
          <cell r="AD75">
            <v>6.1419608170004771</v>
          </cell>
          <cell r="AE75">
            <v>6.293454380486601</v>
          </cell>
          <cell r="AF75">
            <v>6.4377291380969845</v>
          </cell>
          <cell r="AG75">
            <v>6.5745534063252435</v>
          </cell>
          <cell r="AH75">
            <v>6.7011365842817288</v>
          </cell>
          <cell r="AI75">
            <v>6.819305147413167</v>
          </cell>
          <cell r="AJ75">
            <v>6.9264489448857463</v>
          </cell>
          <cell r="AK75">
            <v>7.022688869105318</v>
          </cell>
          <cell r="AL75">
            <v>7.110149425220408</v>
          </cell>
          <cell r="AM75">
            <v>7.1851969818505248</v>
          </cell>
          <cell r="AN75">
            <v>7.2499858461769309</v>
          </cell>
          <cell r="AO75">
            <v>7.3053990522286245</v>
          </cell>
          <cell r="AP75">
            <v>7.3507824320332844</v>
          </cell>
          <cell r="AQ75">
            <v>7.386380319805685</v>
          </cell>
          <cell r="AR75">
            <v>7.4117272399355274</v>
          </cell>
          <cell r="AS75">
            <v>7.4264232695422159</v>
          </cell>
          <cell r="AT75">
            <v>7.4303704475790431</v>
          </cell>
        </row>
        <row r="76">
          <cell r="B76">
            <v>0.76608881958488184</v>
          </cell>
          <cell r="C76">
            <v>0.91673352178572165</v>
          </cell>
          <cell r="D76">
            <v>1.0787653905848422</v>
          </cell>
          <cell r="E76">
            <v>1.2507188924840895</v>
          </cell>
          <cell r="F76">
            <v>1.4311414910913429</v>
          </cell>
          <cell r="G76">
            <v>1.61928457651656</v>
          </cell>
          <cell r="H76">
            <v>1.8141521355747852</v>
          </cell>
          <cell r="I76">
            <v>2.0145877191891826</v>
          </cell>
          <cell r="J76">
            <v>2.2197100471850111</v>
          </cell>
          <cell r="K76">
            <v>2.4286162556652378</v>
          </cell>
          <cell r="L76">
            <v>2.640401669684751</v>
          </cell>
          <cell r="M76">
            <v>2.8546190580813433</v>
          </cell>
          <cell r="N76">
            <v>3.0698910311813243</v>
          </cell>
          <cell r="O76">
            <v>3.2854214158466464</v>
          </cell>
          <cell r="P76">
            <v>3.5004937910600202</v>
          </cell>
          <cell r="Q76">
            <v>3.7144589624405371</v>
          </cell>
          <cell r="R76">
            <v>3.9270394517523055</v>
          </cell>
          <cell r="S76">
            <v>4.1377666861949596</v>
          </cell>
          <cell r="T76">
            <v>4.3465679173289873</v>
          </cell>
          <cell r="U76">
            <v>4.5528449457442228</v>
          </cell>
          <cell r="V76">
            <v>4.7543521532422863</v>
          </cell>
          <cell r="W76">
            <v>4.9527570651644037</v>
          </cell>
          <cell r="X76">
            <v>5.1465406514147052</v>
          </cell>
          <cell r="Y76">
            <v>5.335519824769916</v>
          </cell>
          <cell r="Z76">
            <v>5.5190590482461381</v>
          </cell>
          <cell r="AA76">
            <v>5.6968501368393376</v>
          </cell>
          <cell r="AB76">
            <v>5.8680159195195492</v>
          </cell>
          <cell r="AC76">
            <v>6.0325419915018301</v>
          </cell>
          <cell r="AD76">
            <v>6.1906456994040129</v>
          </cell>
          <cell r="AE76">
            <v>6.3426460114391512</v>
          </cell>
          <cell r="AF76">
            <v>6.4877016401603189</v>
          </cell>
          <cell r="AG76">
            <v>6.6244290582967329</v>
          </cell>
          <cell r="AH76">
            <v>6.7510122362532181</v>
          </cell>
          <cell r="AI76">
            <v>6.8691807993846563</v>
          </cell>
          <cell r="AJ76">
            <v>6.9763245968572365</v>
          </cell>
          <cell r="AK76">
            <v>7.0725645210768082</v>
          </cell>
          <cell r="AL76">
            <v>7.1600250771918974</v>
          </cell>
          <cell r="AM76">
            <v>7.235072633822015</v>
          </cell>
          <cell r="AN76">
            <v>7.2998614981484211</v>
          </cell>
          <cell r="AO76">
            <v>7.3552747042001139</v>
          </cell>
          <cell r="AP76">
            <v>7.4006580840047738</v>
          </cell>
          <cell r="AQ76">
            <v>7.4362559717771743</v>
          </cell>
          <cell r="AR76">
            <v>7.4616028919070168</v>
          </cell>
          <cell r="AS76">
            <v>7.4762989215137061</v>
          </cell>
          <cell r="AT76">
            <v>7.4802460995505333</v>
          </cell>
        </row>
        <row r="77">
          <cell r="B77">
            <v>0.78142254045791881</v>
          </cell>
          <cell r="C77">
            <v>0.93348409839385071</v>
          </cell>
          <cell r="D77">
            <v>1.0969353995612872</v>
          </cell>
          <cell r="E77">
            <v>1.2703037399422554</v>
          </cell>
          <cell r="F77">
            <v>1.4521297095538299</v>
          </cell>
          <cell r="G77">
            <v>1.6416581218441779</v>
          </cell>
          <cell r="H77">
            <v>1.8380613619035189</v>
          </cell>
          <cell r="I77">
            <v>2.0398374352967168</v>
          </cell>
          <cell r="J77">
            <v>2.2464862410022119</v>
          </cell>
          <cell r="K77">
            <v>2.4566655627496368</v>
          </cell>
          <cell r="L77">
            <v>2.6699198701779792</v>
          </cell>
          <cell r="M77">
            <v>2.8855735596093375</v>
          </cell>
          <cell r="N77">
            <v>3.1019812585128959</v>
          </cell>
          <cell r="O77">
            <v>3.3188562130978978</v>
          </cell>
          <cell r="P77">
            <v>3.5352236575108771</v>
          </cell>
          <cell r="Q77">
            <v>3.7504289654083469</v>
          </cell>
          <cell r="R77">
            <v>3.9641894215728248</v>
          </cell>
          <cell r="S77">
            <v>4.1760314237206462</v>
          </cell>
          <cell r="T77">
            <v>4.385877413944602</v>
          </cell>
          <cell r="U77">
            <v>4.5931246158997254</v>
          </cell>
          <cell r="V77">
            <v>4.7959081858165931</v>
          </cell>
          <cell r="W77">
            <v>4.9951611354701404</v>
          </cell>
          <cell r="X77">
            <v>5.1900636153666619</v>
          </cell>
          <cell r="Y77">
            <v>5.3797156315374233</v>
          </cell>
          <cell r="Z77">
            <v>5.5641948187450412</v>
          </cell>
          <cell r="AA77">
            <v>5.7428295215671241</v>
          </cell>
          <cell r="AB77">
            <v>5.9144065976101423</v>
          </cell>
          <cell r="AC77">
            <v>6.079633664745697</v>
          </cell>
          <cell r="AD77">
            <v>6.238720741399491</v>
          </cell>
          <cell r="AE77">
            <v>6.3911927819082699</v>
          </cell>
          <cell r="AF77">
            <v>6.5365993381715848</v>
          </cell>
          <cell r="AG77">
            <v>6.6733267563079979</v>
          </cell>
          <cell r="AH77">
            <v>6.799909934264484</v>
          </cell>
          <cell r="AI77">
            <v>6.9180784973959213</v>
          </cell>
          <cell r="AJ77">
            <v>7.0252222948685015</v>
          </cell>
          <cell r="AK77">
            <v>7.1214622190880732</v>
          </cell>
          <cell r="AL77">
            <v>7.2089227752031633</v>
          </cell>
          <cell r="AM77">
            <v>7.28397033183328</v>
          </cell>
          <cell r="AN77">
            <v>7.3487591961596861</v>
          </cell>
          <cell r="AO77">
            <v>7.4041724022113788</v>
          </cell>
          <cell r="AP77">
            <v>7.4495557820160396</v>
          </cell>
          <cell r="AQ77">
            <v>7.4851536697884393</v>
          </cell>
          <cell r="AR77">
            <v>7.5105005899182817</v>
          </cell>
          <cell r="AS77">
            <v>7.525196619524972</v>
          </cell>
          <cell r="AT77">
            <v>7.5291437975617992</v>
          </cell>
        </row>
        <row r="78">
          <cell r="B78">
            <v>0.7967328656810867</v>
          </cell>
          <cell r="C78">
            <v>0.95018457945615131</v>
          </cell>
          <cell r="D78">
            <v>1.1150271333008956</v>
          </cell>
          <cell r="E78">
            <v>1.2897808514973312</v>
          </cell>
          <cell r="F78">
            <v>1.4729796434693934</v>
          </cell>
          <cell r="G78">
            <v>1.6640253454959386</v>
          </cell>
          <cell r="H78">
            <v>1.8617671994099794</v>
          </cell>
          <cell r="I78">
            <v>2.0648508090151241</v>
          </cell>
          <cell r="J78">
            <v>2.2729905048522552</v>
          </cell>
          <cell r="K78">
            <v>2.4844091167327247</v>
          </cell>
          <cell r="L78">
            <v>2.699095622393151</v>
          </cell>
          <cell r="M78">
            <v>2.9161484585809432</v>
          </cell>
          <cell r="N78">
            <v>3.1339164280039626</v>
          </cell>
          <cell r="O78">
            <v>3.3518399931626175</v>
          </cell>
          <cell r="P78">
            <v>3.5694651706416254</v>
          </cell>
          <cell r="Q78">
            <v>3.7858734261787252</v>
          </cell>
          <cell r="R78">
            <v>4.0007769553395027</v>
          </cell>
          <cell r="S78">
            <v>4.213697272016562</v>
          </cell>
          <cell r="T78">
            <v>4.4245521521440256</v>
          </cell>
          <cell r="U78">
            <v>4.6330740223366806</v>
          </cell>
          <cell r="V78">
            <v>4.8367534467482312</v>
          </cell>
          <cell r="W78">
            <v>5.0368202723423687</v>
          </cell>
          <cell r="X78">
            <v>5.2328021332175743</v>
          </cell>
          <cell r="Y78">
            <v>5.4234487138970078</v>
          </cell>
          <cell r="Z78">
            <v>5.6084765864015536</v>
          </cell>
          <cell r="AA78">
            <v>5.7879185299688087</v>
          </cell>
          <cell r="AB78">
            <v>5.9602663705263215</v>
          </cell>
          <cell r="AC78">
            <v>6.1261587475836166</v>
          </cell>
          <cell r="AD78">
            <v>6.2858008059620234</v>
          </cell>
          <cell r="AE78">
            <v>6.4387130201594829</v>
          </cell>
          <cell r="AF78">
            <v>6.5845382577904719</v>
          </cell>
          <cell r="AG78">
            <v>6.721265675926885</v>
          </cell>
          <cell r="AH78">
            <v>6.8478488538833711</v>
          </cell>
          <cell r="AI78">
            <v>6.9660174170148084</v>
          </cell>
          <cell r="AJ78">
            <v>7.0731612144873885</v>
          </cell>
          <cell r="AK78">
            <v>7.1694011387069603</v>
          </cell>
          <cell r="AL78">
            <v>7.2568616948220503</v>
          </cell>
          <cell r="AM78">
            <v>7.3319092514521671</v>
          </cell>
          <cell r="AN78">
            <v>7.3966981157785732</v>
          </cell>
          <cell r="AO78">
            <v>7.4521113218302677</v>
          </cell>
          <cell r="AP78">
            <v>7.4974947016349267</v>
          </cell>
          <cell r="AQ78">
            <v>7.5330925894073264</v>
          </cell>
          <cell r="AR78">
            <v>7.5584395095371688</v>
          </cell>
          <cell r="AS78">
            <v>7.5731355391438591</v>
          </cell>
          <cell r="AT78">
            <v>7.5770827171806863</v>
          </cell>
        </row>
        <row r="79">
          <cell r="B79">
            <v>0.81201514432927158</v>
          </cell>
          <cell r="C79">
            <v>0.96683053155129584</v>
          </cell>
          <cell r="D79">
            <v>1.1330364443426295</v>
          </cell>
          <cell r="E79">
            <v>1.3091464290650481</v>
          </cell>
          <cell r="F79">
            <v>1.4936879026211498</v>
          </cell>
          <cell r="G79">
            <v>1.6862186357472468</v>
          </cell>
          <cell r="H79">
            <v>1.8852672121545542</v>
          </cell>
          <cell r="I79">
            <v>2.0896259634144978</v>
          </cell>
          <cell r="J79">
            <v>2.299221550343769</v>
          </cell>
          <cell r="K79">
            <v>2.5120740010135432</v>
          </cell>
          <cell r="L79">
            <v>2.7279289507334874</v>
          </cell>
          <cell r="M79">
            <v>2.9463444910641443</v>
          </cell>
          <cell r="N79">
            <v>3.1654360200205751</v>
          </cell>
          <cell r="O79">
            <v>3.3846384843898831</v>
          </cell>
          <cell r="P79">
            <v>3.6032213775893673</v>
          </cell>
          <cell r="Q79">
            <v>3.8207962191447975</v>
          </cell>
          <cell r="R79">
            <v>4.0368067763313773</v>
          </cell>
          <cell r="S79">
            <v>4.2510606313678734</v>
          </cell>
          <cell r="T79">
            <v>4.4628947306051305</v>
          </cell>
          <cell r="U79">
            <v>4.6723552097153513</v>
          </cell>
          <cell r="V79">
            <v>4.8768962788210146</v>
          </cell>
          <cell r="W79">
            <v>5.0780858424168782</v>
          </cell>
          <cell r="X79">
            <v>5.274766475207846</v>
          </cell>
          <cell r="Y79">
            <v>5.4663699416675611</v>
          </cell>
          <cell r="Z79">
            <v>5.652265142093813</v>
          </cell>
          <cell r="AA79">
            <v>5.8321304083411647</v>
          </cell>
          <cell r="AB79">
            <v>6.0052137090925974</v>
          </cell>
          <cell r="AC79">
            <v>6.1717375177051634</v>
          </cell>
          <cell r="AD79">
            <v>6.3319022743798934</v>
          </cell>
          <cell r="AE79">
            <v>6.4855986233922325</v>
          </cell>
          <cell r="AF79">
            <v>6.6315371985933025</v>
          </cell>
          <cell r="AG79">
            <v>6.7682646167297156</v>
          </cell>
          <cell r="AH79">
            <v>6.8948477946862008</v>
          </cell>
          <cell r="AI79">
            <v>7.013016357817639</v>
          </cell>
          <cell r="AJ79">
            <v>7.1201601552902192</v>
          </cell>
          <cell r="AK79">
            <v>7.2164000795097909</v>
          </cell>
          <cell r="AL79">
            <v>7.3038606356248801</v>
          </cell>
          <cell r="AM79">
            <v>7.3789081922549977</v>
          </cell>
          <cell r="AN79">
            <v>7.4436970565814038</v>
          </cell>
          <cell r="AO79">
            <v>7.4991102626330974</v>
          </cell>
          <cell r="AP79">
            <v>7.5444936424377564</v>
          </cell>
          <cell r="AQ79">
            <v>7.580091530210157</v>
          </cell>
          <cell r="AR79">
            <v>7.6054384503399994</v>
          </cell>
          <cell r="AS79">
            <v>7.6201344799466888</v>
          </cell>
          <cell r="AT79">
            <v>7.624081657983516</v>
          </cell>
        </row>
        <row r="80">
          <cell r="B80">
            <v>0.82726485370969527</v>
          </cell>
          <cell r="C80">
            <v>0.98341765904902523</v>
          </cell>
          <cell r="D80">
            <v>1.1509593302357726</v>
          </cell>
          <cell r="E80">
            <v>1.3283968245724425</v>
          </cell>
          <cell r="F80">
            <v>1.5142512497052043</v>
          </cell>
          <cell r="G80">
            <v>1.708235197337777</v>
          </cell>
          <cell r="H80">
            <v>1.9085591182059429</v>
          </cell>
          <cell r="I80">
            <v>2.114366522226554</v>
          </cell>
          <cell r="J80">
            <v>2.3251782372159004</v>
          </cell>
          <cell r="K80">
            <v>2.5394294309635517</v>
          </cell>
          <cell r="L80">
            <v>2.7564200154325489</v>
          </cell>
          <cell r="M80">
            <v>2.9761625211426432</v>
          </cell>
          <cell r="N80">
            <v>3.1965416368360744</v>
          </cell>
          <cell r="O80">
            <v>3.4169869404423951</v>
          </cell>
          <cell r="P80">
            <v>3.63676272468645</v>
          </cell>
          <cell r="Q80">
            <v>3.8554754883619862</v>
          </cell>
          <cell r="R80">
            <v>4.0725641697679569</v>
          </cell>
          <cell r="S80">
            <v>4.2878317256979805</v>
          </cell>
          <cell r="T80">
            <v>4.5006106924241918</v>
          </cell>
          <cell r="U80">
            <v>4.7109756264969294</v>
          </cell>
          <cell r="V80">
            <v>4.9166775827281786</v>
          </cell>
          <cell r="W80">
            <v>5.1186189166010188</v>
          </cell>
          <cell r="X80">
            <v>5.3163056303795733</v>
          </cell>
          <cell r="Y80">
            <v>5.5084905479756001</v>
          </cell>
          <cell r="Z80">
            <v>5.6952174000164266</v>
          </cell>
          <cell r="AA80">
            <v>5.8758513466744233</v>
          </cell>
          <cell r="AB80">
            <v>6.049635447523583</v>
          </cell>
          <cell r="AC80">
            <v>6.2167566110455192</v>
          </cell>
          <cell r="AD80">
            <v>6.3774107418783634</v>
          </cell>
          <cell r="AE80">
            <v>6.5314843391969042</v>
          </cell>
          <cell r="AF80">
            <v>6.677614591537254</v>
          </cell>
          <cell r="AG80">
            <v>6.8143420096736671</v>
          </cell>
          <cell r="AH80">
            <v>6.9409251876301523</v>
          </cell>
          <cell r="AI80">
            <v>7.0590937507615905</v>
          </cell>
          <cell r="AJ80">
            <v>7.1662375482341707</v>
          </cell>
          <cell r="AK80">
            <v>7.2624774724537424</v>
          </cell>
          <cell r="AL80">
            <v>7.3499380285688316</v>
          </cell>
          <cell r="AM80">
            <v>7.4249855851989492</v>
          </cell>
          <cell r="AN80">
            <v>7.4897744495253553</v>
          </cell>
          <cell r="AO80">
            <v>7.545187655577049</v>
          </cell>
          <cell r="AP80">
            <v>7.590571035381708</v>
          </cell>
          <cell r="AQ80">
            <v>7.6261689231541085</v>
          </cell>
          <cell r="AR80">
            <v>7.651515843283951</v>
          </cell>
          <cell r="AS80">
            <v>7.6662118728906403</v>
          </cell>
          <cell r="AT80">
            <v>7.6701590509274675</v>
          </cell>
        </row>
        <row r="81">
          <cell r="B81">
            <v>0.8424775989110832</v>
          </cell>
          <cell r="C81">
            <v>0.99994180300355562</v>
          </cell>
          <cell r="D81">
            <v>1.1687919318473932</v>
          </cell>
          <cell r="E81">
            <v>1.3475285377463733</v>
          </cell>
          <cell r="F81">
            <v>1.53466659766445</v>
          </cell>
          <cell r="G81">
            <v>1.7300723868895169</v>
          </cell>
          <cell r="H81">
            <v>1.9316407862223506</v>
          </cell>
          <cell r="I81">
            <v>2.1388635365654562</v>
          </cell>
          <cell r="J81">
            <v>2.3508595693800753</v>
          </cell>
          <cell r="K81">
            <v>2.5664750356845314</v>
          </cell>
          <cell r="L81">
            <v>2.7848008255656254</v>
          </cell>
          <cell r="M81">
            <v>3.0056035365017908</v>
          </cell>
          <cell r="N81">
            <v>3.2272349950134718</v>
          </cell>
          <cell r="O81">
            <v>3.4488878363590696</v>
          </cell>
          <cell r="P81">
            <v>3.6698212946187221</v>
          </cell>
          <cell r="Q81">
            <v>3.8896369882235162</v>
          </cell>
          <cell r="R81">
            <v>4.1077691649558457</v>
          </cell>
          <cell r="S81">
            <v>4.3240162925029226</v>
          </cell>
          <cell r="T81">
            <v>4.5377066310046859</v>
          </cell>
          <cell r="U81">
            <v>4.7492655239412738</v>
          </cell>
          <cell r="V81">
            <v>4.9557673663110311</v>
          </cell>
          <cell r="W81">
            <v>5.1584287993169111</v>
          </cell>
          <cell r="X81">
            <v>5.35708484167034</v>
          </cell>
          <cell r="Y81">
            <v>5.5501560384851176</v>
          </cell>
          <cell r="Z81">
            <v>5.7373455191948848</v>
          </cell>
          <cell r="AA81">
            <v>5.9187140230702671</v>
          </cell>
          <cell r="AB81">
            <v>6.0931654876563597</v>
          </cell>
          <cell r="AC81">
            <v>6.260852009011348</v>
          </cell>
          <cell r="AD81">
            <v>6.4219651176178703</v>
          </cell>
          <cell r="AE81">
            <v>6.5767459739599561</v>
          </cell>
          <cell r="AF81">
            <v>6.722788506188186</v>
          </cell>
          <cell r="AG81">
            <v>6.8595159243246009</v>
          </cell>
          <cell r="AH81">
            <v>6.9860991022810861</v>
          </cell>
          <cell r="AI81">
            <v>7.1042676654125243</v>
          </cell>
          <cell r="AJ81">
            <v>7.2114114628851036</v>
          </cell>
          <cell r="AK81">
            <v>7.3076513871046744</v>
          </cell>
          <cell r="AL81">
            <v>7.3951119432197654</v>
          </cell>
          <cell r="AM81">
            <v>7.470159499849883</v>
          </cell>
          <cell r="AN81">
            <v>7.5349483641762882</v>
          </cell>
          <cell r="AO81">
            <v>7.5903615702279819</v>
          </cell>
          <cell r="AP81">
            <v>7.6357449500326418</v>
          </cell>
          <cell r="AQ81">
            <v>7.6713428378050414</v>
          </cell>
          <cell r="AR81">
            <v>7.6966897579348839</v>
          </cell>
          <cell r="AS81">
            <v>7.7113857875415732</v>
          </cell>
          <cell r="AT81">
            <v>7.7153329655784013</v>
          </cell>
        </row>
        <row r="82">
          <cell r="B82">
            <v>0.85764911222748208</v>
          </cell>
          <cell r="C82">
            <v>1.0163989399484081</v>
          </cell>
          <cell r="D82">
            <v>1.1865305315960732</v>
          </cell>
          <cell r="E82">
            <v>1.3665382138512887</v>
          </cell>
          <cell r="F82">
            <v>1.5549310069927993</v>
          </cell>
          <cell r="G82">
            <v>1.7517277098146475</v>
          </cell>
          <cell r="H82">
            <v>1.9545102320404029</v>
          </cell>
          <cell r="I82">
            <v>2.1631155602756724</v>
          </cell>
          <cell r="J82">
            <v>2.3762646910007961</v>
          </cell>
          <cell r="K82">
            <v>2.5932105793219846</v>
          </cell>
          <cell r="L82">
            <v>2.812837271302457</v>
          </cell>
          <cell r="M82">
            <v>3.0346686440904413</v>
          </cell>
          <cell r="N82">
            <v>3.2575179210043461</v>
          </cell>
          <cell r="O82">
            <v>3.480343746424889</v>
          </cell>
          <cell r="P82">
            <v>3.7024004345363406</v>
          </cell>
          <cell r="Q82">
            <v>3.9232848604742121</v>
          </cell>
          <cell r="R82">
            <v>4.1424267166629161</v>
          </cell>
          <cell r="S82">
            <v>4.3596201147065896</v>
          </cell>
          <cell r="T82">
            <v>4.5741891692743115</v>
          </cell>
          <cell r="U82">
            <v>4.7869041029781201</v>
          </cell>
          <cell r="V82">
            <v>4.9941740392491312</v>
          </cell>
          <cell r="W82">
            <v>5.1978488887033141</v>
          </cell>
          <cell r="X82">
            <v>5.3971143455249626</v>
          </cell>
          <cell r="Y82">
            <v>5.5910368964513868</v>
          </cell>
          <cell r="Z82">
            <v>5.7789904645598646</v>
          </cell>
          <cell r="AA82">
            <v>5.960731489505819</v>
          </cell>
          <cell r="AB82">
            <v>6.1358178669997736</v>
          </cell>
          <cell r="AC82">
            <v>6.3043950557305202</v>
          </cell>
          <cell r="AD82">
            <v>6.4659354233494923</v>
          </cell>
          <cell r="AE82">
            <v>6.6210341255785172</v>
          </cell>
          <cell r="AF82">
            <v>6.7670766578067489</v>
          </cell>
          <cell r="AG82">
            <v>6.903804075943162</v>
          </cell>
          <cell r="AH82">
            <v>7.0303872538996481</v>
          </cell>
          <cell r="AI82">
            <v>7.1485558170310854</v>
          </cell>
          <cell r="AJ82">
            <v>7.2556996145036656</v>
          </cell>
          <cell r="AK82">
            <v>7.3519395387232374</v>
          </cell>
          <cell r="AL82">
            <v>7.4394000948383274</v>
          </cell>
          <cell r="AM82">
            <v>7.5144476514684442</v>
          </cell>
          <cell r="AN82">
            <v>7.5792365157948502</v>
          </cell>
          <cell r="AO82">
            <v>7.6346497218465448</v>
          </cell>
          <cell r="AP82">
            <v>7.6800331016512038</v>
          </cell>
          <cell r="AQ82">
            <v>7.7156309894236035</v>
          </cell>
          <cell r="AR82">
            <v>7.7409779095534459</v>
          </cell>
          <cell r="AS82">
            <v>7.7556739391601353</v>
          </cell>
          <cell r="AT82">
            <v>7.7596211171969633</v>
          </cell>
        </row>
        <row r="83">
          <cell r="B83">
            <v>0.87277525246458865</v>
          </cell>
          <cell r="C83">
            <v>1.0327851805996109</v>
          </cell>
          <cell r="D83">
            <v>1.2041715516179994</v>
          </cell>
          <cell r="E83">
            <v>1.3854226413815325</v>
          </cell>
          <cell r="F83">
            <v>1.5751896905845555</v>
          </cell>
          <cell r="G83">
            <v>1.7731988172170703</v>
          </cell>
          <cell r="H83">
            <v>1.9771656152749539</v>
          </cell>
          <cell r="I83">
            <v>2.1871212886365181</v>
          </cell>
          <cell r="J83">
            <v>2.4013928826174578</v>
          </cell>
          <cell r="K83">
            <v>2.6196359570032297</v>
          </cell>
          <cell r="L83">
            <v>2.8405298993084775</v>
          </cell>
          <cell r="M83">
            <v>3.0635933110156404</v>
          </cell>
          <cell r="N83">
            <v>3.2873923468336175</v>
          </cell>
          <cell r="O83">
            <v>3.5113573398426032</v>
          </cell>
          <cell r="P83">
            <v>3.7345035746938797</v>
          </cell>
          <cell r="Q83">
            <v>3.9564233170623853</v>
          </cell>
          <cell r="R83">
            <v>4.1765418359429063</v>
          </cell>
          <cell r="S83">
            <v>4.3946490166559125</v>
          </cell>
          <cell r="T83">
            <v>4.6103725775186799</v>
          </cell>
          <cell r="U83">
            <v>4.8238989142394457</v>
          </cell>
          <cell r="V83">
            <v>5.0319060030252292</v>
          </cell>
          <cell r="W83">
            <v>5.2365584810873518</v>
          </cell>
          <cell r="X83">
            <v>5.4367247456268668</v>
          </cell>
          <cell r="Y83">
            <v>5.63114425773162</v>
          </cell>
          <cell r="Z83">
            <v>5.8198289686539502</v>
          </cell>
          <cell r="AA83">
            <v>6.0022680987678054</v>
          </cell>
          <cell r="AB83">
            <v>6.1779570679559654</v>
          </cell>
          <cell r="AC83">
            <v>6.3470369207335873</v>
          </cell>
          <cell r="AD83">
            <v>6.5089759672240755</v>
          </cell>
          <cell r="AE83">
            <v>6.6644538820673036</v>
          </cell>
          <cell r="AF83">
            <v>6.8104964142955353</v>
          </cell>
          <cell r="AG83">
            <v>6.9472238324319484</v>
          </cell>
          <cell r="AH83">
            <v>7.0738070103884336</v>
          </cell>
          <cell r="AI83">
            <v>7.1919755735198718</v>
          </cell>
          <cell r="AJ83">
            <v>7.299119370992452</v>
          </cell>
          <cell r="AK83">
            <v>7.3953592952120237</v>
          </cell>
          <cell r="AL83">
            <v>7.4828198513271129</v>
          </cell>
          <cell r="AM83">
            <v>7.5578674079572306</v>
          </cell>
          <cell r="AN83">
            <v>7.6226562722836366</v>
          </cell>
          <cell r="AO83">
            <v>7.6780694783353294</v>
          </cell>
          <cell r="AP83">
            <v>7.7234528581399893</v>
          </cell>
          <cell r="AQ83">
            <v>7.7590507459123899</v>
          </cell>
          <cell r="AR83">
            <v>7.7843976660422314</v>
          </cell>
          <cell r="AS83">
            <v>7.7990936956489216</v>
          </cell>
          <cell r="AT83">
            <v>7.8030408736857488</v>
          </cell>
        </row>
        <row r="84">
          <cell r="B84">
            <v>0.88785200413611398</v>
          </cell>
          <cell r="C84">
            <v>1.0490967684739194</v>
          </cell>
          <cell r="D84">
            <v>1.2217115518712314</v>
          </cell>
          <cell r="E84">
            <v>1.4041787497132205</v>
          </cell>
          <cell r="F84">
            <v>1.5952908373366632</v>
          </cell>
          <cell r="G84">
            <v>1.7944835027912276</v>
          </cell>
          <cell r="H84">
            <v>1.9996052359327601</v>
          </cell>
          <cell r="I84">
            <v>2.210879554712232</v>
          </cell>
          <cell r="J84">
            <v>2.4264498206609746</v>
          </cell>
          <cell r="K84">
            <v>2.6457511908310138</v>
          </cell>
          <cell r="L84">
            <v>2.8678793762631374</v>
          </cell>
          <cell r="M84">
            <v>3.0921415766183551</v>
          </cell>
          <cell r="N84">
            <v>3.3170989508540885</v>
          </cell>
          <cell r="O84">
            <v>3.5419313764981681</v>
          </cell>
          <cell r="P84">
            <v>3.766134224248562</v>
          </cell>
          <cell r="Q84">
            <v>3.989056636007382</v>
          </cell>
          <cell r="R84">
            <v>4.2103829816661351</v>
          </cell>
          <cell r="S84">
            <v>4.4293770712964564</v>
          </cell>
          <cell r="T84">
            <v>4.6459507591742426</v>
          </cell>
          <cell r="U84">
            <v>4.8602575140415958</v>
          </cell>
          <cell r="V84">
            <v>5.0692815012269081</v>
          </cell>
          <cell r="W84">
            <v>5.2745668785421804</v>
          </cell>
          <cell r="X84">
            <v>5.4755998240143846</v>
          </cell>
          <cell r="Y84">
            <v>5.6708049017400528</v>
          </cell>
          <cell r="Z84">
            <v>5.8598730290562457</v>
          </cell>
          <cell r="AA84">
            <v>6.0429782881271379</v>
          </cell>
          <cell r="AB84">
            <v>6.2192391643292053</v>
          </cell>
          <cell r="AC84">
            <v>6.3887924410580519</v>
          </cell>
          <cell r="AD84">
            <v>6.5514417026094369</v>
          </cell>
          <cell r="AE84">
            <v>6.7070222707817999</v>
          </cell>
          <cell r="AF84">
            <v>6.8530648030100298</v>
          </cell>
          <cell r="AG84">
            <v>6.9897922211464447</v>
          </cell>
          <cell r="AH84">
            <v>7.1163753991029299</v>
          </cell>
          <cell r="AI84">
            <v>7.2345439622343681</v>
          </cell>
          <cell r="AJ84">
            <v>7.3416877597069483</v>
          </cell>
          <cell r="AK84">
            <v>7.4379276839265192</v>
          </cell>
          <cell r="AL84">
            <v>7.5253882400416092</v>
          </cell>
          <cell r="AM84">
            <v>7.6004357966717269</v>
          </cell>
          <cell r="AN84">
            <v>7.6652246609981329</v>
          </cell>
          <cell r="AO84">
            <v>7.7206378670498257</v>
          </cell>
          <cell r="AP84">
            <v>7.7660212468544856</v>
          </cell>
          <cell r="AQ84">
            <v>7.8016191346268853</v>
          </cell>
          <cell r="AR84">
            <v>7.8269660547567277</v>
          </cell>
          <cell r="AS84">
            <v>7.8416620843634179</v>
          </cell>
          <cell r="AT84">
            <v>7.8456092624002451</v>
          </cell>
        </row>
        <row r="85">
          <cell r="B85">
            <v>0.90287547655738443</v>
          </cell>
          <cell r="C85">
            <v>1.065330078428405</v>
          </cell>
          <cell r="D85">
            <v>1.2391472281836899</v>
          </cell>
          <cell r="E85">
            <v>1.4228036067204752</v>
          </cell>
          <cell r="F85">
            <v>1.615231915495724</v>
          </cell>
          <cell r="G85">
            <v>1.8155796997216342</v>
          </cell>
          <cell r="H85">
            <v>2.0220135223012483</v>
          </cell>
          <cell r="I85">
            <v>2.2343893257334297</v>
          </cell>
          <cell r="J85">
            <v>2.4512264763828413</v>
          </cell>
          <cell r="K85">
            <v>2.671556425933812</v>
          </cell>
          <cell r="L85">
            <v>2.8948864847936697</v>
          </cell>
          <cell r="M85">
            <v>3.1203148921269168</v>
          </cell>
          <cell r="N85">
            <v>3.3463979441512772</v>
          </cell>
          <cell r="O85">
            <v>3.5723108079671948</v>
          </cell>
          <cell r="P85">
            <v>3.7975443068409569</v>
          </cell>
          <cell r="Q85">
            <v>4.0214432089221033</v>
          </cell>
          <cell r="R85">
            <v>4.243687694712075</v>
          </cell>
          <cell r="S85">
            <v>4.4635375799383485</v>
          </cell>
          <cell r="T85">
            <v>4.6809304605417905</v>
          </cell>
          <cell r="U85">
            <v>4.8962886666455194</v>
          </cell>
          <cell r="V85">
            <v>5.1059935553326055</v>
          </cell>
          <cell r="W85">
            <v>5.3121901711955202</v>
          </cell>
          <cell r="X85">
            <v>5.5137497548762919</v>
          </cell>
          <cell r="Y85">
            <v>5.7097080850923252</v>
          </cell>
          <cell r="Z85">
            <v>5.8994724299393519</v>
          </cell>
          <cell r="AA85">
            <v>6.083212425250287</v>
          </cell>
          <cell r="AB85">
            <v>6.2600143441981739</v>
          </cell>
          <cell r="AC85">
            <v>6.4300108621795591</v>
          </cell>
          <cell r="AD85">
            <v>6.5930018091448268</v>
          </cell>
          <cell r="AE85">
            <v>6.7487559852077768</v>
          </cell>
          <cell r="AF85">
            <v>6.8947985174360076</v>
          </cell>
          <cell r="AG85">
            <v>7.0315259355724207</v>
          </cell>
          <cell r="AH85">
            <v>7.1581091135289068</v>
          </cell>
          <cell r="AI85">
            <v>7.2762776766603441</v>
          </cell>
          <cell r="AJ85">
            <v>7.3834214741329252</v>
          </cell>
          <cell r="AK85">
            <v>7.479661398352496</v>
          </cell>
          <cell r="AL85">
            <v>7.5671219544675861</v>
          </cell>
          <cell r="AM85">
            <v>7.6421695110977028</v>
          </cell>
          <cell r="AN85">
            <v>7.7069583754241098</v>
          </cell>
          <cell r="AO85">
            <v>7.7623715814758034</v>
          </cell>
          <cell r="AP85">
            <v>7.8077549612804624</v>
          </cell>
          <cell r="AQ85">
            <v>7.8433528490528621</v>
          </cell>
          <cell r="AR85">
            <v>7.8686997691827045</v>
          </cell>
          <cell r="AS85">
            <v>7.8833957987893948</v>
          </cell>
          <cell r="AT85">
            <v>7.887342976826222</v>
          </cell>
        </row>
        <row r="86">
          <cell r="B86">
            <v>0.91784190284306721</v>
          </cell>
          <cell r="C86">
            <v>1.0814816151274724</v>
          </cell>
          <cell r="D86">
            <v>1.2564754102501479</v>
          </cell>
          <cell r="E86">
            <v>1.4412944163605621</v>
          </cell>
          <cell r="F86">
            <v>1.6350105308728311</v>
          </cell>
          <cell r="G86">
            <v>1.8364854775863602</v>
          </cell>
          <cell r="H86">
            <v>2.0442012229368376</v>
          </cell>
          <cell r="I86">
            <v>2.2576496995119983</v>
          </cell>
          <cell r="J86">
            <v>2.4757225138491146</v>
          </cell>
          <cell r="K86">
            <v>2.6972618000792719</v>
          </cell>
          <cell r="L86">
            <v>2.9215521194771257</v>
          </cell>
          <cell r="M86">
            <v>3.1481148122853302</v>
          </cell>
          <cell r="N86">
            <v>3.3752915684441867</v>
          </cell>
          <cell r="O86">
            <v>3.60225297328377</v>
          </cell>
          <cell r="P86">
            <v>3.8284854297755455</v>
          </cell>
          <cell r="Q86">
            <v>4.053329457723688</v>
          </cell>
          <cell r="R86">
            <v>4.2764611717076599</v>
          </cell>
          <cell r="S86">
            <v>4.4971365144302604</v>
          </cell>
          <cell r="T86">
            <v>4.7156108003623611</v>
          </cell>
          <cell r="U86">
            <v>4.9316934879860934</v>
          </cell>
          <cell r="V86">
            <v>5.1420505926441038</v>
          </cell>
          <cell r="W86">
            <v>5.3491251592621323</v>
          </cell>
          <cell r="X86">
            <v>5.5514874733374375</v>
          </cell>
          <cell r="Y86">
            <v>5.7478648205924401</v>
          </cell>
          <cell r="Z86">
            <v>5.9382944765428363</v>
          </cell>
          <cell r="AA86">
            <v>6.1226389237516763</v>
          </cell>
          <cell r="AB86">
            <v>6.2999529047075358</v>
          </cell>
          <cell r="AC86">
            <v>6.4703651329995688</v>
          </cell>
          <cell r="AD86">
            <v>6.6339966662529921</v>
          </cell>
          <cell r="AE86">
            <v>6.7896713915077536</v>
          </cell>
          <cell r="AF86">
            <v>6.9357139237359844</v>
          </cell>
          <cell r="AG86">
            <v>7.0724413418723984</v>
          </cell>
          <cell r="AH86">
            <v>7.1990245198288836</v>
          </cell>
          <cell r="AI86">
            <v>7.3171930829603218</v>
          </cell>
          <cell r="AJ86">
            <v>7.424336880432902</v>
          </cell>
          <cell r="AK86">
            <v>7.5205768046524737</v>
          </cell>
          <cell r="AL86">
            <v>7.6080373607675629</v>
          </cell>
          <cell r="AM86">
            <v>7.6830849173976805</v>
          </cell>
          <cell r="AN86">
            <v>7.7478737817240866</v>
          </cell>
          <cell r="AO86">
            <v>7.8032869877757793</v>
          </cell>
          <cell r="AP86">
            <v>7.8486703675804392</v>
          </cell>
          <cell r="AQ86">
            <v>7.8842682553528389</v>
          </cell>
          <cell r="AR86">
            <v>7.9096151754826813</v>
          </cell>
          <cell r="AS86">
            <v>7.9243112050893716</v>
          </cell>
          <cell r="AT86">
            <v>7.9282583831261988</v>
          </cell>
        </row>
        <row r="87">
          <cell r="B87">
            <v>0.93274763881561051</v>
          </cell>
          <cell r="C87">
            <v>1.0975480114430931</v>
          </cell>
          <cell r="D87">
            <v>1.2736930595832572</v>
          </cell>
          <cell r="E87">
            <v>1.459648516232253</v>
          </cell>
          <cell r="F87">
            <v>1.6546244240429382</v>
          </cell>
          <cell r="G87">
            <v>1.8571990392675064</v>
          </cell>
          <cell r="H87">
            <v>2.0661670280119058</v>
          </cell>
          <cell r="I87">
            <v>2.2806599008913615</v>
          </cell>
          <cell r="J87">
            <v>2.4999377194391075</v>
          </cell>
          <cell r="K87">
            <v>2.7226552727812448</v>
          </cell>
          <cell r="L87">
            <v>2.9478772829111874</v>
          </cell>
          <cell r="M87">
            <v>3.1755429913670645</v>
          </cell>
          <cell r="N87">
            <v>3.403782155342038</v>
          </cell>
          <cell r="O87">
            <v>3.6317609040649175</v>
          </cell>
          <cell r="P87">
            <v>3.8589613443582214</v>
          </cell>
          <cell r="Q87">
            <v>4.0847198700980547</v>
          </cell>
          <cell r="R87">
            <v>4.3087086504252277</v>
          </cell>
          <cell r="S87">
            <v>4.5301798733618597</v>
          </cell>
          <cell r="T87">
            <v>4.7497012210342513</v>
          </cell>
          <cell r="U87">
            <v>4.9664795949691909</v>
          </cell>
          <cell r="V87">
            <v>5.1777545821276192</v>
          </cell>
          <cell r="W87">
            <v>5.3853811142054679</v>
          </cell>
          <cell r="X87">
            <v>5.5885145259297682</v>
          </cell>
          <cell r="Y87">
            <v>5.7855839306831855</v>
          </cell>
          <cell r="Z87">
            <v>5.9763509904445096</v>
          </cell>
          <cell r="AA87">
            <v>6.1612704978355586</v>
          </cell>
          <cell r="AB87">
            <v>6.3393911836749535</v>
          </cell>
          <cell r="AC87">
            <v>6.5101903936183412</v>
          </cell>
          <cell r="AD87">
            <v>6.6741098096843423</v>
          </cell>
          <cell r="AE87">
            <v>6.8297845349391038</v>
          </cell>
          <cell r="AF87">
            <v>6.9758270671673337</v>
          </cell>
          <cell r="AG87">
            <v>7.1125544853037486</v>
          </cell>
          <cell r="AH87">
            <v>7.2391376632602338</v>
          </cell>
          <cell r="AI87">
            <v>7.357306226391672</v>
          </cell>
          <cell r="AJ87">
            <v>7.4644500238642522</v>
          </cell>
          <cell r="AK87">
            <v>7.560689948083823</v>
          </cell>
          <cell r="AL87">
            <v>7.6481505041989131</v>
          </cell>
          <cell r="AM87">
            <v>7.7231980608290307</v>
          </cell>
          <cell r="AN87">
            <v>7.7879869251554368</v>
          </cell>
          <cell r="AO87">
            <v>7.8434001312071295</v>
          </cell>
          <cell r="AP87">
            <v>7.8887835110117894</v>
          </cell>
          <cell r="AQ87">
            <v>7.9243813987841891</v>
          </cell>
          <cell r="AR87">
            <v>7.9497283189140315</v>
          </cell>
          <cell r="AS87">
            <v>7.9644243485207218</v>
          </cell>
          <cell r="AT87">
            <v>7.968371526557549</v>
          </cell>
        </row>
        <row r="88">
          <cell r="B88">
            <v>0.94758916183069208</v>
          </cell>
          <cell r="C88">
            <v>1.1135260267937783</v>
          </cell>
          <cell r="D88">
            <v>1.2907972674233992</v>
          </cell>
          <cell r="E88">
            <v>1.4779974301279022</v>
          </cell>
          <cell r="F88">
            <v>1.6740714675384796</v>
          </cell>
          <cell r="G88">
            <v>1.8777187178715433</v>
          </cell>
          <cell r="H88">
            <v>2.0879097558007316</v>
          </cell>
          <cell r="I88">
            <v>2.3034192782338816</v>
          </cell>
          <cell r="J88">
            <v>2.5238719981664026</v>
          </cell>
          <cell r="K88">
            <v>2.7477373391714566</v>
          </cell>
          <cell r="L88">
            <v>2.9740752449094092</v>
          </cell>
          <cell r="M88">
            <v>3.202601179266614</v>
          </cell>
          <cell r="N88">
            <v>3.4318721224240005</v>
          </cell>
          <cell r="O88">
            <v>3.660837707197889</v>
          </cell>
          <cell r="P88">
            <v>3.888975865480341</v>
          </cell>
          <cell r="Q88">
            <v>4.1156189847109648</v>
          </cell>
          <cell r="R88">
            <v>4.3404354061552413</v>
          </cell>
          <cell r="S88">
            <v>4.5629523010134365</v>
          </cell>
          <cell r="T88">
            <v>4.7832085613974762</v>
          </cell>
          <cell r="U88">
            <v>5.0006545970765899</v>
          </cell>
          <cell r="V88">
            <v>5.2128150525857979</v>
          </cell>
          <cell r="W88">
            <v>5.4212574739674535</v>
          </cell>
          <cell r="X88">
            <v>5.624840998742255</v>
          </cell>
          <cell r="Y88">
            <v>5.8225726220685647</v>
          </cell>
          <cell r="Z88">
            <v>6.0139719771889579</v>
          </cell>
          <cell r="AA88">
            <v>6.1994372704431964</v>
          </cell>
          <cell r="AB88">
            <v>6.3780132345968399</v>
          </cell>
          <cell r="AC88">
            <v>6.5491735402773852</v>
          </cell>
          <cell r="AD88">
            <v>6.7134364208915489</v>
          </cell>
          <cell r="AE88">
            <v>6.8691111461463095</v>
          </cell>
          <cell r="AF88">
            <v>7.0151536783745403</v>
          </cell>
          <cell r="AG88">
            <v>7.1518810965109543</v>
          </cell>
          <cell r="AH88">
            <v>7.2784642744674395</v>
          </cell>
          <cell r="AI88">
            <v>7.3966328375988777</v>
          </cell>
          <cell r="AJ88">
            <v>7.503776635071457</v>
          </cell>
          <cell r="AK88">
            <v>7.6000165592910287</v>
          </cell>
          <cell r="AL88">
            <v>7.6874771154061188</v>
          </cell>
          <cell r="AM88">
            <v>7.7625246720362364</v>
          </cell>
          <cell r="AN88">
            <v>7.8273135363626425</v>
          </cell>
          <cell r="AO88">
            <v>7.8827267424143352</v>
          </cell>
          <cell r="AP88">
            <v>7.9281101222189951</v>
          </cell>
          <cell r="AQ88">
            <v>7.9637080099913957</v>
          </cell>
          <cell r="AR88">
            <v>7.9890549301212381</v>
          </cell>
          <cell r="AS88">
            <v>8.0037509597279275</v>
          </cell>
          <cell r="AT88">
            <v>8.0076981377647556</v>
          </cell>
        </row>
        <row r="89">
          <cell r="B89">
            <v>0.96236306952570139</v>
          </cell>
          <cell r="C89">
            <v>1.1294125454275552</v>
          </cell>
          <cell r="D89">
            <v>1.3077852526119169</v>
          </cell>
          <cell r="E89">
            <v>1.4962036580541989</v>
          </cell>
          <cell r="F89">
            <v>1.693349663040536</v>
          </cell>
          <cell r="G89">
            <v>1.898042973662214</v>
          </cell>
          <cell r="H89">
            <v>2.1094283493736428</v>
          </cell>
          <cell r="I89">
            <v>2.3261141190198944</v>
          </cell>
          <cell r="J89">
            <v>2.5475253700501397</v>
          </cell>
          <cell r="K89">
            <v>2.7725086030820254</v>
          </cell>
          <cell r="L89">
            <v>2.9999322886329955</v>
          </cell>
          <cell r="M89">
            <v>3.2295073657833715</v>
          </cell>
          <cell r="N89">
            <v>3.4595639694038147</v>
          </cell>
          <cell r="O89">
            <v>3.689486561034498</v>
          </cell>
          <cell r="P89">
            <v>3.9185328678758311</v>
          </cell>
          <cell r="Q89">
            <v>4.1462699530324381</v>
          </cell>
          <cell r="R89">
            <v>4.3718896752086387</v>
          </cell>
          <cell r="S89">
            <v>4.5951765562966074</v>
          </cell>
          <cell r="T89">
            <v>4.8161396654405602</v>
          </cell>
          <cell r="U89">
            <v>5.0345067373305934</v>
          </cell>
          <cell r="V89">
            <v>5.2472404291928978</v>
          </cell>
          <cell r="W89">
            <v>5.4564678301975809</v>
          </cell>
          <cell r="X89">
            <v>5.6607628659583877</v>
          </cell>
          <cell r="Y89">
            <v>5.8588417613256141</v>
          </cell>
          <cell r="Z89">
            <v>6.0508444499657159</v>
          </cell>
          <cell r="AA89">
            <v>6.236827737022808</v>
          </cell>
          <cell r="AB89">
            <v>6.415832495835188</v>
          </cell>
          <cell r="AC89">
            <v>6.5876360651779926</v>
          </cell>
          <cell r="AD89">
            <v>6.7519919220750841</v>
          </cell>
          <cell r="AE89">
            <v>6.9076666473298456</v>
          </cell>
          <cell r="AF89">
            <v>7.0537091795580755</v>
          </cell>
          <cell r="AG89">
            <v>7.1904365976944895</v>
          </cell>
          <cell r="AH89">
            <v>7.3170197756509756</v>
          </cell>
          <cell r="AI89">
            <v>7.4351883387824138</v>
          </cell>
          <cell r="AJ89">
            <v>7.5423321362549931</v>
          </cell>
          <cell r="AK89">
            <v>7.6385720604745639</v>
          </cell>
          <cell r="AL89">
            <v>7.7260326165896549</v>
          </cell>
          <cell r="AM89">
            <v>7.8010801732197725</v>
          </cell>
          <cell r="AN89">
            <v>7.8658690375461777</v>
          </cell>
          <cell r="AO89">
            <v>7.9212822435978714</v>
          </cell>
          <cell r="AP89">
            <v>7.9666656234025313</v>
          </cell>
          <cell r="AQ89">
            <v>8.002263511174931</v>
          </cell>
          <cell r="AR89">
            <v>8.0276104313047725</v>
          </cell>
          <cell r="AS89">
            <v>8.0423064609114618</v>
          </cell>
          <cell r="AT89">
            <v>8.0462536389482899</v>
          </cell>
        </row>
        <row r="90">
          <cell r="B90">
            <v>0.97706607849699756</v>
          </cell>
          <cell r="C90">
            <v>1.1452045746539705</v>
          </cell>
          <cell r="D90">
            <v>1.3246543594320639</v>
          </cell>
          <cell r="E90">
            <v>1.5142649069240863</v>
          </cell>
          <cell r="F90">
            <v>1.7124571385706446</v>
          </cell>
          <cell r="G90">
            <v>1.9183388490216458</v>
          </cell>
          <cell r="H90">
            <v>2.1307218733195876</v>
          </cell>
          <cell r="I90">
            <v>2.3485550994717377</v>
          </cell>
          <cell r="J90">
            <v>2.5708979665376481</v>
          </cell>
          <cell r="K90">
            <v>2.796969773362548</v>
          </cell>
          <cell r="L90">
            <v>3.0254497285041588</v>
          </cell>
          <cell r="M90">
            <v>3.2560443667096357</v>
          </cell>
          <cell r="N90">
            <v>3.4870795564704284</v>
          </cell>
          <cell r="O90">
            <v>3.7179356405777311</v>
          </cell>
          <cell r="P90">
            <v>3.9478663847894961</v>
          </cell>
          <cell r="Q90">
            <v>4.1764350577506901</v>
          </cell>
          <cell r="R90">
            <v>4.4028299003650613</v>
          </cell>
          <cell r="S90">
            <v>4.6268587495438442</v>
          </cell>
          <cell r="T90">
            <v>4.8487741904676174</v>
          </cell>
          <cell r="U90">
            <v>5.0677579758262672</v>
          </cell>
          <cell r="V90">
            <v>5.2813170045162732</v>
          </cell>
          <cell r="W90">
            <v>5.4910213979720917</v>
          </cell>
          <cell r="X90">
            <v>5.6959986777210032</v>
          </cell>
          <cell r="Y90">
            <v>5.8947081587562487</v>
          </cell>
          <cell r="Z90">
            <v>6.0872857475650726</v>
          </cell>
          <cell r="AA90">
            <v>6.2737590737064899</v>
          </cell>
          <cell r="AB90">
            <v>6.4531652897774805</v>
          </cell>
          <cell r="AC90">
            <v>6.6252783341269099</v>
          </cell>
          <cell r="AD90">
            <v>6.7897914330393352</v>
          </cell>
          <cell r="AE90">
            <v>6.9454661582940957</v>
          </cell>
          <cell r="AF90">
            <v>7.0915086905223266</v>
          </cell>
          <cell r="AG90">
            <v>7.2282361086587397</v>
          </cell>
          <cell r="AH90">
            <v>7.3548192866152258</v>
          </cell>
          <cell r="AI90">
            <v>7.4729878497466631</v>
          </cell>
          <cell r="AJ90">
            <v>7.5801316472192442</v>
          </cell>
          <cell r="AK90">
            <v>7.676371571438815</v>
          </cell>
          <cell r="AL90">
            <v>7.7638321275539051</v>
          </cell>
          <cell r="AM90">
            <v>7.8388796841840218</v>
          </cell>
          <cell r="AN90">
            <v>7.9036685485104288</v>
          </cell>
          <cell r="AO90">
            <v>7.9590817545621224</v>
          </cell>
          <cell r="AP90">
            <v>8.0044651343667805</v>
          </cell>
          <cell r="AQ90">
            <v>8.0400630221391811</v>
          </cell>
          <cell r="AR90">
            <v>8.0654099422690226</v>
          </cell>
          <cell r="AS90">
            <v>8.0801059718757138</v>
          </cell>
          <cell r="AT90">
            <v>8.0840531499125401</v>
          </cell>
        </row>
        <row r="91">
          <cell r="B91">
            <v>0.99169502291144129</v>
          </cell>
          <cell r="C91">
            <v>1.1608992430299039</v>
          </cell>
          <cell r="D91">
            <v>1.3414020554217907</v>
          </cell>
          <cell r="E91">
            <v>1.532179008246908</v>
          </cell>
          <cell r="F91">
            <v>1.7313921456861872</v>
          </cell>
          <cell r="G91">
            <v>1.9384349330865818</v>
          </cell>
          <cell r="H91">
            <v>2.1517895104989977</v>
          </cell>
          <cell r="I91">
            <v>2.3707419153236891</v>
          </cell>
          <cell r="J91">
            <v>2.5941801158793969</v>
          </cell>
          <cell r="K91">
            <v>2.8211216602590237</v>
          </cell>
          <cell r="L91">
            <v>3.0506289727024458</v>
          </cell>
          <cell r="M91">
            <v>3.2822142124393738</v>
          </cell>
          <cell r="N91">
            <v>3.5141990981106721</v>
          </cell>
          <cell r="O91">
            <v>3.7459599689103236</v>
          </cell>
          <cell r="P91">
            <v>3.9767467427389946</v>
          </cell>
          <cell r="Q91">
            <v>4.2061190056108444</v>
          </cell>
          <cell r="R91">
            <v>4.4332614905118435</v>
          </cell>
          <cell r="S91">
            <v>4.6582698018147068</v>
          </cell>
          <cell r="T91">
            <v>4.8808414279722996</v>
          </cell>
          <cell r="U91">
            <v>5.1004159454304778</v>
          </cell>
          <cell r="V91">
            <v>5.3147701611689042</v>
          </cell>
          <cell r="W91">
            <v>5.5252016122750378</v>
          </cell>
          <cell r="X91">
            <v>5.7305584086659884</v>
          </cell>
          <cell r="Y91">
            <v>5.9298704824656774</v>
          </cell>
          <cell r="Z91">
            <v>6.1229955419814948</v>
          </cell>
          <cell r="AA91">
            <v>6.3099326584600766</v>
          </cell>
          <cell r="AB91">
            <v>6.4897153961673837</v>
          </cell>
          <cell r="AC91">
            <v>6.66240863925435</v>
          </cell>
          <cell r="AD91">
            <v>6.8268497771219323</v>
          </cell>
          <cell r="AE91">
            <v>6.9825245023766938</v>
          </cell>
          <cell r="AF91">
            <v>7.1285670346049237</v>
          </cell>
          <cell r="AG91">
            <v>7.2652944527413386</v>
          </cell>
          <cell r="AH91">
            <v>7.3918776306978238</v>
          </cell>
          <cell r="AI91">
            <v>7.510046193829262</v>
          </cell>
          <cell r="AJ91">
            <v>7.6171899913018422</v>
          </cell>
          <cell r="AK91">
            <v>7.7134299155214121</v>
          </cell>
          <cell r="AL91">
            <v>7.8008904716365031</v>
          </cell>
          <cell r="AM91">
            <v>7.8759380282666207</v>
          </cell>
          <cell r="AN91">
            <v>7.9407268925930268</v>
          </cell>
          <cell r="AO91">
            <v>7.9961400986447195</v>
          </cell>
          <cell r="AP91">
            <v>8.0415234784493794</v>
          </cell>
          <cell r="AQ91">
            <v>8.07712136622178</v>
          </cell>
          <cell r="AR91">
            <v>8.1024682863516215</v>
          </cell>
          <cell r="AS91">
            <v>8.1171643159583127</v>
          </cell>
          <cell r="AT91">
            <v>8.121111493995139</v>
          </cell>
        </row>
        <row r="92">
          <cell r="B92">
            <v>1.0062468530574369</v>
          </cell>
          <cell r="C92">
            <v>1.1764937985037485</v>
          </cell>
          <cell r="D92">
            <v>1.3580259291622765</v>
          </cell>
          <cell r="E92">
            <v>1.5499439155917865</v>
          </cell>
          <cell r="F92">
            <v>1.7501530566821135</v>
          </cell>
          <cell r="G92">
            <v>1.9583300395057892</v>
          </cell>
          <cell r="H92">
            <v>2.1726305588286774</v>
          </cell>
          <cell r="I92">
            <v>2.3926743730929112</v>
          </cell>
          <cell r="J92">
            <v>2.6171797664741483</v>
          </cell>
          <cell r="K92">
            <v>2.8449651718550615</v>
          </cell>
          <cell r="L92">
            <v>3.0754715195543052</v>
          </cell>
          <cell r="M92">
            <v>3.3080190147828947</v>
          </cell>
          <cell r="N92">
            <v>3.5409253401534855</v>
          </cell>
          <cell r="O92">
            <v>3.7735629437055982</v>
          </cell>
          <cell r="P92">
            <v>4.0051780063597242</v>
          </cell>
          <cell r="Q92">
            <v>4.2353265406246789</v>
          </cell>
          <cell r="R92">
            <v>4.4631898787564612</v>
          </cell>
          <cell r="S92">
            <v>4.689146546137299</v>
          </cell>
          <cell r="T92">
            <v>4.9123482768209303</v>
          </cell>
          <cell r="U92">
            <v>5.1327541487395409</v>
          </cell>
          <cell r="V92">
            <v>5.3476082966008898</v>
          </cell>
          <cell r="W92">
            <v>5.5587381546051047</v>
          </cell>
          <cell r="X92">
            <v>5.7647217687945433</v>
          </cell>
          <cell r="Y92">
            <v>5.9643394396211429</v>
          </cell>
          <cell r="Z92">
            <v>6.1579853488614935</v>
          </cell>
          <cell r="AA92">
            <v>6.3456531228075326</v>
          </cell>
          <cell r="AB92">
            <v>6.5257863617193115</v>
          </cell>
          <cell r="AC92">
            <v>6.6987403491392499</v>
          </cell>
          <cell r="AD92">
            <v>6.8631814870068339</v>
          </cell>
          <cell r="AE92">
            <v>7.0188562122615936</v>
          </cell>
          <cell r="AF92">
            <v>7.1648987444898253</v>
          </cell>
          <cell r="AG92">
            <v>7.3016261626262384</v>
          </cell>
          <cell r="AH92">
            <v>7.4282093405827236</v>
          </cell>
          <cell r="AI92">
            <v>7.5463779037141618</v>
          </cell>
          <cell r="AJ92">
            <v>7.653521701186742</v>
          </cell>
          <cell r="AK92">
            <v>7.7497616254063137</v>
          </cell>
          <cell r="AL92">
            <v>7.8372221815214029</v>
          </cell>
          <cell r="AM92">
            <v>7.9122697381515206</v>
          </cell>
          <cell r="AN92">
            <v>7.9770586024779266</v>
          </cell>
          <cell r="AO92">
            <v>8.0324718085296212</v>
          </cell>
          <cell r="AP92">
            <v>8.0778551883342793</v>
          </cell>
          <cell r="AQ92">
            <v>8.1134530761066799</v>
          </cell>
          <cell r="AR92">
            <v>8.1387999962365214</v>
          </cell>
          <cell r="AS92">
            <v>8.1534960258432125</v>
          </cell>
          <cell r="AT92">
            <v>8.1574432038800389</v>
          </cell>
        </row>
        <row r="93">
          <cell r="B93">
            <v>1.0207186338404879</v>
          </cell>
          <cell r="C93">
            <v>1.1919856065222993</v>
          </cell>
          <cell r="D93">
            <v>1.374645105804482</v>
          </cell>
          <cell r="E93">
            <v>1.5675577020458009</v>
          </cell>
          <cell r="F93">
            <v>1.7687383618015975</v>
          </cell>
          <cell r="G93">
            <v>1.9780230979538738</v>
          </cell>
          <cell r="H93">
            <v>2.1932444281003431</v>
          </cell>
          <cell r="I93">
            <v>2.4143523867472791</v>
          </cell>
          <cell r="J93">
            <v>2.6398973667779626</v>
          </cell>
          <cell r="K93">
            <v>2.8686934731916036</v>
          </cell>
          <cell r="L93">
            <v>3.0999789539930935</v>
          </cell>
          <cell r="M93">
            <v>3.3334609634161363</v>
          </cell>
          <cell r="N93">
            <v>3.567261096602377</v>
          </cell>
          <cell r="O93">
            <v>3.8007480202281925</v>
          </cell>
          <cell r="P93">
            <v>4.033164286461103</v>
          </cell>
          <cell r="Q93">
            <v>4.2640624407853007</v>
          </cell>
          <cell r="R93">
            <v>4.4928728761934167</v>
          </cell>
          <cell r="S93">
            <v>4.7194951766597297</v>
          </cell>
          <cell r="T93">
            <v>4.9433016291556031</v>
          </cell>
          <cell r="U93">
            <v>5.1645094970406458</v>
          </cell>
          <cell r="V93">
            <v>5.3801026209818614</v>
          </cell>
          <cell r="W93">
            <v>5.5916401602438217</v>
          </cell>
          <cell r="X93">
            <v>5.7982235661975716</v>
          </cell>
          <cell r="Y93">
            <v>5.9984139264117928</v>
          </cell>
          <cell r="Z93">
            <v>6.1925541707240033</v>
          </cell>
          <cell r="AA93">
            <v>6.3806343042663052</v>
          </cell>
          <cell r="AB93">
            <v>6.5610945987125255</v>
          </cell>
          <cell r="AC93">
            <v>6.7343596725558186</v>
          </cell>
          <cell r="AD93">
            <v>6.8988008104234027</v>
          </cell>
          <cell r="AE93">
            <v>7.0544755356781623</v>
          </cell>
          <cell r="AF93">
            <v>7.200518067906394</v>
          </cell>
          <cell r="AG93">
            <v>7.3372454860428071</v>
          </cell>
          <cell r="AH93">
            <v>7.4638286639992923</v>
          </cell>
          <cell r="AI93">
            <v>7.5819972271307305</v>
          </cell>
          <cell r="AJ93">
            <v>7.6891410246033107</v>
          </cell>
          <cell r="AK93">
            <v>7.7853809488228825</v>
          </cell>
          <cell r="AL93">
            <v>7.8728415049379716</v>
          </cell>
          <cell r="AM93">
            <v>7.9478890615680893</v>
          </cell>
          <cell r="AN93">
            <v>8.0126779258944953</v>
          </cell>
          <cell r="AO93">
            <v>8.0680911319461899</v>
          </cell>
          <cell r="AP93">
            <v>8.113474511750848</v>
          </cell>
          <cell r="AQ93">
            <v>8.1490723995232486</v>
          </cell>
          <cell r="AR93">
            <v>8.1744193196530901</v>
          </cell>
          <cell r="AS93">
            <v>8.1891153492597812</v>
          </cell>
          <cell r="AT93">
            <v>8.1930625272966076</v>
          </cell>
        </row>
        <row r="94">
          <cell r="B94">
            <v>1.0351075432280366</v>
          </cell>
          <cell r="C94">
            <v>1.2073721481044739</v>
          </cell>
          <cell r="D94">
            <v>1.3911350473681148</v>
          </cell>
          <cell r="E94">
            <v>1.585018557669938</v>
          </cell>
          <cell r="F94">
            <v>1.7871466664580724</v>
          </cell>
          <cell r="G94">
            <v>1.9975131511370676</v>
          </cell>
          <cell r="H94">
            <v>2.2137998446244191</v>
          </cell>
          <cell r="I94">
            <v>2.4357759744187448</v>
          </cell>
          <cell r="J94">
            <v>2.6623334637001927</v>
          </cell>
          <cell r="K94">
            <v>2.8921129943431754</v>
          </cell>
          <cell r="L94">
            <v>3.124348716096351</v>
          </cell>
          <cell r="M94">
            <v>3.3585423224068491</v>
          </cell>
          <cell r="N94">
            <v>3.5932092461885077</v>
          </cell>
          <cell r="O94">
            <v>3.8275187079440047</v>
          </cell>
          <cell r="P94">
            <v>4.0609258128209813</v>
          </cell>
          <cell r="Q94">
            <v>4.2925515413676418</v>
          </cell>
          <cell r="R94">
            <v>4.5220593770272082</v>
          </cell>
          <cell r="S94">
            <v>4.7493218921932652</v>
          </cell>
          <cell r="T94">
            <v>4.9739625555623368</v>
          </cell>
          <cell r="U94">
            <v>5.1956896212736945</v>
          </cell>
          <cell r="V94">
            <v>5.4119937254445745</v>
          </cell>
          <cell r="W94">
            <v>5.6241757021280945</v>
          </cell>
          <cell r="X94">
            <v>5.8310736430686925</v>
          </cell>
          <cell r="Y94">
            <v>6.0318104610403163</v>
          </cell>
          <cell r="Z94">
            <v>6.2264198682990743</v>
          </cell>
          <cell r="AA94">
            <v>6.4148883743748817</v>
          </cell>
          <cell r="AB94">
            <v>6.5959312925388565</v>
          </cell>
          <cell r="AC94">
            <v>6.7692805778661809</v>
          </cell>
          <cell r="AD94">
            <v>6.9337217157337632</v>
          </cell>
          <cell r="AE94">
            <v>7.0893964409885246</v>
          </cell>
          <cell r="AF94">
            <v>7.2354389732167546</v>
          </cell>
          <cell r="AG94">
            <v>7.3721663913531685</v>
          </cell>
          <cell r="AH94">
            <v>7.4987495693096546</v>
          </cell>
          <cell r="AI94">
            <v>7.6169181324410928</v>
          </cell>
          <cell r="AJ94">
            <v>7.7240619299136721</v>
          </cell>
          <cell r="AK94">
            <v>7.820301854133243</v>
          </cell>
          <cell r="AL94">
            <v>7.9077624102483339</v>
          </cell>
          <cell r="AM94">
            <v>7.9828099668784516</v>
          </cell>
          <cell r="AN94">
            <v>8.0475988312048568</v>
          </cell>
          <cell r="AO94">
            <v>8.1030120372565495</v>
          </cell>
          <cell r="AP94">
            <v>8.1483954170612094</v>
          </cell>
          <cell r="AQ94">
            <v>8.18399330483361</v>
          </cell>
          <cell r="AR94">
            <v>8.2093402249634515</v>
          </cell>
          <cell r="AS94">
            <v>8.2240362545701426</v>
          </cell>
          <cell r="AT94">
            <v>8.227983432606969</v>
          </cell>
        </row>
        <row r="95">
          <cell r="B95">
            <v>1.0494108706481353</v>
          </cell>
          <cell r="C95">
            <v>1.222651017885793</v>
          </cell>
          <cell r="D95">
            <v>1.4074936769335777</v>
          </cell>
          <cell r="E95">
            <v>1.6023247869556285</v>
          </cell>
          <cell r="F95">
            <v>1.8055292660835776</v>
          </cell>
          <cell r="G95">
            <v>2.0167993518247611</v>
          </cell>
          <cell r="H95">
            <v>2.2341253320224443</v>
          </cell>
          <cell r="I95">
            <v>2.4569452551632041</v>
          </cell>
          <cell r="J95">
            <v>2.6844886992677583</v>
          </cell>
          <cell r="K95">
            <v>2.9152249258224701</v>
          </cell>
          <cell r="L95">
            <v>3.148384095435754</v>
          </cell>
          <cell r="M95">
            <v>3.3834640373636389</v>
          </cell>
          <cell r="N95">
            <v>3.6189764540421168</v>
          </cell>
          <cell r="O95">
            <v>3.854086977973378</v>
          </cell>
          <cell r="P95">
            <v>4.0882472775460483</v>
          </cell>
          <cell r="Q95">
            <v>4.3205750565548886</v>
          </cell>
          <cell r="R95">
            <v>4.550754915574216</v>
          </cell>
          <cell r="S95">
            <v>4.7788799869744372</v>
          </cell>
          <cell r="T95">
            <v>5.0040792267328724</v>
          </cell>
          <cell r="U95">
            <v>5.2265538254375663</v>
          </cell>
          <cell r="V95">
            <v>5.4432899563674955</v>
          </cell>
          <cell r="W95">
            <v>5.6560898624508624</v>
          </cell>
          <cell r="X95">
            <v>5.8635589442592231</v>
          </cell>
          <cell r="Y95">
            <v>6.064816467026235</v>
          </cell>
          <cell r="Z95">
            <v>6.2598697177816867</v>
          </cell>
          <cell r="AA95">
            <v>6.4487018360654496</v>
          </cell>
          <cell r="AB95">
            <v>6.6300250552777937</v>
          </cell>
          <cell r="AC95">
            <v>6.8035167595430055</v>
          </cell>
          <cell r="AD95">
            <v>6.9679578974105887</v>
          </cell>
          <cell r="AE95">
            <v>7.1236326226653501</v>
          </cell>
          <cell r="AF95">
            <v>7.2696751548935801</v>
          </cell>
          <cell r="AG95">
            <v>7.4064025730299941</v>
          </cell>
          <cell r="AH95">
            <v>7.5329857509864802</v>
          </cell>
          <cell r="AI95">
            <v>7.6511543141179175</v>
          </cell>
          <cell r="AJ95">
            <v>7.7582981115904968</v>
          </cell>
          <cell r="AK95">
            <v>7.8545380358100685</v>
          </cell>
          <cell r="AL95">
            <v>7.9419985919251594</v>
          </cell>
          <cell r="AM95">
            <v>8.0170461485552771</v>
          </cell>
          <cell r="AN95">
            <v>8.0818350128816832</v>
          </cell>
          <cell r="AO95">
            <v>8.1372482189333759</v>
          </cell>
          <cell r="AP95">
            <v>8.1826315987380358</v>
          </cell>
          <cell r="AQ95">
            <v>8.2182294865104346</v>
          </cell>
          <cell r="AR95">
            <v>8.2435764066402779</v>
          </cell>
          <cell r="AS95">
            <v>8.2582724362469673</v>
          </cell>
          <cell r="AT95">
            <v>8.2622196142837954</v>
          </cell>
        </row>
        <row r="96">
          <cell r="B96">
            <v>1.0636260153462815</v>
          </cell>
          <cell r="C96">
            <v>1.2378199221373534</v>
          </cell>
          <cell r="D96">
            <v>1.4237190304320719</v>
          </cell>
          <cell r="E96">
            <v>1.6194748062845243</v>
          </cell>
          <cell r="F96">
            <v>1.8237309085781219</v>
          </cell>
          <cell r="G96">
            <v>2.0358809599084706</v>
          </cell>
          <cell r="H96">
            <v>2.2542206147115791</v>
          </cell>
          <cell r="I96">
            <v>2.4780326151410863</v>
          </cell>
          <cell r="J96">
            <v>2.7063638073454235</v>
          </cell>
          <cell r="K96">
            <v>2.9380305430610898</v>
          </cell>
          <cell r="L96">
            <v>3.1720869310016737</v>
          </cell>
          <cell r="M96">
            <v>3.4080270417756728</v>
          </cell>
          <cell r="N96">
            <v>3.6443589516377344</v>
          </cell>
          <cell r="O96">
            <v>3.8802448079671548</v>
          </cell>
          <cell r="P96">
            <v>4.1151329436803739</v>
          </cell>
          <cell r="Q96">
            <v>4.3481378853429442</v>
          </cell>
          <cell r="R96">
            <v>4.5792048733851134</v>
          </cell>
          <cell r="S96">
            <v>4.8079242719685604</v>
          </cell>
          <cell r="T96">
            <v>5.0336585559898941</v>
          </cell>
          <cell r="U96">
            <v>5.2568533801039203</v>
          </cell>
          <cell r="V96">
            <v>5.4742480295482627</v>
          </cell>
          <cell r="W96">
            <v>5.6873916755471674</v>
          </cell>
          <cell r="X96">
            <v>5.8954065441880674</v>
          </cell>
          <cell r="Y96">
            <v>6.0971599280418802</v>
          </cell>
          <cell r="Z96">
            <v>6.2926332479950018</v>
          </cell>
          <cell r="AA96">
            <v>6.4818063935253454</v>
          </cell>
          <cell r="AB96">
            <v>6.6636551166101015</v>
          </cell>
          <cell r="AC96">
            <v>6.8370816435398938</v>
          </cell>
          <cell r="AD96">
            <v>7.0015227814074761</v>
          </cell>
          <cell r="AE96">
            <v>7.1571975066622375</v>
          </cell>
          <cell r="AF96">
            <v>7.3032400388904675</v>
          </cell>
          <cell r="AG96">
            <v>7.4399674570268823</v>
          </cell>
          <cell r="AH96">
            <v>7.5665506349833676</v>
          </cell>
          <cell r="AI96">
            <v>7.6847191981148057</v>
          </cell>
          <cell r="AJ96">
            <v>7.791862995587385</v>
          </cell>
          <cell r="AK96">
            <v>7.8881029198069559</v>
          </cell>
          <cell r="AL96">
            <v>7.9755634759220468</v>
          </cell>
          <cell r="AM96">
            <v>8.0506110325521636</v>
          </cell>
          <cell r="AN96">
            <v>8.1153998968785697</v>
          </cell>
          <cell r="AO96">
            <v>8.1708131029302624</v>
          </cell>
          <cell r="AP96">
            <v>8.2161964827349223</v>
          </cell>
          <cell r="AQ96">
            <v>8.2517943705073229</v>
          </cell>
          <cell r="AR96">
            <v>8.2771412906371644</v>
          </cell>
          <cell r="AS96">
            <v>8.2918373202438556</v>
          </cell>
          <cell r="AT96">
            <v>8.2957844982806819</v>
          </cell>
        </row>
        <row r="97">
          <cell r="B97">
            <v>1.0777504847045445</v>
          </cell>
          <cell r="C97">
            <v>1.2528766767628339</v>
          </cell>
          <cell r="D97">
            <v>1.4398092543481025</v>
          </cell>
          <cell r="E97">
            <v>1.6364671413940117</v>
          </cell>
          <cell r="F97">
            <v>1.8417505194268433</v>
          </cell>
          <cell r="G97">
            <v>2.0547573394898158</v>
          </cell>
          <cell r="H97">
            <v>2.2740855174484578</v>
          </cell>
          <cell r="I97">
            <v>2.4988641073000761</v>
          </cell>
          <cell r="J97">
            <v>2.7279596104124915</v>
          </cell>
          <cell r="K97">
            <v>2.9605312031394613</v>
          </cell>
          <cell r="L97">
            <v>3.1954591355257711</v>
          </cell>
          <cell r="M97">
            <v>3.4322338226248208</v>
          </cell>
          <cell r="N97">
            <v>3.6693598163527734</v>
          </cell>
          <cell r="O97">
            <v>3.9059958793908467</v>
          </cell>
          <cell r="P97">
            <v>4.1415871080215911</v>
          </cell>
          <cell r="Q97">
            <v>4.3752449486646467</v>
          </cell>
          <cell r="R97">
            <v>4.6071708920253265</v>
          </cell>
          <cell r="S97">
            <v>4.8364609956914197</v>
          </cell>
          <cell r="T97">
            <v>5.0629482630614566</v>
          </cell>
          <cell r="U97">
            <v>5.2865958911020359</v>
          </cell>
          <cell r="V97">
            <v>5.5046231091917699</v>
          </cell>
          <cell r="W97">
            <v>5.7183344833829146</v>
          </cell>
          <cell r="X97">
            <v>5.92662614066648</v>
          </cell>
          <cell r="Y97">
            <v>6.1288512741630941</v>
          </cell>
          <cell r="Z97">
            <v>6.3249863730959257</v>
          </cell>
          <cell r="AA97">
            <v>6.514476978366039</v>
          </cell>
          <cell r="AB97">
            <v>6.6965618656266583</v>
          </cell>
          <cell r="AC97">
            <v>6.8699883925564498</v>
          </cell>
          <cell r="AD97">
            <v>7.0344295304240338</v>
          </cell>
          <cell r="AE97">
            <v>7.1901042556787935</v>
          </cell>
          <cell r="AF97">
            <v>7.3361467879070243</v>
          </cell>
          <cell r="AG97">
            <v>7.4728742060434383</v>
          </cell>
          <cell r="AH97">
            <v>7.5994573839999235</v>
          </cell>
          <cell r="AI97">
            <v>7.7176259471313617</v>
          </cell>
          <cell r="AJ97">
            <v>7.8247697446039419</v>
          </cell>
          <cell r="AK97">
            <v>7.9210096688235136</v>
          </cell>
          <cell r="AL97">
            <v>8.0084702249386037</v>
          </cell>
          <cell r="AM97">
            <v>8.0835177815687196</v>
          </cell>
          <cell r="AN97">
            <v>8.1483066458951257</v>
          </cell>
          <cell r="AO97">
            <v>8.2037198519468202</v>
          </cell>
          <cell r="AP97">
            <v>8.2491032317514801</v>
          </cell>
          <cell r="AQ97">
            <v>8.2847011195238789</v>
          </cell>
          <cell r="AR97">
            <v>8.3100480396537222</v>
          </cell>
          <cell r="AS97">
            <v>8.3247440692604115</v>
          </cell>
          <cell r="AT97">
            <v>8.3286912472972379</v>
          </cell>
        </row>
        <row r="98">
          <cell r="B98">
            <v>1.091781892526916</v>
          </cell>
          <cell r="C98">
            <v>1.2679291770816852</v>
          </cell>
          <cell r="D98">
            <v>1.4557626034172682</v>
          </cell>
          <cell r="E98">
            <v>1.6533004248508181</v>
          </cell>
          <cell r="F98">
            <v>1.8595871292030544</v>
          </cell>
          <cell r="G98">
            <v>2.0734279559989699</v>
          </cell>
          <cell r="H98">
            <v>2.293719962311132</v>
          </cell>
          <cell r="I98">
            <v>2.5194401378206415</v>
          </cell>
          <cell r="J98">
            <v>2.749451063997927</v>
          </cell>
          <cell r="K98">
            <v>2.9827283415805597</v>
          </cell>
          <cell r="L98">
            <v>3.2185026922650084</v>
          </cell>
          <cell r="M98">
            <v>3.4560869286407581</v>
          </cell>
          <cell r="N98">
            <v>3.6939821777268711</v>
          </cell>
          <cell r="O98">
            <v>3.9313439155311953</v>
          </cell>
          <cell r="P98">
            <v>4.1676140981452621</v>
          </cell>
          <cell r="Q98">
            <v>4.4021297539713995</v>
          </cell>
          <cell r="R98">
            <v>4.6346585817256374</v>
          </cell>
          <cell r="S98">
            <v>4.8644964005684539</v>
          </cell>
          <cell r="T98">
            <v>5.0917100603946466</v>
          </cell>
          <cell r="U98">
            <v>5.3160270018384894</v>
          </cell>
          <cell r="V98">
            <v>5.5344234694039525</v>
          </cell>
          <cell r="W98">
            <v>5.7486780934755171</v>
          </cell>
          <cell r="X98">
            <v>5.957488453181913</v>
          </cell>
          <cell r="Y98">
            <v>6.1601613211834918</v>
          </cell>
          <cell r="Z98">
            <v>6.3566699069073849</v>
          </cell>
          <cell r="AA98">
            <v>6.5464567364515709</v>
          </cell>
          <cell r="AB98">
            <v>6.7288233842703402</v>
          </cell>
          <cell r="AC98">
            <v>6.9022499112001316</v>
          </cell>
          <cell r="AD98">
            <v>7.0666910490677157</v>
          </cell>
          <cell r="AE98">
            <v>7.2223657743224763</v>
          </cell>
          <cell r="AF98">
            <v>7.3684083065507062</v>
          </cell>
          <cell r="AG98">
            <v>7.5051357246871211</v>
          </cell>
          <cell r="AH98">
            <v>7.6317189026436063</v>
          </cell>
          <cell r="AI98">
            <v>7.7498874657750445</v>
          </cell>
          <cell r="AJ98">
            <v>7.8570312632476238</v>
          </cell>
          <cell r="AK98">
            <v>7.9532711874671955</v>
          </cell>
          <cell r="AL98">
            <v>8.0407317435822865</v>
          </cell>
          <cell r="AM98">
            <v>8.1157793002124023</v>
          </cell>
          <cell r="AN98">
            <v>8.1805681645388084</v>
          </cell>
          <cell r="AO98">
            <v>8.2359813705905029</v>
          </cell>
          <cell r="AP98">
            <v>8.2813647503951628</v>
          </cell>
          <cell r="AQ98">
            <v>8.3169626381675616</v>
          </cell>
          <cell r="AR98">
            <v>8.3423095582974049</v>
          </cell>
          <cell r="AS98">
            <v>8.3570055879040943</v>
          </cell>
          <cell r="AT98">
            <v>8.3609527659409224</v>
          </cell>
        </row>
        <row r="99">
          <cell r="B99">
            <v>1.1057179572946207</v>
          </cell>
          <cell r="C99">
            <v>1.2828646252081624</v>
          </cell>
          <cell r="D99">
            <v>1.471577438322041</v>
          </cell>
          <cell r="E99">
            <v>1.6699733935349226</v>
          </cell>
          <cell r="F99">
            <v>1.8772398708562963</v>
          </cell>
          <cell r="G99">
            <v>2.092045630053712</v>
          </cell>
          <cell r="H99">
            <v>2.3131239657222711</v>
          </cell>
          <cell r="I99">
            <v>2.5397612020554359</v>
          </cell>
          <cell r="J99">
            <v>2.7706628458563687</v>
          </cell>
          <cell r="K99">
            <v>3.0048007859457053</v>
          </cell>
          <cell r="L99">
            <v>3.2412196518553018</v>
          </cell>
          <cell r="M99">
            <v>3.4795889671789921</v>
          </cell>
          <cell r="N99">
            <v>3.7182292143914171</v>
          </cell>
          <cell r="O99">
            <v>3.9564883852832433</v>
          </cell>
          <cell r="P99">
            <v>4.1934175542870324</v>
          </cell>
          <cell r="Q99">
            <v>4.4285648670076903</v>
          </cell>
          <cell r="R99">
            <v>4.661673556940392</v>
          </cell>
          <cell r="S99">
            <v>4.8922669462729598</v>
          </cell>
          <cell r="T99">
            <v>5.1199508595668437</v>
          </cell>
          <cell r="U99">
            <v>5.3449117577098733</v>
          </cell>
          <cell r="V99">
            <v>5.563891912103049</v>
          </cell>
          <cell r="W99">
            <v>5.7784314202029714</v>
          </cell>
          <cell r="X99">
            <v>5.9877367235365186</v>
          </cell>
          <cell r="Y99">
            <v>6.1908345268736156</v>
          </cell>
          <cell r="Z99">
            <v>6.3876948735667991</v>
          </cell>
          <cell r="AA99">
            <v>6.5780094033626897</v>
          </cell>
          <cell r="AB99">
            <v>6.7604523241170877</v>
          </cell>
          <cell r="AC99">
            <v>6.9338788510468801</v>
          </cell>
          <cell r="AD99">
            <v>7.0983199889144633</v>
          </cell>
          <cell r="AE99">
            <v>7.2539947141692238</v>
          </cell>
          <cell r="AF99">
            <v>7.4000372463974546</v>
          </cell>
          <cell r="AG99">
            <v>7.5367646645338686</v>
          </cell>
          <cell r="AH99">
            <v>7.6633478424903547</v>
          </cell>
          <cell r="AI99">
            <v>7.781516405621792</v>
          </cell>
          <cell r="AJ99">
            <v>7.8886602030943722</v>
          </cell>
          <cell r="AK99">
            <v>7.9849001273139431</v>
          </cell>
          <cell r="AL99">
            <v>8.072360683429034</v>
          </cell>
          <cell r="AM99">
            <v>8.1474082400591517</v>
          </cell>
          <cell r="AN99">
            <v>8.2121971043855577</v>
          </cell>
          <cell r="AO99">
            <v>8.2676103104372505</v>
          </cell>
          <cell r="AP99">
            <v>8.3129936902419104</v>
          </cell>
          <cell r="AQ99">
            <v>8.3485915780143092</v>
          </cell>
          <cell r="AR99">
            <v>8.3739384981441525</v>
          </cell>
          <cell r="AS99">
            <v>8.3886345277508418</v>
          </cell>
          <cell r="AT99">
            <v>8.3925817057876699</v>
          </cell>
        </row>
        <row r="100">
          <cell r="B100">
            <v>1.1195565003949408</v>
          </cell>
          <cell r="C100">
            <v>1.2976811400121968</v>
          </cell>
          <cell r="D100">
            <v>1.4872522233880718</v>
          </cell>
          <cell r="E100">
            <v>1.6866230803805105</v>
          </cell>
          <cell r="F100">
            <v>1.8947079770237032</v>
          </cell>
          <cell r="G100">
            <v>2.1104550502149135</v>
          </cell>
          <cell r="H100">
            <v>2.3322976355144664</v>
          </cell>
          <cell r="I100">
            <v>2.5598278815080189</v>
          </cell>
          <cell r="J100">
            <v>2.7915960342718442</v>
          </cell>
          <cell r="K100">
            <v>3.026570369539352</v>
          </cell>
          <cell r="L100">
            <v>3.2637920169254651</v>
          </cell>
          <cell r="M100">
            <v>3.5029271212152975</v>
          </cell>
          <cell r="N100">
            <v>3.7422929151209012</v>
          </cell>
          <cell r="O100">
            <v>3.9812342776544174</v>
          </cell>
          <cell r="P100">
            <v>4.2187993153918582</v>
          </cell>
          <cell r="Q100">
            <v>4.4545553003743779</v>
          </cell>
          <cell r="R100">
            <v>4.6884452340635727</v>
          </cell>
          <cell r="S100">
            <v>4.9195445432416287</v>
          </cell>
          <cell r="T100">
            <v>5.1479055201989423</v>
          </cell>
          <cell r="U100">
            <v>5.3732577182883148</v>
          </cell>
          <cell r="V100">
            <v>5.5927975503772318</v>
          </cell>
          <cell r="W100">
            <v>5.8078543583578401</v>
          </cell>
          <cell r="X100">
            <v>6.0176312800673966</v>
          </cell>
          <cell r="Y100">
            <v>6.2211310861341902</v>
          </cell>
          <cell r="Z100">
            <v>6.4183207676069483</v>
          </cell>
          <cell r="AA100">
            <v>6.6088891746983771</v>
          </cell>
          <cell r="AB100">
            <v>6.7914610886727234</v>
          </cell>
          <cell r="AC100">
            <v>6.9648876156025157</v>
          </cell>
          <cell r="AD100">
            <v>7.129328753470098</v>
          </cell>
          <cell r="AE100">
            <v>7.2850034787248594</v>
          </cell>
          <cell r="AF100">
            <v>7.4310460109530894</v>
          </cell>
          <cell r="AG100">
            <v>7.5677734290895042</v>
          </cell>
          <cell r="AH100">
            <v>7.6943566070459894</v>
          </cell>
          <cell r="AI100">
            <v>7.8125251701774276</v>
          </cell>
          <cell r="AJ100">
            <v>7.9196689676500069</v>
          </cell>
          <cell r="AK100">
            <v>8.0159088918695787</v>
          </cell>
          <cell r="AL100">
            <v>8.1033694479846687</v>
          </cell>
          <cell r="AM100">
            <v>8.1784170046147864</v>
          </cell>
          <cell r="AN100">
            <v>8.2432058689411924</v>
          </cell>
          <cell r="AO100">
            <v>8.2986190749928852</v>
          </cell>
          <cell r="AP100">
            <v>8.3440024547975451</v>
          </cell>
          <cell r="AQ100">
            <v>8.3796003425699457</v>
          </cell>
          <cell r="AR100">
            <v>8.4049472626997872</v>
          </cell>
          <cell r="AS100">
            <v>8.4196432923064783</v>
          </cell>
          <cell r="AT100">
            <v>8.4235904703433047</v>
          </cell>
        </row>
        <row r="101">
          <cell r="B101">
            <v>1.1332954443269392</v>
          </cell>
          <cell r="C101">
            <v>1.3123769425761651</v>
          </cell>
          <cell r="D101">
            <v>1.5027855242834314</v>
          </cell>
          <cell r="E101">
            <v>1.703108868777329</v>
          </cell>
          <cell r="F101">
            <v>1.9119907773662188</v>
          </cell>
          <cell r="G101">
            <v>2.1286559668787048</v>
          </cell>
          <cell r="H101">
            <v>2.3513971071444093</v>
          </cell>
          <cell r="I101">
            <v>2.5796408408623193</v>
          </cell>
          <cell r="J101">
            <v>2.8122517844420503</v>
          </cell>
          <cell r="K101">
            <v>3.0480387579917378</v>
          </cell>
          <cell r="L101">
            <v>3.2860394868034319</v>
          </cell>
          <cell r="M101">
            <v>3.525916831318082</v>
          </cell>
          <cell r="N101">
            <v>3.765984867664558</v>
          </cell>
          <cell r="O101">
            <v>4.005585453815077</v>
          </cell>
          <cell r="P101">
            <v>4.2437638186312681</v>
          </cell>
          <cell r="Q101">
            <v>4.4803233037020691</v>
          </cell>
          <cell r="R101">
            <v>4.7147515378322309</v>
          </cell>
          <cell r="S101">
            <v>4.9463354530838171</v>
          </cell>
          <cell r="T101">
            <v>5.1753487603843853</v>
          </cell>
          <cell r="U101">
            <v>5.4012973989811055</v>
          </cell>
          <cell r="V101">
            <v>5.621148566902094</v>
          </cell>
          <cell r="W101">
            <v>5.83669971083253</v>
          </cell>
          <cell r="X101">
            <v>6.0469257492057986</v>
          </cell>
          <cell r="Y101">
            <v>6.2508060248871837</v>
          </cell>
          <cell r="Z101">
            <v>6.4483045852441618</v>
          </cell>
          <cell r="AA101">
            <v>6.6393489573835174</v>
          </cell>
          <cell r="AB101">
            <v>6.821861838237071</v>
          </cell>
          <cell r="AC101">
            <v>6.9952883651668643</v>
          </cell>
          <cell r="AD101">
            <v>7.1597295030344466</v>
          </cell>
          <cell r="AE101">
            <v>7.315404228289208</v>
          </cell>
          <cell r="AF101">
            <v>7.4614467605174379</v>
          </cell>
          <cell r="AG101">
            <v>7.5981741786538519</v>
          </cell>
          <cell r="AH101">
            <v>7.724757356610338</v>
          </cell>
          <cell r="AI101">
            <v>7.8429259197417762</v>
          </cell>
          <cell r="AJ101">
            <v>7.9500697172143555</v>
          </cell>
          <cell r="AK101">
            <v>8.0463096414339272</v>
          </cell>
          <cell r="AL101">
            <v>8.1337701975490173</v>
          </cell>
          <cell r="AM101">
            <v>8.208817754179135</v>
          </cell>
          <cell r="AN101">
            <v>8.2736066185055392</v>
          </cell>
          <cell r="AO101">
            <v>8.3290198245572338</v>
          </cell>
          <cell r="AP101">
            <v>8.3744032043618937</v>
          </cell>
          <cell r="AQ101">
            <v>8.4100010921342943</v>
          </cell>
          <cell r="AR101">
            <v>8.4353480122641358</v>
          </cell>
          <cell r="AS101">
            <v>8.4500440418708251</v>
          </cell>
          <cell r="AT101">
            <v>8.4539912199076532</v>
          </cell>
        </row>
        <row r="102">
          <cell r="B102">
            <v>1.1469328108872858</v>
          </cell>
          <cell r="C102">
            <v>1.3269503541139753</v>
          </cell>
          <cell r="D102">
            <v>1.5181760057230484</v>
          </cell>
          <cell r="E102">
            <v>1.7194297855041611</v>
          </cell>
          <cell r="F102">
            <v>1.9290876959310874</v>
          </cell>
          <cell r="G102">
            <v>2.1466482213217701</v>
          </cell>
          <cell r="H102">
            <v>2.3702648314075367</v>
          </cell>
          <cell r="I102">
            <v>2.5992008250631828</v>
          </cell>
          <cell r="J102">
            <v>2.8326313255165418</v>
          </cell>
          <cell r="K102">
            <v>3.0692076837228597</v>
          </cell>
          <cell r="L102">
            <v>3.3079643140253059</v>
          </cell>
          <cell r="M102">
            <v>3.5485608847628822</v>
          </cell>
          <cell r="N102">
            <v>3.7893084064391256</v>
          </cell>
          <cell r="O102">
            <v>4.0295458055072206</v>
          </cell>
          <cell r="P102">
            <v>4.2683155210457437</v>
          </cell>
          <cell r="Q102">
            <v>4.5056529884127876</v>
          </cell>
          <cell r="R102">
            <v>4.740598127719629</v>
          </cell>
          <cell r="S102">
            <v>4.9728640431894249</v>
          </cell>
          <cell r="T102">
            <v>5.2022874689570839</v>
          </cell>
          <cell r="U102">
            <v>5.4288090444652672</v>
          </cell>
          <cell r="V102">
            <v>5.6491744213015762</v>
          </cell>
          <cell r="W102">
            <v>5.8649762612334859</v>
          </cell>
          <cell r="X102">
            <v>6.0756295777927667</v>
          </cell>
          <cell r="Y102">
            <v>6.2801092470853712</v>
          </cell>
          <cell r="Z102">
            <v>6.4778953405095416</v>
          </cell>
          <cell r="AA102">
            <v>6.6691536138191534</v>
          </cell>
          <cell r="AB102">
            <v>6.8516664946727071</v>
          </cell>
          <cell r="AC102">
            <v>7.0250930216024985</v>
          </cell>
          <cell r="AD102">
            <v>7.1895341594700826</v>
          </cell>
          <cell r="AE102">
            <v>7.345208884724844</v>
          </cell>
          <cell r="AF102">
            <v>7.4912514169530739</v>
          </cell>
          <cell r="AG102">
            <v>7.6279788350894879</v>
          </cell>
          <cell r="AH102">
            <v>7.754562013045974</v>
          </cell>
          <cell r="AI102">
            <v>7.8727305761774113</v>
          </cell>
          <cell r="AJ102">
            <v>7.9798743736499906</v>
          </cell>
          <cell r="AK102">
            <v>8.0761142978695624</v>
          </cell>
          <cell r="AL102">
            <v>8.1635748539846524</v>
          </cell>
          <cell r="AM102">
            <v>8.2386224106147701</v>
          </cell>
          <cell r="AN102">
            <v>8.3034112749411761</v>
          </cell>
          <cell r="AO102">
            <v>8.3588244809928689</v>
          </cell>
          <cell r="AP102">
            <v>8.4042078607975288</v>
          </cell>
          <cell r="AQ102">
            <v>8.4398057485699294</v>
          </cell>
          <cell r="AR102">
            <v>8.4651526686997709</v>
          </cell>
          <cell r="AS102">
            <v>8.4798486983064603</v>
          </cell>
          <cell r="AT102">
            <v>8.4837958763432884</v>
          </cell>
        </row>
        <row r="103">
          <cell r="B103">
            <v>1.1605663241910442</v>
          </cell>
          <cell r="C103">
            <v>1.3413997938858904</v>
          </cell>
          <cell r="D103">
            <v>1.5334224291804781</v>
          </cell>
          <cell r="E103">
            <v>1.7355849525213896</v>
          </cell>
          <cell r="F103">
            <v>1.9459982485419471</v>
          </cell>
          <cell r="G103">
            <v>2.1644317429678011</v>
          </cell>
          <cell r="H103">
            <v>2.3889011761940138</v>
          </cell>
          <cell r="I103">
            <v>2.6186662967235406</v>
          </cell>
          <cell r="J103">
            <v>2.8527359576927038</v>
          </cell>
          <cell r="K103">
            <v>3.09007894302965</v>
          </cell>
          <cell r="L103">
            <v>3.3295688070540796</v>
          </cell>
          <cell r="M103">
            <v>3.570862116070169</v>
          </cell>
          <cell r="N103">
            <v>3.812266903740122</v>
          </cell>
          <cell r="O103">
            <v>4.0531192523493687</v>
          </cell>
          <cell r="P103">
            <v>4.2926659175283488</v>
          </cell>
          <cell r="Q103">
            <v>4.530549435865403</v>
          </cell>
          <cell r="R103">
            <v>4.7659906576828144</v>
          </cell>
          <cell r="S103">
            <v>4.99891448918018</v>
          </cell>
          <cell r="T103">
            <v>5.2289441327186061</v>
          </cell>
          <cell r="U103">
            <v>5.4558001488534718</v>
          </cell>
          <cell r="V103">
            <v>5.6766575638439125</v>
          </cell>
          <cell r="W103">
            <v>5.8929292085413136</v>
          </cell>
          <cell r="X103">
            <v>6.1039880520363639</v>
          </cell>
          <cell r="Y103">
            <v>6.308805999822698</v>
          </cell>
          <cell r="Z103">
            <v>6.5068603926985134</v>
          </cell>
          <cell r="AA103">
            <v>6.6983738652266389</v>
          </cell>
          <cell r="AB103">
            <v>6.8808867460801926</v>
          </cell>
          <cell r="AC103">
            <v>7.054313273009984</v>
          </cell>
          <cell r="AD103">
            <v>7.2187544108775672</v>
          </cell>
          <cell r="AE103">
            <v>7.3744291361323286</v>
          </cell>
          <cell r="AF103">
            <v>7.5204716683605586</v>
          </cell>
          <cell r="AG103">
            <v>7.6571990864969735</v>
          </cell>
          <cell r="AH103">
            <v>7.7837822644534587</v>
          </cell>
          <cell r="AI103">
            <v>7.9019508275848969</v>
          </cell>
          <cell r="AJ103">
            <v>8.0090946250574753</v>
          </cell>
          <cell r="AK103">
            <v>8.1053345492770479</v>
          </cell>
          <cell r="AL103">
            <v>8.192795105392138</v>
          </cell>
          <cell r="AM103">
            <v>8.2678426620222556</v>
          </cell>
          <cell r="AN103">
            <v>8.3326315263486599</v>
          </cell>
          <cell r="AO103">
            <v>8.3880447324003544</v>
          </cell>
          <cell r="AP103">
            <v>8.4334281122050143</v>
          </cell>
          <cell r="AQ103">
            <v>8.4690259999774149</v>
          </cell>
          <cell r="AR103">
            <v>8.4943729201072564</v>
          </cell>
          <cell r="AS103">
            <v>8.5090689497139458</v>
          </cell>
          <cell r="AT103">
            <v>8.5130161277507739</v>
          </cell>
        </row>
        <row r="104">
          <cell r="B104">
            <v>1.174093819717811</v>
          </cell>
          <cell r="C104">
            <v>1.3557237771115167</v>
          </cell>
          <cell r="D104">
            <v>1.5485236506090012</v>
          </cell>
          <cell r="E104">
            <v>1.7515735845146987</v>
          </cell>
          <cell r="F104">
            <v>1.9628608495406987</v>
          </cell>
          <cell r="G104">
            <v>2.1820065466913139</v>
          </cell>
          <cell r="H104">
            <v>2.4073065901599997</v>
          </cell>
          <cell r="I104">
            <v>2.6378784610841226</v>
          </cell>
          <cell r="J104">
            <v>2.8727276506024735</v>
          </cell>
          <cell r="K104">
            <v>3.1106543932362398</v>
          </cell>
          <cell r="L104">
            <v>3.3508553274519688</v>
          </cell>
          <cell r="M104">
            <v>3.5928234042243234</v>
          </cell>
          <cell r="N104">
            <v>3.8350410246913875</v>
          </cell>
          <cell r="O104">
            <v>4.0764902375770653</v>
          </cell>
          <cell r="P104">
            <v>4.3166090138666542</v>
          </cell>
          <cell r="Q104">
            <v>4.555017731244198</v>
          </cell>
          <cell r="R104">
            <v>4.7911432965331766</v>
          </cell>
          <cell r="S104">
            <v>5.024493051084657</v>
          </cell>
          <cell r="T104">
            <v>5.2551059460457346</v>
          </cell>
          <cell r="U104">
            <v>5.4824906253237504</v>
          </cell>
          <cell r="V104">
            <v>5.7036060685559047</v>
          </cell>
          <cell r="W104">
            <v>5.920325998945545</v>
          </cell>
          <cell r="X104">
            <v>6.1317697194661589</v>
          </cell>
          <cell r="Y104">
            <v>6.3369062680000754</v>
          </cell>
          <cell r="Z104">
            <v>6.5354386152522146</v>
          </cell>
          <cell r="AA104">
            <v>6.7270211705280953</v>
          </cell>
          <cell r="AB104">
            <v>6.909534051381649</v>
          </cell>
          <cell r="AC104">
            <v>7.0829605783114404</v>
          </cell>
          <cell r="AD104">
            <v>7.2474017161790245</v>
          </cell>
          <cell r="AE104">
            <v>7.4030764414337851</v>
          </cell>
          <cell r="AF104">
            <v>7.5491189736620159</v>
          </cell>
          <cell r="AG104">
            <v>7.6858463917984299</v>
          </cell>
          <cell r="AH104">
            <v>7.8124295697549151</v>
          </cell>
          <cell r="AI104">
            <v>7.9305981328863533</v>
          </cell>
          <cell r="AJ104">
            <v>8.0377419303589335</v>
          </cell>
          <cell r="AK104">
            <v>8.1339818545785043</v>
          </cell>
          <cell r="AL104">
            <v>8.2214424106935944</v>
          </cell>
          <cell r="AM104">
            <v>8.2964899673237102</v>
          </cell>
          <cell r="AN104">
            <v>8.3612788316501181</v>
          </cell>
          <cell r="AO104">
            <v>8.4166920377018108</v>
          </cell>
          <cell r="AP104">
            <v>8.4620754175064707</v>
          </cell>
          <cell r="AQ104">
            <v>8.4976733052788713</v>
          </cell>
          <cell r="AR104">
            <v>8.5230202254087128</v>
          </cell>
          <cell r="AS104">
            <v>8.5377162550154022</v>
          </cell>
          <cell r="AT104">
            <v>8.5416634330522303</v>
          </cell>
        </row>
        <row r="105">
          <cell r="B105">
            <v>1.187513593670126</v>
          </cell>
          <cell r="C105">
            <v>1.3699209128832825</v>
          </cell>
          <cell r="D105">
            <v>1.56360378495907</v>
          </cell>
          <cell r="E105">
            <v>1.767394986459899</v>
          </cell>
          <cell r="F105">
            <v>1.9795348285718029</v>
          </cell>
          <cell r="G105">
            <v>2.1993727301596109</v>
          </cell>
          <cell r="H105">
            <v>2.4254815999911856</v>
          </cell>
          <cell r="I105">
            <v>2.6568382947799929</v>
          </cell>
          <cell r="J105">
            <v>2.8924450331804072</v>
          </cell>
          <cell r="K105">
            <v>3.1310988797310153</v>
          </cell>
          <cell r="L105">
            <v>3.371993412607206</v>
          </cell>
          <cell r="M105">
            <v>3.6146186393735444</v>
          </cell>
          <cell r="N105">
            <v>3.8574541418286947</v>
          </cell>
          <cell r="O105">
            <v>4.099479280617448</v>
          </cell>
          <cell r="P105">
            <v>4.3401493501276942</v>
          </cell>
          <cell r="Q105">
            <v>4.5792656640454812</v>
          </cell>
          <cell r="R105">
            <v>4.8158494565258234</v>
          </cell>
          <cell r="S105">
            <v>5.0498124484974891</v>
          </cell>
          <cell r="T105">
            <v>5.2807797558758516</v>
          </cell>
          <cell r="U105">
            <v>5.508671352486477</v>
          </cell>
          <cell r="V105">
            <v>5.7302553301584886</v>
          </cell>
          <cell r="W105">
            <v>5.9474024198417643</v>
          </cell>
          <cell r="X105">
            <v>6.1592102466202983</v>
          </cell>
          <cell r="Y105">
            <v>6.3646450838108253</v>
          </cell>
          <cell r="Z105">
            <v>6.5634073755514493</v>
          </cell>
          <cell r="AA105">
            <v>6.7551067639608959</v>
          </cell>
          <cell r="AB105">
            <v>6.9376196448144496</v>
          </cell>
          <cell r="AC105">
            <v>7.1110461717442419</v>
          </cell>
          <cell r="AD105">
            <v>7.2754873096118251</v>
          </cell>
          <cell r="AE105">
            <v>7.4311620348665857</v>
          </cell>
          <cell r="AF105">
            <v>7.5772045670948165</v>
          </cell>
          <cell r="AG105">
            <v>7.7139319852312305</v>
          </cell>
          <cell r="AH105">
            <v>7.8405151631877157</v>
          </cell>
          <cell r="AI105">
            <v>7.9586837263191539</v>
          </cell>
          <cell r="AJ105">
            <v>8.0658275237917341</v>
          </cell>
          <cell r="AK105">
            <v>8.1620674480113049</v>
          </cell>
          <cell r="AL105">
            <v>8.249528004126395</v>
          </cell>
          <cell r="AM105">
            <v>8.3245755607565126</v>
          </cell>
          <cell r="AN105">
            <v>8.3893644250829187</v>
          </cell>
          <cell r="AO105">
            <v>8.4447776311346114</v>
          </cell>
          <cell r="AP105">
            <v>8.4901610109392713</v>
          </cell>
          <cell r="AQ105">
            <v>8.5257588987116719</v>
          </cell>
          <cell r="AR105">
            <v>8.5511058188415134</v>
          </cell>
          <cell r="AS105">
            <v>8.5658018484482046</v>
          </cell>
          <cell r="AT105">
            <v>8.5697490264850309</v>
          </cell>
        </row>
        <row r="106">
          <cell r="B106">
            <v>1.2008240348274892</v>
          </cell>
          <cell r="C106">
            <v>1.3839899020825681</v>
          </cell>
          <cell r="D106">
            <v>1.5785354714344049</v>
          </cell>
          <cell r="E106">
            <v>1.7830485512102545</v>
          </cell>
          <cell r="F106">
            <v>1.9960199595613453</v>
          </cell>
          <cell r="G106">
            <v>2.2166717100663225</v>
          </cell>
          <cell r="H106">
            <v>2.4434268077122834</v>
          </cell>
          <cell r="I106">
            <v>2.6755468441092982</v>
          </cell>
          <cell r="J106">
            <v>2.9118896140391293</v>
          </cell>
          <cell r="K106">
            <v>3.1512490986402533</v>
          </cell>
          <cell r="L106">
            <v>3.3928159013563559</v>
          </cell>
          <cell r="M106">
            <v>3.6360771707373618</v>
          </cell>
          <cell r="N106">
            <v>3.8795097523329996</v>
          </cell>
          <cell r="O106">
            <v>4.1220904003534802</v>
          </cell>
          <cell r="P106">
            <v>4.3634882246493847</v>
          </cell>
          <cell r="Q106">
            <v>4.6030920938615001</v>
          </cell>
          <cell r="R106">
            <v>4.8401148089932686</v>
          </cell>
          <cell r="S106">
            <v>5.074668636655006</v>
          </cell>
          <cell r="T106">
            <v>5.306176158577105</v>
          </cell>
          <cell r="U106">
            <v>5.5343497416430418</v>
          </cell>
          <cell r="V106">
            <v>5.7563814546152186</v>
          </cell>
          <cell r="W106">
            <v>5.9739353230980266</v>
          </cell>
          <cell r="X106">
            <v>6.1860877529287004</v>
          </cell>
          <cell r="Y106">
            <v>6.3918023512411706</v>
          </cell>
          <cell r="Z106">
            <v>6.5909957391901051</v>
          </cell>
          <cell r="AA106">
            <v>6.7826416594832502</v>
          </cell>
          <cell r="AB106">
            <v>6.9651545403368038</v>
          </cell>
          <cell r="AC106">
            <v>7.1385810672665952</v>
          </cell>
          <cell r="AD106">
            <v>7.3030222051341784</v>
          </cell>
          <cell r="AE106">
            <v>7.4586969303889399</v>
          </cell>
          <cell r="AF106">
            <v>7.6047394626171698</v>
          </cell>
          <cell r="AG106">
            <v>7.7414668807535847</v>
          </cell>
          <cell r="AH106">
            <v>7.8680500587100699</v>
          </cell>
          <cell r="AI106">
            <v>7.9862186218415081</v>
          </cell>
          <cell r="AJ106">
            <v>8.0933624193140865</v>
          </cell>
          <cell r="AK106">
            <v>8.1896023435336591</v>
          </cell>
          <cell r="AL106">
            <v>8.2770628996487492</v>
          </cell>
          <cell r="AM106">
            <v>8.3521104562788651</v>
          </cell>
          <cell r="AN106">
            <v>8.4168993206052711</v>
          </cell>
          <cell r="AO106">
            <v>8.4723125266569657</v>
          </cell>
          <cell r="AP106">
            <v>8.5176959064616256</v>
          </cell>
          <cell r="AQ106">
            <v>8.5532937942340261</v>
          </cell>
          <cell r="AR106">
            <v>8.5786407143638677</v>
          </cell>
          <cell r="AS106">
            <v>8.593336743970557</v>
          </cell>
          <cell r="AT106">
            <v>8.5972839220073851</v>
          </cell>
        </row>
      </sheetData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0.04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3.5" customHeight="1" thickBot="1" x14ac:dyDescent="0.3">
      <c r="A5" t="s">
        <v>12</v>
      </c>
      <c r="B5" s="28">
        <v>6193.2405663283344</v>
      </c>
      <c r="D5" t="s">
        <v>9</v>
      </c>
    </row>
    <row r="6" spans="1:46" ht="58.5" customHeight="1" thickBot="1" x14ac:dyDescent="0.3">
      <c r="A6" s="20" t="s">
        <v>2</v>
      </c>
      <c r="B6" s="21">
        <v>1</v>
      </c>
      <c r="C6" s="21">
        <v>2</v>
      </c>
      <c r="D6" s="21">
        <v>3</v>
      </c>
      <c r="E6" s="21">
        <v>4</v>
      </c>
      <c r="F6" s="21">
        <v>5</v>
      </c>
      <c r="G6" s="21">
        <v>6</v>
      </c>
      <c r="H6" s="21">
        <v>7</v>
      </c>
      <c r="I6" s="21">
        <v>8</v>
      </c>
      <c r="J6" s="21">
        <v>9</v>
      </c>
      <c r="K6" s="21">
        <v>10</v>
      </c>
      <c r="L6" s="21">
        <v>11</v>
      </c>
      <c r="M6" s="21">
        <v>12</v>
      </c>
      <c r="N6" s="21">
        <v>13</v>
      </c>
      <c r="O6" s="21">
        <v>14</v>
      </c>
      <c r="P6" s="21">
        <v>15</v>
      </c>
      <c r="Q6" s="21">
        <v>16</v>
      </c>
      <c r="R6" s="21">
        <v>17</v>
      </c>
      <c r="S6" s="21">
        <v>18</v>
      </c>
      <c r="T6" s="21">
        <v>19</v>
      </c>
      <c r="U6" s="21">
        <v>20</v>
      </c>
      <c r="V6" s="21">
        <v>21</v>
      </c>
      <c r="W6" s="21">
        <v>22</v>
      </c>
      <c r="X6" s="21">
        <v>23</v>
      </c>
      <c r="Y6" s="21">
        <v>24</v>
      </c>
      <c r="Z6" s="21">
        <v>25</v>
      </c>
      <c r="AA6" s="21">
        <v>26</v>
      </c>
      <c r="AB6" s="21">
        <v>27</v>
      </c>
      <c r="AC6" s="21">
        <v>28</v>
      </c>
      <c r="AD6" s="21">
        <v>29</v>
      </c>
      <c r="AE6" s="21">
        <v>30</v>
      </c>
      <c r="AF6" s="21">
        <v>31</v>
      </c>
      <c r="AG6" s="21">
        <v>32</v>
      </c>
      <c r="AH6" s="21">
        <v>33</v>
      </c>
      <c r="AI6" s="21">
        <v>34</v>
      </c>
      <c r="AJ6" s="21">
        <v>35</v>
      </c>
      <c r="AK6" s="21">
        <v>36</v>
      </c>
      <c r="AL6" s="21">
        <v>37</v>
      </c>
      <c r="AM6" s="21">
        <v>38</v>
      </c>
      <c r="AN6" s="21">
        <v>39</v>
      </c>
      <c r="AO6" s="21">
        <v>40</v>
      </c>
      <c r="AP6" s="21">
        <v>41</v>
      </c>
      <c r="AQ6" s="21">
        <v>42</v>
      </c>
      <c r="AR6" s="21">
        <v>43</v>
      </c>
      <c r="AS6" s="21">
        <v>44</v>
      </c>
      <c r="AT6" s="21">
        <v>45</v>
      </c>
    </row>
    <row r="7" spans="1:46" x14ac:dyDescent="0.25">
      <c r="A7" s="3">
        <v>1</v>
      </c>
      <c r="B7" s="6">
        <v>2.0300522697924758E-2</v>
      </c>
      <c r="C7" s="6">
        <v>3.3089357230730587E-2</v>
      </c>
      <c r="D7" s="6">
        <v>4.5582020888721389E-2</v>
      </c>
      <c r="E7" s="6">
        <v>5.8509415504622624E-2</v>
      </c>
      <c r="F7" s="6">
        <v>7.2320313976834222E-2</v>
      </c>
      <c r="G7" s="6">
        <v>8.6021422237046827E-2</v>
      </c>
      <c r="H7" s="6">
        <v>0.10118992315275881</v>
      </c>
      <c r="I7" s="6">
        <v>0.11712435784536347</v>
      </c>
      <c r="J7" s="6">
        <v>0.13301948695339602</v>
      </c>
      <c r="K7" s="6">
        <v>0.15078626542757578</v>
      </c>
      <c r="L7" s="6">
        <v>0.15078626542757578</v>
      </c>
      <c r="M7" s="6">
        <v>0.15078626542757578</v>
      </c>
      <c r="N7" s="6">
        <v>0.15078626542757578</v>
      </c>
      <c r="O7" s="6">
        <v>0.15078626542757578</v>
      </c>
      <c r="P7" s="6">
        <v>0.15078626542757578</v>
      </c>
      <c r="Q7" s="6">
        <v>0.15078626542757578</v>
      </c>
      <c r="R7" s="6">
        <v>0.15078626542757578</v>
      </c>
      <c r="S7" s="6">
        <v>0.15078626542757578</v>
      </c>
      <c r="T7" s="6">
        <v>0.15078626542757578</v>
      </c>
      <c r="U7" s="6">
        <v>0.15078626542757578</v>
      </c>
      <c r="V7" s="6">
        <v>0.15078626542757578</v>
      </c>
      <c r="W7" s="6">
        <v>0.15078626542757578</v>
      </c>
      <c r="X7" s="6">
        <v>0.15078626542757578</v>
      </c>
      <c r="Y7" s="6">
        <v>0.15078626542757578</v>
      </c>
      <c r="Z7" s="6">
        <v>0.15078626542757578</v>
      </c>
      <c r="AA7" s="6">
        <v>0.15078626542757578</v>
      </c>
      <c r="AB7" s="6">
        <v>0.15078626542757578</v>
      </c>
      <c r="AC7" s="6">
        <v>0.15078626542757578</v>
      </c>
      <c r="AD7" s="6">
        <v>0.15078626542757578</v>
      </c>
      <c r="AE7" s="6">
        <v>0.15078626542757578</v>
      </c>
      <c r="AF7" s="6">
        <v>0.15078626542757578</v>
      </c>
      <c r="AG7" s="6">
        <v>0.15078626542757578</v>
      </c>
      <c r="AH7" s="6">
        <v>0.15078626542757578</v>
      </c>
      <c r="AI7" s="6">
        <v>0.15078626542757578</v>
      </c>
      <c r="AJ7" s="6">
        <v>0.15078626542757578</v>
      </c>
      <c r="AK7" s="6">
        <v>0.15078626542757578</v>
      </c>
      <c r="AL7" s="6">
        <v>0.15078626542757578</v>
      </c>
      <c r="AM7" s="6">
        <v>0.15078626542757578</v>
      </c>
      <c r="AN7" s="6">
        <v>0.15078626542757578</v>
      </c>
      <c r="AO7" s="6">
        <v>0.15078626542757578</v>
      </c>
      <c r="AP7" s="6">
        <v>0.15078626542757578</v>
      </c>
      <c r="AQ7" s="6">
        <v>0.15078626542757578</v>
      </c>
      <c r="AR7" s="6">
        <v>0.15078626542757578</v>
      </c>
      <c r="AS7" s="6">
        <v>0.15078626542757578</v>
      </c>
      <c r="AT7" s="6">
        <v>0.15078626542757578</v>
      </c>
    </row>
    <row r="8" spans="1:46" x14ac:dyDescent="0.25">
      <c r="A8" s="5">
        <v>2</v>
      </c>
      <c r="B8" s="6">
        <v>4.2657072965463477E-2</v>
      </c>
      <c r="C8" s="6">
        <v>6.7863397134084194E-2</v>
      </c>
      <c r="D8" s="6">
        <v>9.2804868452997263E-2</v>
      </c>
      <c r="E8" s="6">
        <v>0.1184142418667944</v>
      </c>
      <c r="F8" s="6">
        <v>0.14588334456689289</v>
      </c>
      <c r="G8" s="6">
        <v>0.17383259507712057</v>
      </c>
      <c r="H8" s="6">
        <v>0.20328907470297655</v>
      </c>
      <c r="I8" s="6">
        <v>0.23502612640558232</v>
      </c>
      <c r="J8" s="6">
        <v>0.26661185041947932</v>
      </c>
      <c r="K8" s="6">
        <v>0.29861593741539516</v>
      </c>
      <c r="L8" s="6">
        <v>0.29861593741539516</v>
      </c>
      <c r="M8" s="6">
        <v>0.29861593741539516</v>
      </c>
      <c r="N8" s="6">
        <v>0.29861593741539516</v>
      </c>
      <c r="O8" s="6">
        <v>0.29861593741539516</v>
      </c>
      <c r="P8" s="6">
        <v>0.29861593741539516</v>
      </c>
      <c r="Q8" s="6">
        <v>0.29861593741539516</v>
      </c>
      <c r="R8" s="6">
        <v>0.29861593741539516</v>
      </c>
      <c r="S8" s="6">
        <v>0.29861593741539516</v>
      </c>
      <c r="T8" s="6">
        <v>0.29861593741539516</v>
      </c>
      <c r="U8" s="6">
        <v>0.29861593741539516</v>
      </c>
      <c r="V8" s="6">
        <v>0.29861593741539516</v>
      </c>
      <c r="W8" s="6">
        <v>0.29861593741539516</v>
      </c>
      <c r="X8" s="6">
        <v>0.29861593741539516</v>
      </c>
      <c r="Y8" s="6">
        <v>0.29861593741539516</v>
      </c>
      <c r="Z8" s="6">
        <v>0.29861593741539516</v>
      </c>
      <c r="AA8" s="6">
        <v>0.29861593741539516</v>
      </c>
      <c r="AB8" s="6">
        <v>0.29861593741539516</v>
      </c>
      <c r="AC8" s="6">
        <v>0.29861593741539516</v>
      </c>
      <c r="AD8" s="6">
        <v>0.29861593741539516</v>
      </c>
      <c r="AE8" s="6">
        <v>0.29861593741539516</v>
      </c>
      <c r="AF8" s="6">
        <v>0.29861593741539516</v>
      </c>
      <c r="AG8" s="6">
        <v>0.29861593741539516</v>
      </c>
      <c r="AH8" s="6">
        <v>0.29861593741539516</v>
      </c>
      <c r="AI8" s="6">
        <v>0.29861593741539516</v>
      </c>
      <c r="AJ8" s="6">
        <v>0.29861593741539516</v>
      </c>
      <c r="AK8" s="6">
        <v>0.29861593741539516</v>
      </c>
      <c r="AL8" s="6">
        <v>0.29861593741539516</v>
      </c>
      <c r="AM8" s="6">
        <v>0.29861593741539516</v>
      </c>
      <c r="AN8" s="6">
        <v>0.29861593741539516</v>
      </c>
      <c r="AO8" s="6">
        <v>0.29861593741539516</v>
      </c>
      <c r="AP8" s="6">
        <v>0.29861593741539516</v>
      </c>
      <c r="AQ8" s="6">
        <v>0.29861593741539516</v>
      </c>
      <c r="AR8" s="6">
        <v>0.29861593741539516</v>
      </c>
      <c r="AS8" s="6">
        <v>0.29861593741539516</v>
      </c>
      <c r="AT8" s="6">
        <v>0.29861593741539516</v>
      </c>
    </row>
    <row r="9" spans="1:46" x14ac:dyDescent="0.25">
      <c r="A9" s="5">
        <v>3</v>
      </c>
      <c r="B9" s="6">
        <v>6.7181306269020885E-2</v>
      </c>
      <c r="C9" s="6">
        <v>0.10449154972955134</v>
      </c>
      <c r="D9" s="6">
        <v>0.14158505763679177</v>
      </c>
      <c r="E9" s="6">
        <v>0.18016766899290279</v>
      </c>
      <c r="F9" s="6">
        <v>0.22062470511681878</v>
      </c>
      <c r="G9" s="6">
        <v>0.2626889210639643</v>
      </c>
      <c r="H9" s="6">
        <v>0.30624079272081117</v>
      </c>
      <c r="I9" s="6">
        <v>0.35365066129344003</v>
      </c>
      <c r="J9" s="6">
        <v>0.40179554764507153</v>
      </c>
      <c r="K9" s="6">
        <v>0.4435469883838456</v>
      </c>
      <c r="L9" s="6">
        <v>0.4435469883838456</v>
      </c>
      <c r="M9" s="6">
        <v>0.4435469883838456</v>
      </c>
      <c r="N9" s="6">
        <v>0.4435469883838456</v>
      </c>
      <c r="O9" s="6">
        <v>0.4435469883838456</v>
      </c>
      <c r="P9" s="6">
        <v>0.4435469883838456</v>
      </c>
      <c r="Q9" s="6">
        <v>0.4435469883838456</v>
      </c>
      <c r="R9" s="6">
        <v>0.4435469883838456</v>
      </c>
      <c r="S9" s="6">
        <v>0.4435469883838456</v>
      </c>
      <c r="T9" s="6">
        <v>0.4435469883838456</v>
      </c>
      <c r="U9" s="6">
        <v>0.4435469883838456</v>
      </c>
      <c r="V9" s="6">
        <v>0.4435469883838456</v>
      </c>
      <c r="W9" s="6">
        <v>0.4435469883838456</v>
      </c>
      <c r="X9" s="6">
        <v>0.4435469883838456</v>
      </c>
      <c r="Y9" s="6">
        <v>0.4435469883838456</v>
      </c>
      <c r="Z9" s="6">
        <v>0.4435469883838456</v>
      </c>
      <c r="AA9" s="6">
        <v>0.4435469883838456</v>
      </c>
      <c r="AB9" s="6">
        <v>0.4435469883838456</v>
      </c>
      <c r="AC9" s="6">
        <v>0.4435469883838456</v>
      </c>
      <c r="AD9" s="6">
        <v>0.4435469883838456</v>
      </c>
      <c r="AE9" s="6">
        <v>0.4435469883838456</v>
      </c>
      <c r="AF9" s="6">
        <v>0.4435469883838456</v>
      </c>
      <c r="AG9" s="6">
        <v>0.4435469883838456</v>
      </c>
      <c r="AH9" s="6">
        <v>0.4435469883838456</v>
      </c>
      <c r="AI9" s="6">
        <v>0.4435469883838456</v>
      </c>
      <c r="AJ9" s="6">
        <v>0.4435469883838456</v>
      </c>
      <c r="AK9" s="6">
        <v>0.4435469883838456</v>
      </c>
      <c r="AL9" s="6">
        <v>0.4435469883838456</v>
      </c>
      <c r="AM9" s="6">
        <v>0.4435469883838456</v>
      </c>
      <c r="AN9" s="6">
        <v>0.4435469883838456</v>
      </c>
      <c r="AO9" s="6">
        <v>0.4435469883838456</v>
      </c>
      <c r="AP9" s="6">
        <v>0.4435469883838456</v>
      </c>
      <c r="AQ9" s="6">
        <v>0.4435469883838456</v>
      </c>
      <c r="AR9" s="6">
        <v>0.4435469883838456</v>
      </c>
      <c r="AS9" s="6">
        <v>0.4435469883838456</v>
      </c>
      <c r="AT9" s="6">
        <v>0.4435469883838456</v>
      </c>
    </row>
    <row r="10" spans="1:46" x14ac:dyDescent="0.25">
      <c r="A10" s="5">
        <v>4</v>
      </c>
      <c r="B10" s="6">
        <v>9.3488543815505878E-2</v>
      </c>
      <c r="C10" s="6">
        <v>0.14287458198640282</v>
      </c>
      <c r="D10" s="6">
        <v>0.19184357328364626</v>
      </c>
      <c r="E10" s="6">
        <v>0.24323539014106227</v>
      </c>
      <c r="F10" s="6">
        <v>0.29648229295325507</v>
      </c>
      <c r="G10" s="6">
        <v>0.35253240701180033</v>
      </c>
      <c r="H10" s="6">
        <v>0.41082542639927999</v>
      </c>
      <c r="I10" s="6">
        <v>0.47294482644780472</v>
      </c>
      <c r="J10" s="6">
        <v>0.53744394477649493</v>
      </c>
      <c r="K10" s="6">
        <v>0.58563625403918906</v>
      </c>
      <c r="L10" s="6">
        <v>0.58563625403918906</v>
      </c>
      <c r="M10" s="6">
        <v>0.58563625403918906</v>
      </c>
      <c r="N10" s="6">
        <v>0.58563625403918906</v>
      </c>
      <c r="O10" s="6">
        <v>0.58563625403918906</v>
      </c>
      <c r="P10" s="6">
        <v>0.58563625403918906</v>
      </c>
      <c r="Q10" s="6">
        <v>0.58563625403918906</v>
      </c>
      <c r="R10" s="6">
        <v>0.58563625403918906</v>
      </c>
      <c r="S10" s="6">
        <v>0.58563625403918906</v>
      </c>
      <c r="T10" s="6">
        <v>0.58563625403918906</v>
      </c>
      <c r="U10" s="6">
        <v>0.58563625403918906</v>
      </c>
      <c r="V10" s="6">
        <v>0.58563625403918906</v>
      </c>
      <c r="W10" s="6">
        <v>0.58563625403918906</v>
      </c>
      <c r="X10" s="6">
        <v>0.58563625403918906</v>
      </c>
      <c r="Y10" s="6">
        <v>0.58563625403918906</v>
      </c>
      <c r="Z10" s="6">
        <v>0.58563625403918906</v>
      </c>
      <c r="AA10" s="6">
        <v>0.58563625403918906</v>
      </c>
      <c r="AB10" s="6">
        <v>0.58563625403918906</v>
      </c>
      <c r="AC10" s="6">
        <v>0.58563625403918906</v>
      </c>
      <c r="AD10" s="6">
        <v>0.58563625403918906</v>
      </c>
      <c r="AE10" s="6">
        <v>0.58563625403918906</v>
      </c>
      <c r="AF10" s="6">
        <v>0.58563625403918906</v>
      </c>
      <c r="AG10" s="6">
        <v>0.58563625403918906</v>
      </c>
      <c r="AH10" s="6">
        <v>0.58563625403918906</v>
      </c>
      <c r="AI10" s="6">
        <v>0.58563625403918906</v>
      </c>
      <c r="AJ10" s="6">
        <v>0.58563625403918906</v>
      </c>
      <c r="AK10" s="6">
        <v>0.58563625403918906</v>
      </c>
      <c r="AL10" s="6">
        <v>0.58563625403918906</v>
      </c>
      <c r="AM10" s="6">
        <v>0.58563625403918906</v>
      </c>
      <c r="AN10" s="6">
        <v>0.58563625403918906</v>
      </c>
      <c r="AO10" s="6">
        <v>0.58563625403918906</v>
      </c>
      <c r="AP10" s="6">
        <v>0.58563625403918906</v>
      </c>
      <c r="AQ10" s="6">
        <v>0.58563625403918906</v>
      </c>
      <c r="AR10" s="6">
        <v>0.58563625403918906</v>
      </c>
      <c r="AS10" s="6">
        <v>0.58563625403918906</v>
      </c>
      <c r="AT10" s="6">
        <v>0.58563625403918906</v>
      </c>
    </row>
    <row r="11" spans="1:46" x14ac:dyDescent="0.25">
      <c r="A11" s="5">
        <v>5</v>
      </c>
      <c r="B11" s="6">
        <v>0.12159169585568215</v>
      </c>
      <c r="C11" s="6">
        <v>0.18259330768050833</v>
      </c>
      <c r="D11" s="6">
        <v>0.24350541052632796</v>
      </c>
      <c r="E11" s="6">
        <v>0.30755204629059085</v>
      </c>
      <c r="F11" s="6">
        <v>0.37339616321532898</v>
      </c>
      <c r="G11" s="6">
        <v>0.44330682861759996</v>
      </c>
      <c r="H11" s="6">
        <v>0.51615354245541589</v>
      </c>
      <c r="I11" s="6">
        <v>0.59285695307262032</v>
      </c>
      <c r="J11" s="6">
        <v>0.67357861729405655</v>
      </c>
      <c r="K11" s="6">
        <v>0.72493945566207474</v>
      </c>
      <c r="L11" s="6">
        <v>0.72493945566207474</v>
      </c>
      <c r="M11" s="6">
        <v>0.72493945566207474</v>
      </c>
      <c r="N11" s="6">
        <v>0.72493945566207474</v>
      </c>
      <c r="O11" s="6">
        <v>0.72493945566207474</v>
      </c>
      <c r="P11" s="6">
        <v>0.72493945566207474</v>
      </c>
      <c r="Q11" s="6">
        <v>0.72493945566207474</v>
      </c>
      <c r="R11" s="6">
        <v>0.72493945566207474</v>
      </c>
      <c r="S11" s="6">
        <v>0.72493945566207474</v>
      </c>
      <c r="T11" s="6">
        <v>0.72493945566207474</v>
      </c>
      <c r="U11" s="6">
        <v>0.72493945566207474</v>
      </c>
      <c r="V11" s="6">
        <v>0.72493945566207474</v>
      </c>
      <c r="W11" s="6">
        <v>0.72493945566207474</v>
      </c>
      <c r="X11" s="6">
        <v>0.72493945566207474</v>
      </c>
      <c r="Y11" s="6">
        <v>0.72493945566207474</v>
      </c>
      <c r="Z11" s="6">
        <v>0.72493945566207474</v>
      </c>
      <c r="AA11" s="6">
        <v>0.72493945566207474</v>
      </c>
      <c r="AB11" s="6">
        <v>0.72493945566207474</v>
      </c>
      <c r="AC11" s="6">
        <v>0.72493945566207474</v>
      </c>
      <c r="AD11" s="6">
        <v>0.72493945566207474</v>
      </c>
      <c r="AE11" s="6">
        <v>0.72493945566207474</v>
      </c>
      <c r="AF11" s="6">
        <v>0.72493945566207474</v>
      </c>
      <c r="AG11" s="14">
        <v>0.72493945566207474</v>
      </c>
      <c r="AH11" s="14">
        <v>0.72493945566207474</v>
      </c>
      <c r="AI11" s="14">
        <v>0.72493945566207474</v>
      </c>
      <c r="AJ11" s="14">
        <v>0.72493945566207474</v>
      </c>
      <c r="AK11" s="14">
        <v>0.72493945566207474</v>
      </c>
      <c r="AL11" s="14">
        <v>0.72493945566207474</v>
      </c>
      <c r="AM11" s="14">
        <v>0.72493945566207474</v>
      </c>
      <c r="AN11" s="14">
        <v>0.72493945566207474</v>
      </c>
      <c r="AO11" s="14">
        <v>0.72493945566207474</v>
      </c>
      <c r="AP11" s="14">
        <v>0.72493945566207474</v>
      </c>
      <c r="AQ11" s="14">
        <v>0.72493945566207474</v>
      </c>
      <c r="AR11" s="14">
        <v>0.72493945566207474</v>
      </c>
      <c r="AS11" s="14">
        <v>0.72493945566207474</v>
      </c>
      <c r="AT11" s="14">
        <v>0.72493945566207474</v>
      </c>
    </row>
    <row r="12" spans="1:46" x14ac:dyDescent="0.25">
      <c r="A12" s="5">
        <v>6</v>
      </c>
      <c r="B12" s="6">
        <v>0.15156174617702312</v>
      </c>
      <c r="C12" s="6">
        <v>0.2238783483737341</v>
      </c>
      <c r="D12" s="6">
        <v>0.29649919081400483</v>
      </c>
      <c r="E12" s="6">
        <v>0.37305478283598276</v>
      </c>
      <c r="F12" s="6">
        <v>0.45130841564081053</v>
      </c>
      <c r="G12" s="6">
        <v>0.5349576596613751</v>
      </c>
      <c r="H12" s="6">
        <v>0.62223668193750581</v>
      </c>
      <c r="I12" s="6">
        <v>0.71333680071407957</v>
      </c>
      <c r="J12" s="6">
        <v>0.81015038359100344</v>
      </c>
      <c r="K12" s="6">
        <v>0.86151122195902163</v>
      </c>
      <c r="L12" s="6">
        <v>0.86151122195902163</v>
      </c>
      <c r="M12" s="6">
        <v>0.86151122195902163</v>
      </c>
      <c r="N12" s="6">
        <v>0.86151122195902163</v>
      </c>
      <c r="O12" s="6">
        <v>0.86151122195902163</v>
      </c>
      <c r="P12" s="6">
        <v>0.86151122195902163</v>
      </c>
      <c r="Q12" s="6">
        <v>0.86151122195902163</v>
      </c>
      <c r="R12" s="6">
        <v>0.86151122195902163</v>
      </c>
      <c r="S12" s="6">
        <v>0.86151122195902163</v>
      </c>
      <c r="T12" s="6">
        <v>0.86151122195902163</v>
      </c>
      <c r="U12" s="6">
        <v>0.86151122195902163</v>
      </c>
      <c r="V12" s="6">
        <v>0.86151122195902163</v>
      </c>
      <c r="W12" s="6">
        <v>0.86151122195902163</v>
      </c>
      <c r="X12" s="6">
        <v>0.86151122195902163</v>
      </c>
      <c r="Y12" s="6">
        <v>0.86151122195902163</v>
      </c>
      <c r="Z12" s="6">
        <v>0.86151122195902163</v>
      </c>
      <c r="AA12" s="6">
        <v>0.86151122195902163</v>
      </c>
      <c r="AB12" s="6">
        <v>0.86151122195902163</v>
      </c>
      <c r="AC12" s="6">
        <v>0.86151122195902163</v>
      </c>
      <c r="AD12" s="6">
        <v>0.86151122195902163</v>
      </c>
      <c r="AE12" s="6">
        <v>0.86151122195902163</v>
      </c>
      <c r="AF12" s="6">
        <v>0.86151122195902163</v>
      </c>
      <c r="AG12" s="6">
        <v>0.86151122195902163</v>
      </c>
      <c r="AH12" s="6">
        <v>0.86151122195902163</v>
      </c>
      <c r="AI12" s="6">
        <v>0.86151122195902163</v>
      </c>
      <c r="AJ12" s="6">
        <v>0.86151122195902163</v>
      </c>
      <c r="AK12" s="6">
        <v>0.86151122195902163</v>
      </c>
      <c r="AL12" s="6">
        <v>0.86151122195902163</v>
      </c>
      <c r="AM12" s="6">
        <v>0.86151122195902163</v>
      </c>
      <c r="AN12" s="6">
        <v>0.86151122195902163</v>
      </c>
      <c r="AO12" s="6">
        <v>0.86151122195902163</v>
      </c>
      <c r="AP12" s="6">
        <v>0.86151122195902163</v>
      </c>
      <c r="AQ12" s="6">
        <v>0.86151122195902163</v>
      </c>
      <c r="AR12" s="6">
        <v>0.86151122195902163</v>
      </c>
      <c r="AS12" s="6">
        <v>0.86151122195902163</v>
      </c>
      <c r="AT12" s="6">
        <v>0.86151122195902163</v>
      </c>
    </row>
    <row r="13" spans="1:46" x14ac:dyDescent="0.25">
      <c r="A13" s="5">
        <v>7</v>
      </c>
      <c r="B13" s="6">
        <v>0.18305766549974545</v>
      </c>
      <c r="C13" s="6">
        <v>0.2666495363406004</v>
      </c>
      <c r="D13" s="6">
        <v>0.35075683770773519</v>
      </c>
      <c r="E13" s="6">
        <v>0.43968308610585943</v>
      </c>
      <c r="F13" s="6">
        <v>0.53084170032936517</v>
      </c>
      <c r="G13" s="6">
        <v>0.62743200687790113</v>
      </c>
      <c r="H13" s="6">
        <v>0.72902394625593214</v>
      </c>
      <c r="I13" s="6">
        <v>0.83433552026330771</v>
      </c>
      <c r="J13" s="6">
        <v>0.94404427211742203</v>
      </c>
      <c r="K13" s="6">
        <v>0.99540511048544011</v>
      </c>
      <c r="L13" s="6">
        <v>0.99540511048544011</v>
      </c>
      <c r="M13" s="6">
        <v>0.99540511048544011</v>
      </c>
      <c r="N13" s="6">
        <v>0.99540511048544011</v>
      </c>
      <c r="O13" s="6">
        <v>0.99540511048544011</v>
      </c>
      <c r="P13" s="6">
        <v>0.99540511048544011</v>
      </c>
      <c r="Q13" s="6">
        <v>0.99540511048544011</v>
      </c>
      <c r="R13" s="6">
        <v>0.99540511048544011</v>
      </c>
      <c r="S13" s="6">
        <v>0.99540511048544011</v>
      </c>
      <c r="T13" s="6">
        <v>0.99540511048544011</v>
      </c>
      <c r="U13" s="6">
        <v>0.99540511048544011</v>
      </c>
      <c r="V13" s="6">
        <v>0.99540511048544011</v>
      </c>
      <c r="W13" s="6">
        <v>0.99540511048544011</v>
      </c>
      <c r="X13" s="6">
        <v>0.99540511048544011</v>
      </c>
      <c r="Y13" s="6">
        <v>0.99540511048544011</v>
      </c>
      <c r="Z13" s="6">
        <v>0.99540511048544011</v>
      </c>
      <c r="AA13" s="6">
        <v>0.99540511048544011</v>
      </c>
      <c r="AB13" s="6">
        <v>0.99540511048544011</v>
      </c>
      <c r="AC13" s="6">
        <v>0.99540511048544011</v>
      </c>
      <c r="AD13" s="6">
        <v>0.99540511048544011</v>
      </c>
      <c r="AE13" s="6">
        <v>0.99540511048544011</v>
      </c>
      <c r="AF13" s="6">
        <v>0.99540511048544011</v>
      </c>
      <c r="AG13" s="6">
        <v>0.99540511048544011</v>
      </c>
      <c r="AH13" s="6">
        <v>0.99540511048544011</v>
      </c>
      <c r="AI13" s="6">
        <v>0.99540511048544011</v>
      </c>
      <c r="AJ13" s="6">
        <v>0.99540511048544011</v>
      </c>
      <c r="AK13" s="6">
        <v>0.99540511048544011</v>
      </c>
      <c r="AL13" s="6">
        <v>0.99540511048544011</v>
      </c>
      <c r="AM13" s="6">
        <v>0.99540511048544011</v>
      </c>
      <c r="AN13" s="6">
        <v>0.99540511048544011</v>
      </c>
      <c r="AO13" s="6">
        <v>0.99540511048544011</v>
      </c>
      <c r="AP13" s="6">
        <v>0.99540511048544011</v>
      </c>
      <c r="AQ13" s="6">
        <v>0.99540511048544011</v>
      </c>
      <c r="AR13" s="6">
        <v>0.99540511048544011</v>
      </c>
      <c r="AS13" s="6">
        <v>0.99540511048544011</v>
      </c>
      <c r="AT13" s="6">
        <v>0.99540511048544011</v>
      </c>
    </row>
    <row r="14" spans="1:46" x14ac:dyDescent="0.25">
      <c r="A14" s="5">
        <v>8</v>
      </c>
      <c r="B14" s="6">
        <v>0.21623291181261164</v>
      </c>
      <c r="C14" s="6">
        <v>0.31083125659369515</v>
      </c>
      <c r="D14" s="6">
        <v>0.40668881926843808</v>
      </c>
      <c r="E14" s="6">
        <v>0.50737863912453351</v>
      </c>
      <c r="F14" s="6">
        <v>0.61132161242394023</v>
      </c>
      <c r="G14" s="6">
        <v>0.72067854981157564</v>
      </c>
      <c r="H14" s="6">
        <v>0.83646584230560861</v>
      </c>
      <c r="I14" s="6">
        <v>0.95677555982724527</v>
      </c>
      <c r="J14" s="6">
        <v>1.0753127902805772</v>
      </c>
      <c r="K14" s="6">
        <v>1.1266736286485954</v>
      </c>
      <c r="L14" s="6">
        <v>1.1266736286485954</v>
      </c>
      <c r="M14" s="6">
        <v>1.1266736286485954</v>
      </c>
      <c r="N14" s="6">
        <v>1.1266736286485954</v>
      </c>
      <c r="O14" s="6">
        <v>1.1266736286485954</v>
      </c>
      <c r="P14" s="6">
        <v>1.1266736286485954</v>
      </c>
      <c r="Q14" s="6">
        <v>1.1266736286485954</v>
      </c>
      <c r="R14" s="6">
        <v>1.1266736286485954</v>
      </c>
      <c r="S14" s="6">
        <v>1.1266736286485954</v>
      </c>
      <c r="T14" s="6">
        <v>1.1266736286485954</v>
      </c>
      <c r="U14" s="6">
        <v>1.1266736286485954</v>
      </c>
      <c r="V14" s="6">
        <v>1.1266736286485954</v>
      </c>
      <c r="W14" s="6">
        <v>1.1266736286485954</v>
      </c>
      <c r="X14" s="6">
        <v>1.1266736286485954</v>
      </c>
      <c r="Y14" s="6">
        <v>1.1266736286485954</v>
      </c>
      <c r="Z14" s="6">
        <v>1.1266736286485954</v>
      </c>
      <c r="AA14" s="6">
        <v>1.1266736286485954</v>
      </c>
      <c r="AB14" s="6">
        <v>1.1266736286485954</v>
      </c>
      <c r="AC14" s="6">
        <v>1.1266736286485954</v>
      </c>
      <c r="AD14" s="6">
        <v>1.1266736286485954</v>
      </c>
      <c r="AE14" s="6">
        <v>1.1266736286485954</v>
      </c>
      <c r="AF14" s="6">
        <v>1.1266736286485954</v>
      </c>
      <c r="AG14" s="12">
        <v>1.1266736286485954</v>
      </c>
      <c r="AH14" s="12">
        <v>1.1266736286485954</v>
      </c>
      <c r="AI14" s="12">
        <v>1.1266736286485954</v>
      </c>
      <c r="AJ14" s="12">
        <v>1.1266736286485954</v>
      </c>
      <c r="AK14" s="12">
        <v>1.1266736286485954</v>
      </c>
      <c r="AL14" s="12">
        <v>1.1266736286485954</v>
      </c>
      <c r="AM14" s="12">
        <v>1.1266736286485954</v>
      </c>
      <c r="AN14" s="12">
        <v>1.1266736286485954</v>
      </c>
      <c r="AO14" s="12">
        <v>1.1266736286485954</v>
      </c>
      <c r="AP14" s="12">
        <v>1.1266736286485954</v>
      </c>
      <c r="AQ14" s="12">
        <v>1.1266736286485954</v>
      </c>
      <c r="AR14" s="12">
        <v>1.1266736286485954</v>
      </c>
      <c r="AS14" s="12">
        <v>1.1266736286485954</v>
      </c>
      <c r="AT14" s="12">
        <v>1.1266736286485954</v>
      </c>
    </row>
    <row r="15" spans="1:46" x14ac:dyDescent="0.25">
      <c r="A15" s="5">
        <v>9</v>
      </c>
      <c r="B15" s="6">
        <v>0.25099760670233745</v>
      </c>
      <c r="C15" s="6">
        <v>0.35635194267137016</v>
      </c>
      <c r="D15" s="6">
        <v>0.46381119741808785</v>
      </c>
      <c r="E15" s="6">
        <v>0.57608519358737298</v>
      </c>
      <c r="F15" s="6">
        <v>0.69269562570941645</v>
      </c>
      <c r="G15" s="6">
        <v>0.81540407476894017</v>
      </c>
      <c r="H15" s="6">
        <v>0.94451424311885501</v>
      </c>
      <c r="I15" s="6">
        <v>1.0796364924132194</v>
      </c>
      <c r="J15" s="6">
        <v>1.2040074159307297</v>
      </c>
      <c r="K15" s="6">
        <v>1.2553682542987479</v>
      </c>
      <c r="L15" s="6">
        <v>1.2553682542987479</v>
      </c>
      <c r="M15" s="6">
        <v>1.2553682542987479</v>
      </c>
      <c r="N15" s="6">
        <v>1.2553682542987479</v>
      </c>
      <c r="O15" s="6">
        <v>1.2553682542987479</v>
      </c>
      <c r="P15" s="6">
        <v>1.2553682542987479</v>
      </c>
      <c r="Q15" s="6">
        <v>1.2553682542987479</v>
      </c>
      <c r="R15" s="6">
        <v>1.2553682542987479</v>
      </c>
      <c r="S15" s="6">
        <v>1.2553682542987479</v>
      </c>
      <c r="T15" s="6">
        <v>1.2553682542987479</v>
      </c>
      <c r="U15" s="6">
        <v>1.2553682542987479</v>
      </c>
      <c r="V15" s="6">
        <v>1.2553682542987479</v>
      </c>
      <c r="W15" s="6">
        <v>1.2553682542987479</v>
      </c>
      <c r="X15" s="6">
        <v>1.2553682542987479</v>
      </c>
      <c r="Y15" s="6">
        <v>1.2553682542987479</v>
      </c>
      <c r="Z15" s="6">
        <v>1.2553682542987479</v>
      </c>
      <c r="AA15" s="6">
        <v>1.2553682542987479</v>
      </c>
      <c r="AB15" s="6">
        <v>1.2553682542987479</v>
      </c>
      <c r="AC15" s="6">
        <v>1.2553682542987479</v>
      </c>
      <c r="AD15" s="6">
        <v>1.2553682542987479</v>
      </c>
      <c r="AE15" s="6">
        <v>1.2553682542987479</v>
      </c>
      <c r="AF15" s="14">
        <v>1.2553682542987479</v>
      </c>
      <c r="AG15" s="6">
        <v>1.2553682542987479</v>
      </c>
      <c r="AH15" s="6">
        <v>1.2553682542987479</v>
      </c>
      <c r="AI15" s="6">
        <v>1.2553682542987479</v>
      </c>
      <c r="AJ15" s="6">
        <v>1.2553682542987479</v>
      </c>
      <c r="AK15" s="6">
        <v>1.2553682542987479</v>
      </c>
      <c r="AL15" s="6">
        <v>1.2553682542987479</v>
      </c>
      <c r="AM15" s="6">
        <v>1.2553682542987479</v>
      </c>
      <c r="AN15" s="6">
        <v>1.2553682542987479</v>
      </c>
      <c r="AO15" s="6">
        <v>1.2553682542987479</v>
      </c>
      <c r="AP15" s="6">
        <v>1.2553682542987479</v>
      </c>
      <c r="AQ15" s="6">
        <v>1.2553682542987479</v>
      </c>
      <c r="AR15" s="6">
        <v>1.2553682542987479</v>
      </c>
      <c r="AS15" s="6">
        <v>1.2553682542987479</v>
      </c>
      <c r="AT15" s="6">
        <v>1.2553682542987479</v>
      </c>
    </row>
    <row r="16" spans="1:46" x14ac:dyDescent="0.25">
      <c r="A16" s="5">
        <v>10</v>
      </c>
      <c r="B16" s="6">
        <v>0.28697208029067195</v>
      </c>
      <c r="C16" s="6">
        <v>0.40314366035448557</v>
      </c>
      <c r="D16" s="6">
        <v>0.52206477447795263</v>
      </c>
      <c r="E16" s="6">
        <v>0.64574845558699412</v>
      </c>
      <c r="F16" s="6">
        <v>0.77491281610227958</v>
      </c>
      <c r="G16" s="6">
        <v>0.9108029946223235</v>
      </c>
      <c r="H16" s="6">
        <v>1.0531223506751766</v>
      </c>
      <c r="I16" s="6">
        <v>1.202937859598481</v>
      </c>
      <c r="J16" s="6">
        <v>1.330178617548526</v>
      </c>
      <c r="K16" s="6">
        <v>1.3815394559165444</v>
      </c>
      <c r="L16" s="6">
        <v>1.3815394559165444</v>
      </c>
      <c r="M16" s="6">
        <v>1.3815394559165444</v>
      </c>
      <c r="N16" s="6">
        <v>1.3815394559165444</v>
      </c>
      <c r="O16" s="6">
        <v>1.3815394559165444</v>
      </c>
      <c r="P16" s="6">
        <v>1.3815394559165444</v>
      </c>
      <c r="Q16" s="6">
        <v>1.3815394559165444</v>
      </c>
      <c r="R16" s="6">
        <v>1.3815394559165444</v>
      </c>
      <c r="S16" s="6">
        <v>1.3815394559165444</v>
      </c>
      <c r="T16" s="6">
        <v>1.3815394559165444</v>
      </c>
      <c r="U16" s="6">
        <v>1.3815394559165444</v>
      </c>
      <c r="V16" s="6">
        <v>1.3815394559165444</v>
      </c>
      <c r="W16" s="6">
        <v>1.3815394559165444</v>
      </c>
      <c r="X16" s="6">
        <v>1.3815394559165444</v>
      </c>
      <c r="Y16" s="6">
        <v>1.3815394559165444</v>
      </c>
      <c r="Z16" s="6">
        <v>1.3815394559165444</v>
      </c>
      <c r="AA16" s="6">
        <v>1.3815394559165444</v>
      </c>
      <c r="AB16" s="6">
        <v>1.3815394559165444</v>
      </c>
      <c r="AC16" s="6">
        <v>1.3815394559165444</v>
      </c>
      <c r="AD16" s="6">
        <v>1.3815394559165444</v>
      </c>
      <c r="AE16" s="6">
        <v>1.3815394559165444</v>
      </c>
      <c r="AF16" s="6">
        <v>1.3815394559165444</v>
      </c>
      <c r="AG16" s="6">
        <v>1.3815394559165444</v>
      </c>
      <c r="AH16" s="9">
        <v>1.3815394559165444</v>
      </c>
      <c r="AI16" s="9">
        <v>1.3815394559165444</v>
      </c>
      <c r="AJ16" s="9">
        <v>1.3815394559165444</v>
      </c>
      <c r="AK16" s="9">
        <v>1.3815394559165444</v>
      </c>
      <c r="AL16" s="9">
        <v>1.3815394559165444</v>
      </c>
      <c r="AM16" s="9">
        <v>1.3815394559165444</v>
      </c>
      <c r="AN16" s="9">
        <v>1.3815394559165444</v>
      </c>
      <c r="AO16" s="9">
        <v>1.3815394559165444</v>
      </c>
      <c r="AP16" s="9">
        <v>1.3815394559165444</v>
      </c>
      <c r="AQ16" s="9">
        <v>1.3815394559165444</v>
      </c>
      <c r="AR16" s="9">
        <v>1.3815394559165444</v>
      </c>
      <c r="AS16" s="9">
        <v>1.3815394559165444</v>
      </c>
      <c r="AT16" s="9">
        <v>1.3815394559165444</v>
      </c>
    </row>
    <row r="17" spans="1:46" x14ac:dyDescent="0.25">
      <c r="A17" s="5">
        <v>11</v>
      </c>
      <c r="B17" s="6">
        <v>0.32436521363160836</v>
      </c>
      <c r="C17" s="6">
        <v>0.45114175989039179</v>
      </c>
      <c r="D17" s="6">
        <v>0.581392621095286</v>
      </c>
      <c r="E17" s="6">
        <v>0.71631598307199851</v>
      </c>
      <c r="F17" s="6">
        <v>0.85792379752514258</v>
      </c>
      <c r="G17" s="6">
        <v>1.0068857624547367</v>
      </c>
      <c r="H17" s="6">
        <v>1.1622446606476604</v>
      </c>
      <c r="I17" s="6">
        <v>1.3266351160865166</v>
      </c>
      <c r="J17" s="6">
        <v>1.4538758740365618</v>
      </c>
      <c r="K17" s="6">
        <v>1.5052367124045802</v>
      </c>
      <c r="L17" s="6">
        <v>1.5052367124045802</v>
      </c>
      <c r="M17" s="6">
        <v>1.5052367124045802</v>
      </c>
      <c r="N17" s="6">
        <v>1.5052367124045802</v>
      </c>
      <c r="O17" s="6">
        <v>1.5052367124045802</v>
      </c>
      <c r="P17" s="6">
        <v>1.5052367124045802</v>
      </c>
      <c r="Q17" s="6">
        <v>1.5052367124045802</v>
      </c>
      <c r="R17" s="6">
        <v>1.5052367124045802</v>
      </c>
      <c r="S17" s="6">
        <v>1.5052367124045802</v>
      </c>
      <c r="T17" s="6">
        <v>1.5052367124045802</v>
      </c>
      <c r="U17" s="6">
        <v>1.5052367124045802</v>
      </c>
      <c r="V17" s="6">
        <v>1.5052367124045802</v>
      </c>
      <c r="W17" s="6">
        <v>1.5052367124045802</v>
      </c>
      <c r="X17" s="6">
        <v>1.5052367124045802</v>
      </c>
      <c r="Y17" s="6">
        <v>1.5052367124045802</v>
      </c>
      <c r="Z17" s="6">
        <v>1.5052367124045802</v>
      </c>
      <c r="AA17" s="6">
        <v>1.5052367124045802</v>
      </c>
      <c r="AB17" s="6">
        <v>1.5052367124045802</v>
      </c>
      <c r="AC17" s="6">
        <v>1.5052367124045802</v>
      </c>
      <c r="AD17" s="6">
        <v>1.5052367124045802</v>
      </c>
      <c r="AE17" s="6">
        <v>1.5052367124045802</v>
      </c>
      <c r="AF17" s="12">
        <v>1.5052367124045802</v>
      </c>
      <c r="AG17" s="6">
        <v>1.5052367124045802</v>
      </c>
      <c r="AH17" s="6">
        <v>1.5052367124045802</v>
      </c>
      <c r="AI17" s="6">
        <v>1.5052367124045802</v>
      </c>
      <c r="AJ17" s="6">
        <v>1.5052367124045802</v>
      </c>
      <c r="AK17" s="6">
        <v>1.5052367124045802</v>
      </c>
      <c r="AL17" s="6">
        <v>1.5052367124045802</v>
      </c>
      <c r="AM17" s="6">
        <v>1.5052367124045802</v>
      </c>
      <c r="AN17" s="6">
        <v>1.5052367124045802</v>
      </c>
      <c r="AO17" s="6">
        <v>1.5052367124045802</v>
      </c>
      <c r="AP17" s="6">
        <v>1.5052367124045802</v>
      </c>
      <c r="AQ17" s="6">
        <v>1.5052367124045802</v>
      </c>
      <c r="AR17" s="6">
        <v>1.5052367124045802</v>
      </c>
      <c r="AS17" s="6">
        <v>1.5052367124045802</v>
      </c>
      <c r="AT17" s="6">
        <v>1.5052367124045802</v>
      </c>
    </row>
    <row r="18" spans="1:46" x14ac:dyDescent="0.25">
      <c r="A18" s="5">
        <v>12</v>
      </c>
      <c r="B18" s="6">
        <v>0.36310439634622577</v>
      </c>
      <c r="C18" s="6">
        <v>0.50028458235091577</v>
      </c>
      <c r="D18" s="6">
        <v>0.64173992817350467</v>
      </c>
      <c r="E18" s="6">
        <v>0.78835172942139642</v>
      </c>
      <c r="F18" s="6">
        <v>0.94168066291805963</v>
      </c>
      <c r="G18" s="6">
        <v>1.1036062778453863</v>
      </c>
      <c r="H18" s="6">
        <v>1.2718369288933655</v>
      </c>
      <c r="I18" s="6">
        <v>1.4479069361728263</v>
      </c>
      <c r="J18" s="6">
        <v>1.575147694122871</v>
      </c>
      <c r="K18" s="6">
        <v>1.6265085324908894</v>
      </c>
      <c r="L18" s="6">
        <v>1.6265085324908894</v>
      </c>
      <c r="M18" s="6">
        <v>1.6265085324908894</v>
      </c>
      <c r="N18" s="6">
        <v>1.6265085324908894</v>
      </c>
      <c r="O18" s="6">
        <v>1.6265085324908894</v>
      </c>
      <c r="P18" s="6">
        <v>1.6265085324908894</v>
      </c>
      <c r="Q18" s="6">
        <v>1.6265085324908894</v>
      </c>
      <c r="R18" s="6">
        <v>1.6265085324908894</v>
      </c>
      <c r="S18" s="6">
        <v>1.6265085324908894</v>
      </c>
      <c r="T18" s="6">
        <v>1.6265085324908894</v>
      </c>
      <c r="U18" s="6">
        <v>1.6265085324908894</v>
      </c>
      <c r="V18" s="6">
        <v>1.6265085324908894</v>
      </c>
      <c r="W18" s="6">
        <v>1.6265085324908894</v>
      </c>
      <c r="X18" s="6">
        <v>1.6265085324908894</v>
      </c>
      <c r="Y18" s="6">
        <v>1.6265085324908894</v>
      </c>
      <c r="Z18" s="6">
        <v>1.6265085324908894</v>
      </c>
      <c r="AA18" s="6">
        <v>1.6265085324908894</v>
      </c>
      <c r="AB18" s="6">
        <v>1.6265085324908894</v>
      </c>
      <c r="AC18" s="6">
        <v>1.6265085324908894</v>
      </c>
      <c r="AD18" s="6">
        <v>1.6265085324908894</v>
      </c>
      <c r="AE18" s="6">
        <v>1.6265085324908894</v>
      </c>
      <c r="AF18" s="6">
        <v>1.6265085324908894</v>
      </c>
      <c r="AG18" s="6">
        <v>1.6265085324908894</v>
      </c>
      <c r="AH18" s="6">
        <v>1.6265085324908894</v>
      </c>
      <c r="AI18" s="6">
        <v>1.6265085324908894</v>
      </c>
      <c r="AJ18" s="6">
        <v>1.6265085324908894</v>
      </c>
      <c r="AK18" s="6">
        <v>1.6265085324908894</v>
      </c>
      <c r="AL18" s="6">
        <v>1.6265085324908894</v>
      </c>
      <c r="AM18" s="6">
        <v>1.6265085324908894</v>
      </c>
      <c r="AN18" s="6">
        <v>1.6265085324908894</v>
      </c>
      <c r="AO18" s="6">
        <v>1.6265085324908894</v>
      </c>
      <c r="AP18" s="6">
        <v>1.6265085324908894</v>
      </c>
      <c r="AQ18" s="6">
        <v>1.6265085324908894</v>
      </c>
      <c r="AR18" s="6">
        <v>1.6265085324908894</v>
      </c>
      <c r="AS18" s="6">
        <v>1.6265085324908894</v>
      </c>
      <c r="AT18" s="6">
        <v>1.6265085324908894</v>
      </c>
    </row>
    <row r="19" spans="1:46" x14ac:dyDescent="0.25">
      <c r="A19" s="5">
        <v>13</v>
      </c>
      <c r="B19" s="6">
        <v>0.40312114161074003</v>
      </c>
      <c r="C19" s="6">
        <v>0.55094390130528303</v>
      </c>
      <c r="D19" s="6">
        <v>0.70305387623099236</v>
      </c>
      <c r="E19" s="6">
        <v>0.86124486537785638</v>
      </c>
      <c r="F19" s="6">
        <v>1.0261369297632168</v>
      </c>
      <c r="G19" s="6">
        <v>1.2009197133641214</v>
      </c>
      <c r="H19" s="6">
        <v>1.3827346450832179</v>
      </c>
      <c r="I19" s="6">
        <v>1.5668008774339139</v>
      </c>
      <c r="J19" s="6">
        <v>1.6940416353839587</v>
      </c>
      <c r="K19" s="6">
        <v>1.7454024737519771</v>
      </c>
      <c r="L19" s="6">
        <v>1.7454024737519771</v>
      </c>
      <c r="M19" s="6">
        <v>1.7454024737519771</v>
      </c>
      <c r="N19" s="6">
        <v>1.7454024737519771</v>
      </c>
      <c r="O19" s="6">
        <v>1.7454024737519771</v>
      </c>
      <c r="P19" s="6">
        <v>1.7454024737519771</v>
      </c>
      <c r="Q19" s="6">
        <v>1.7454024737519771</v>
      </c>
      <c r="R19" s="6">
        <v>1.7454024737519771</v>
      </c>
      <c r="S19" s="6">
        <v>1.7454024737519771</v>
      </c>
      <c r="T19" s="6">
        <v>1.7454024737519771</v>
      </c>
      <c r="U19" s="6">
        <v>1.7454024737519771</v>
      </c>
      <c r="V19" s="6">
        <v>1.7454024737519771</v>
      </c>
      <c r="W19" s="6">
        <v>1.7454024737519771</v>
      </c>
      <c r="X19" s="6">
        <v>1.7454024737519771</v>
      </c>
      <c r="Y19" s="6">
        <v>1.7454024737519771</v>
      </c>
      <c r="Z19" s="6">
        <v>1.7454024737519771</v>
      </c>
      <c r="AA19" s="6">
        <v>1.7454024737519771</v>
      </c>
      <c r="AB19" s="6">
        <v>1.7454024737519771</v>
      </c>
      <c r="AC19" s="6">
        <v>1.7454024737519771</v>
      </c>
      <c r="AD19" s="6">
        <v>1.7454024737519771</v>
      </c>
      <c r="AE19" s="14">
        <v>1.7454024737519771</v>
      </c>
      <c r="AF19" s="6">
        <v>1.7454024737519771</v>
      </c>
      <c r="AG19" s="6">
        <v>1.7454024737519771</v>
      </c>
      <c r="AH19" s="6">
        <v>1.7454024737519771</v>
      </c>
      <c r="AI19" s="6">
        <v>1.7454024737519771</v>
      </c>
      <c r="AJ19" s="6">
        <v>1.7454024737519771</v>
      </c>
      <c r="AK19" s="6">
        <v>1.7454024737519771</v>
      </c>
      <c r="AL19" s="6">
        <v>1.7454024737519771</v>
      </c>
      <c r="AM19" s="6">
        <v>1.7454024737519771</v>
      </c>
      <c r="AN19" s="6">
        <v>1.7454024737519771</v>
      </c>
      <c r="AO19" s="6">
        <v>1.7454024737519771</v>
      </c>
      <c r="AP19" s="6">
        <v>1.7454024737519771</v>
      </c>
      <c r="AQ19" s="6">
        <v>1.7454024737519771</v>
      </c>
      <c r="AR19" s="6">
        <v>1.7454024737519771</v>
      </c>
      <c r="AS19" s="6">
        <v>1.7454024737519771</v>
      </c>
      <c r="AT19" s="6">
        <v>1.7454024737519771</v>
      </c>
    </row>
    <row r="20" spans="1:46" x14ac:dyDescent="0.25">
      <c r="A20" s="5">
        <v>14</v>
      </c>
      <c r="B20" s="6">
        <v>0.44435062947588594</v>
      </c>
      <c r="C20" s="6">
        <v>0.60268139912617602</v>
      </c>
      <c r="D20" s="6">
        <v>0.76528351944524309</v>
      </c>
      <c r="E20" s="6">
        <v>0.93494781633002111</v>
      </c>
      <c r="F20" s="6">
        <v>1.1119327561944146</v>
      </c>
      <c r="G20" s="6">
        <v>1.2987824789335305</v>
      </c>
      <c r="H20" s="6">
        <v>1.494013577050771</v>
      </c>
      <c r="I20" s="6">
        <v>1.6833635649447842</v>
      </c>
      <c r="J20" s="6">
        <v>1.8106043228948292</v>
      </c>
      <c r="K20" s="6">
        <v>1.8619651612628476</v>
      </c>
      <c r="L20" s="6">
        <v>1.8619651612628476</v>
      </c>
      <c r="M20" s="6">
        <v>1.8619651612628476</v>
      </c>
      <c r="N20" s="6">
        <v>1.8619651612628476</v>
      </c>
      <c r="O20" s="6">
        <v>1.8619651612628476</v>
      </c>
      <c r="P20" s="6">
        <v>1.8619651612628476</v>
      </c>
      <c r="Q20" s="6">
        <v>1.8619651612628476</v>
      </c>
      <c r="R20" s="6">
        <v>1.8619651612628476</v>
      </c>
      <c r="S20" s="6">
        <v>1.8619651612628476</v>
      </c>
      <c r="T20" s="6">
        <v>1.8619651612628476</v>
      </c>
      <c r="U20" s="6">
        <v>1.8619651612628476</v>
      </c>
      <c r="V20" s="6">
        <v>1.8619651612628476</v>
      </c>
      <c r="W20" s="6">
        <v>1.8619651612628476</v>
      </c>
      <c r="X20" s="6">
        <v>1.8619651612628476</v>
      </c>
      <c r="Y20" s="6">
        <v>1.8619651612628476</v>
      </c>
      <c r="Z20" s="6">
        <v>1.8619651612628476</v>
      </c>
      <c r="AA20" s="6">
        <v>1.8619651612628476</v>
      </c>
      <c r="AB20" s="6">
        <v>1.8619651612628476</v>
      </c>
      <c r="AC20" s="6">
        <v>1.8619651612628476</v>
      </c>
      <c r="AD20" s="14">
        <v>1.8619651612628476</v>
      </c>
      <c r="AE20" s="6">
        <v>1.8619651612628476</v>
      </c>
      <c r="AF20" s="6">
        <v>1.8619651612628476</v>
      </c>
      <c r="AG20" s="9">
        <v>1.8619651612628476</v>
      </c>
      <c r="AH20" s="6">
        <v>1.8619651612628476</v>
      </c>
      <c r="AI20" s="6">
        <v>1.8619651612628476</v>
      </c>
      <c r="AJ20" s="6">
        <v>1.8619651612628476</v>
      </c>
      <c r="AK20" s="6">
        <v>1.8619651612628476</v>
      </c>
      <c r="AL20" s="6">
        <v>1.8619651612628476</v>
      </c>
      <c r="AM20" s="6">
        <v>1.8619651612628476</v>
      </c>
      <c r="AN20" s="6">
        <v>1.8619651612628476</v>
      </c>
      <c r="AO20" s="6">
        <v>1.8619651612628476</v>
      </c>
      <c r="AP20" s="6">
        <v>1.8619651612628476</v>
      </c>
      <c r="AQ20" s="6">
        <v>1.8619651612628476</v>
      </c>
      <c r="AR20" s="6">
        <v>1.8619651612628476</v>
      </c>
      <c r="AS20" s="6">
        <v>1.8619651612628476</v>
      </c>
      <c r="AT20" s="6">
        <v>1.8619651612628476</v>
      </c>
    </row>
    <row r="21" spans="1:46" x14ac:dyDescent="0.25">
      <c r="A21" s="5">
        <v>15</v>
      </c>
      <c r="B21" s="6">
        <v>0.48673132982634687</v>
      </c>
      <c r="C21" s="6">
        <v>0.65544345865209674</v>
      </c>
      <c r="D21" s="6">
        <v>0.82837968215155355</v>
      </c>
      <c r="E21" s="6">
        <v>1.0094144587664895</v>
      </c>
      <c r="F21" s="6">
        <v>1.1983384971301188</v>
      </c>
      <c r="G21" s="6">
        <v>1.3971521881446123</v>
      </c>
      <c r="H21" s="6">
        <v>1.6056914242046136</v>
      </c>
      <c r="I21" s="6">
        <v>1.7976407095632845</v>
      </c>
      <c r="J21" s="6">
        <v>1.9248814675133297</v>
      </c>
      <c r="K21" s="6">
        <v>1.9762423058813479</v>
      </c>
      <c r="L21" s="6">
        <v>1.9762423058813479</v>
      </c>
      <c r="M21" s="6">
        <v>1.9762423058813479</v>
      </c>
      <c r="N21" s="6">
        <v>1.9762423058813479</v>
      </c>
      <c r="O21" s="6">
        <v>1.9762423058813479</v>
      </c>
      <c r="P21" s="6">
        <v>1.9762423058813479</v>
      </c>
      <c r="Q21" s="6">
        <v>1.9762423058813479</v>
      </c>
      <c r="R21" s="6">
        <v>1.9762423058813479</v>
      </c>
      <c r="S21" s="6">
        <v>1.9762423058813479</v>
      </c>
      <c r="T21" s="6">
        <v>1.9762423058813479</v>
      </c>
      <c r="U21" s="6">
        <v>1.9762423058813479</v>
      </c>
      <c r="V21" s="6">
        <v>1.9762423058813479</v>
      </c>
      <c r="W21" s="6">
        <v>1.9762423058813479</v>
      </c>
      <c r="X21" s="6">
        <v>1.9762423058813479</v>
      </c>
      <c r="Y21" s="6">
        <v>1.9762423058813479</v>
      </c>
      <c r="Z21" s="6">
        <v>1.9762423058813479</v>
      </c>
      <c r="AA21" s="6">
        <v>1.9762423058813479</v>
      </c>
      <c r="AB21" s="6">
        <v>1.9762423058813479</v>
      </c>
      <c r="AC21" s="14">
        <v>1.9762423058813479</v>
      </c>
      <c r="AD21" s="6">
        <v>1.9762423058813479</v>
      </c>
      <c r="AE21" s="12">
        <v>1.9762423058813479</v>
      </c>
      <c r="AF21" s="6">
        <v>1.9762423058813479</v>
      </c>
      <c r="AG21" s="6">
        <v>1.9762423058813479</v>
      </c>
      <c r="AH21" s="6">
        <v>1.9762423058813479</v>
      </c>
      <c r="AI21" s="6">
        <v>1.9762423058813479</v>
      </c>
      <c r="AJ21" s="6">
        <v>1.9762423058813479</v>
      </c>
      <c r="AK21" s="6">
        <v>1.9762423058813479</v>
      </c>
      <c r="AL21" s="6">
        <v>1.9762423058813479</v>
      </c>
      <c r="AM21" s="6">
        <v>1.9762423058813479</v>
      </c>
      <c r="AN21" s="6">
        <v>1.9762423058813479</v>
      </c>
      <c r="AO21" s="6">
        <v>1.9762423058813479</v>
      </c>
      <c r="AP21" s="6">
        <v>1.9762423058813479</v>
      </c>
      <c r="AQ21" s="6">
        <v>1.9762423058813479</v>
      </c>
      <c r="AR21" s="6">
        <v>1.9762423058813479</v>
      </c>
      <c r="AS21" s="6">
        <v>1.9762423058813479</v>
      </c>
      <c r="AT21" s="6">
        <v>1.9762423058813479</v>
      </c>
    </row>
    <row r="22" spans="1:46" x14ac:dyDescent="0.25">
      <c r="A22" s="5">
        <v>16</v>
      </c>
      <c r="B22" s="6">
        <v>0.53020468738930004</v>
      </c>
      <c r="C22" s="6">
        <v>0.70917851721427916</v>
      </c>
      <c r="D22" s="6">
        <v>0.89229486596824137</v>
      </c>
      <c r="E22" s="6">
        <v>1.0846000621953955</v>
      </c>
      <c r="F22" s="6">
        <v>1.2853636202496703</v>
      </c>
      <c r="G22" s="6">
        <v>1.4959876263265008</v>
      </c>
      <c r="H22" s="6">
        <v>1.7177278404972609</v>
      </c>
      <c r="I22" s="6">
        <v>1.909677125855932</v>
      </c>
      <c r="J22" s="6">
        <v>2.0369178838059767</v>
      </c>
      <c r="K22" s="6">
        <v>2.0882787221739951</v>
      </c>
      <c r="L22" s="6">
        <v>2.0882787221739951</v>
      </c>
      <c r="M22" s="6">
        <v>2.0882787221739951</v>
      </c>
      <c r="N22" s="6">
        <v>2.0882787221739951</v>
      </c>
      <c r="O22" s="6">
        <v>2.0882787221739951</v>
      </c>
      <c r="P22" s="6">
        <v>2.0882787221739951</v>
      </c>
      <c r="Q22" s="6">
        <v>2.0882787221739951</v>
      </c>
      <c r="R22" s="6">
        <v>2.0882787221739951</v>
      </c>
      <c r="S22" s="6">
        <v>2.0882787221739951</v>
      </c>
      <c r="T22" s="6">
        <v>2.0882787221739951</v>
      </c>
      <c r="U22" s="6">
        <v>2.0882787221739951</v>
      </c>
      <c r="V22" s="6">
        <v>2.0882787221739951</v>
      </c>
      <c r="W22" s="6">
        <v>2.0882787221739951</v>
      </c>
      <c r="X22" s="6">
        <v>2.0882787221739951</v>
      </c>
      <c r="Y22" s="6">
        <v>2.0882787221739951</v>
      </c>
      <c r="Z22" s="6">
        <v>2.0882787221739951</v>
      </c>
      <c r="AA22" s="6">
        <v>2.0882787221739951</v>
      </c>
      <c r="AB22" s="14">
        <v>2.0882787221739951</v>
      </c>
      <c r="AC22" s="6">
        <v>2.0882787221739951</v>
      </c>
      <c r="AD22" s="6">
        <v>2.0882787221739951</v>
      </c>
      <c r="AE22" s="6">
        <v>2.0882787221739951</v>
      </c>
      <c r="AF22" s="6">
        <v>2.0882787221739951</v>
      </c>
      <c r="AG22" s="6">
        <v>2.0882787221739951</v>
      </c>
      <c r="AH22" s="6">
        <v>2.0882787221739951</v>
      </c>
      <c r="AI22" s="6">
        <v>2.0882787221739951</v>
      </c>
      <c r="AJ22" s="6">
        <v>2.0882787221739951</v>
      </c>
      <c r="AK22" s="6">
        <v>2.0882787221739951</v>
      </c>
      <c r="AL22" s="6">
        <v>2.0882787221739951</v>
      </c>
      <c r="AM22" s="6">
        <v>2.0882787221739951</v>
      </c>
      <c r="AN22" s="6">
        <v>2.0882787221739951</v>
      </c>
      <c r="AO22" s="6">
        <v>2.0882787221739951</v>
      </c>
      <c r="AP22" s="6">
        <v>2.0882787221739951</v>
      </c>
      <c r="AQ22" s="6">
        <v>2.0882787221739951</v>
      </c>
      <c r="AR22" s="6">
        <v>2.0882787221739951</v>
      </c>
      <c r="AS22" s="6">
        <v>2.0882787221739951</v>
      </c>
      <c r="AT22" s="6">
        <v>2.0882787221739951</v>
      </c>
    </row>
    <row r="23" spans="1:46" x14ac:dyDescent="0.25">
      <c r="A23" s="5">
        <v>17</v>
      </c>
      <c r="B23" s="6">
        <v>0.57471485577379833</v>
      </c>
      <c r="C23" s="6">
        <v>0.76383693252528884</v>
      </c>
      <c r="D23" s="6">
        <v>0.95753986084598386</v>
      </c>
      <c r="E23" s="6">
        <v>1.1604612357165376</v>
      </c>
      <c r="F23" s="6">
        <v>1.37296637098161</v>
      </c>
      <c r="G23" s="6">
        <v>1.5952487201957808</v>
      </c>
      <c r="H23" s="6">
        <v>1.827567464313582</v>
      </c>
      <c r="I23" s="6">
        <v>2.019516749672253</v>
      </c>
      <c r="J23" s="6">
        <v>2.1467575076222976</v>
      </c>
      <c r="K23" s="6">
        <v>2.198118345990316</v>
      </c>
      <c r="L23" s="6">
        <v>2.198118345990316</v>
      </c>
      <c r="M23" s="6">
        <v>2.198118345990316</v>
      </c>
      <c r="N23" s="6">
        <v>2.198118345990316</v>
      </c>
      <c r="O23" s="6">
        <v>2.198118345990316</v>
      </c>
      <c r="P23" s="6">
        <v>2.198118345990316</v>
      </c>
      <c r="Q23" s="6">
        <v>2.198118345990316</v>
      </c>
      <c r="R23" s="6">
        <v>2.198118345990316</v>
      </c>
      <c r="S23" s="6">
        <v>2.198118345990316</v>
      </c>
      <c r="T23" s="6">
        <v>2.198118345990316</v>
      </c>
      <c r="U23" s="6">
        <v>2.198118345990316</v>
      </c>
      <c r="V23" s="6">
        <v>2.198118345990316</v>
      </c>
      <c r="W23" s="6">
        <v>2.198118345990316</v>
      </c>
      <c r="X23" s="6">
        <v>2.198118345990316</v>
      </c>
      <c r="Y23" s="6">
        <v>2.198118345990316</v>
      </c>
      <c r="Z23" s="6">
        <v>2.198118345990316</v>
      </c>
      <c r="AA23" s="14">
        <v>2.198118345990316</v>
      </c>
      <c r="AB23" s="6">
        <v>2.198118345990316</v>
      </c>
      <c r="AC23" s="6">
        <v>2.198118345990316</v>
      </c>
      <c r="AD23" s="6">
        <v>2.198118345990316</v>
      </c>
      <c r="AE23" s="6">
        <v>2.198118345990316</v>
      </c>
      <c r="AF23" s="6">
        <v>2.198118345990316</v>
      </c>
      <c r="AG23" s="6">
        <v>2.198118345990316</v>
      </c>
      <c r="AH23" s="6">
        <v>2.198118345990316</v>
      </c>
      <c r="AI23" s="6">
        <v>2.198118345990316</v>
      </c>
      <c r="AJ23" s="6">
        <v>2.198118345990316</v>
      </c>
      <c r="AK23" s="6">
        <v>2.198118345990316</v>
      </c>
      <c r="AL23" s="6">
        <v>2.198118345990316</v>
      </c>
      <c r="AM23" s="6">
        <v>2.198118345990316</v>
      </c>
      <c r="AN23" s="6">
        <v>2.198118345990316</v>
      </c>
      <c r="AO23" s="6">
        <v>2.198118345990316</v>
      </c>
      <c r="AP23" s="6">
        <v>2.198118345990316</v>
      </c>
      <c r="AQ23" s="6">
        <v>2.198118345990316</v>
      </c>
      <c r="AR23" s="6">
        <v>2.198118345990316</v>
      </c>
      <c r="AS23" s="6">
        <v>2.198118345990316</v>
      </c>
      <c r="AT23" s="6">
        <v>2.198118345990316</v>
      </c>
    </row>
    <row r="24" spans="1:46" x14ac:dyDescent="0.25">
      <c r="A24" s="5">
        <v>18</v>
      </c>
      <c r="B24" s="6">
        <v>0.62059856175576933</v>
      </c>
      <c r="C24" s="6">
        <v>0.81937086435326645</v>
      </c>
      <c r="D24" s="6">
        <v>1.0235614199068706</v>
      </c>
      <c r="E24" s="6">
        <v>1.236955878681413</v>
      </c>
      <c r="F24" s="6">
        <v>1.4611061477413254</v>
      </c>
      <c r="G24" s="6">
        <v>1.6956921984887041</v>
      </c>
      <c r="H24" s="6">
        <v>1.9352533700158574</v>
      </c>
      <c r="I24" s="6">
        <v>2.1272026553745285</v>
      </c>
      <c r="J24" s="6">
        <v>2.254443413324573</v>
      </c>
      <c r="K24" s="6">
        <v>2.3058042516925914</v>
      </c>
      <c r="L24" s="6">
        <v>2.3058042516925914</v>
      </c>
      <c r="M24" s="6">
        <v>2.3058042516925914</v>
      </c>
      <c r="N24" s="6">
        <v>2.3058042516925914</v>
      </c>
      <c r="O24" s="6">
        <v>2.3058042516925914</v>
      </c>
      <c r="P24" s="6">
        <v>2.3058042516925914</v>
      </c>
      <c r="Q24" s="6">
        <v>2.3058042516925914</v>
      </c>
      <c r="R24" s="6">
        <v>2.3058042516925914</v>
      </c>
      <c r="S24" s="6">
        <v>2.3058042516925914</v>
      </c>
      <c r="T24" s="6">
        <v>2.3058042516925914</v>
      </c>
      <c r="U24" s="6">
        <v>2.3058042516925914</v>
      </c>
      <c r="V24" s="6">
        <v>2.3058042516925914</v>
      </c>
      <c r="W24" s="6">
        <v>2.3058042516925914</v>
      </c>
      <c r="X24" s="6">
        <v>2.3058042516925914</v>
      </c>
      <c r="Y24" s="9">
        <v>2.3058042516925914</v>
      </c>
      <c r="Z24" s="9">
        <v>2.3058042516925914</v>
      </c>
      <c r="AA24" s="6">
        <v>2.3058042516925914</v>
      </c>
      <c r="AB24" s="6">
        <v>2.3058042516925914</v>
      </c>
      <c r="AC24" s="6">
        <v>2.3058042516925914</v>
      </c>
      <c r="AD24" s="12">
        <v>2.3058042516925914</v>
      </c>
      <c r="AE24" s="6">
        <v>2.3058042516925914</v>
      </c>
      <c r="AF24" s="6">
        <v>2.3058042516925914</v>
      </c>
      <c r="AG24" s="6">
        <v>2.3058042516925914</v>
      </c>
      <c r="AH24" s="6">
        <v>2.3058042516925914</v>
      </c>
      <c r="AI24" s="6">
        <v>2.3058042516925914</v>
      </c>
      <c r="AJ24" s="6">
        <v>2.3058042516925914</v>
      </c>
      <c r="AK24" s="6">
        <v>2.3058042516925914</v>
      </c>
      <c r="AL24" s="6">
        <v>2.3058042516925914</v>
      </c>
      <c r="AM24" s="6">
        <v>2.3058042516925914</v>
      </c>
      <c r="AN24" s="6">
        <v>2.3058042516925914</v>
      </c>
      <c r="AO24" s="6">
        <v>2.3058042516925914</v>
      </c>
      <c r="AP24" s="6">
        <v>2.3058042516925914</v>
      </c>
      <c r="AQ24" s="6">
        <v>2.3058042516925914</v>
      </c>
      <c r="AR24" s="6">
        <v>2.3058042516925914</v>
      </c>
      <c r="AS24" s="6">
        <v>2.3058042516925914</v>
      </c>
      <c r="AT24" s="6">
        <v>2.3058042516925914</v>
      </c>
    </row>
    <row r="25" spans="1:46" ht="15.75" thickBot="1" x14ac:dyDescent="0.3">
      <c r="A25" s="5">
        <v>19</v>
      </c>
      <c r="B25" s="6">
        <v>0.66745880755566023</v>
      </c>
      <c r="C25" s="6">
        <v>0.87573416949713645</v>
      </c>
      <c r="D25" s="6">
        <v>1.0903164533596292</v>
      </c>
      <c r="E25" s="6">
        <v>1.3146638020349686</v>
      </c>
      <c r="F25" s="6">
        <v>1.5497434696527013</v>
      </c>
      <c r="G25" s="6">
        <v>1.7964809556566841</v>
      </c>
      <c r="H25" s="6">
        <v>2.0408277873710294</v>
      </c>
      <c r="I25" s="6">
        <v>2.2327770727297001</v>
      </c>
      <c r="J25" s="6">
        <v>2.3600178306797455</v>
      </c>
      <c r="K25" s="6">
        <v>2.4113786690477634</v>
      </c>
      <c r="L25" s="6">
        <v>2.4113786690477634</v>
      </c>
      <c r="M25" s="6">
        <v>2.4113786690477634</v>
      </c>
      <c r="N25" s="6">
        <v>2.4113786690477634</v>
      </c>
      <c r="O25" s="6">
        <v>2.4113786690477634</v>
      </c>
      <c r="P25" s="6">
        <v>2.4113786690477634</v>
      </c>
      <c r="Q25" s="6">
        <v>2.4113786690477634</v>
      </c>
      <c r="R25" s="6">
        <v>2.4113786690477634</v>
      </c>
      <c r="S25" s="6">
        <v>2.4113786690477634</v>
      </c>
      <c r="T25" s="6">
        <v>2.4113786690477634</v>
      </c>
      <c r="U25" s="6">
        <v>2.4113786690477634</v>
      </c>
      <c r="V25" s="6">
        <v>2.4113786690477634</v>
      </c>
      <c r="W25" s="14">
        <v>2.4113786690477634</v>
      </c>
      <c r="X25" s="14">
        <v>2.4113786690477634</v>
      </c>
      <c r="Y25" s="6">
        <v>2.4113786690477634</v>
      </c>
      <c r="Z25" s="6">
        <v>2.4113786690477634</v>
      </c>
      <c r="AA25" s="6">
        <v>2.4113786690477634</v>
      </c>
      <c r="AB25" s="6">
        <v>2.4113786690477634</v>
      </c>
      <c r="AC25" s="12">
        <v>2.4113786690477634</v>
      </c>
      <c r="AD25" s="6">
        <v>2.4113786690477634</v>
      </c>
      <c r="AE25" s="6">
        <v>2.4113786690477634</v>
      </c>
      <c r="AF25" s="9">
        <v>2.4113786690477634</v>
      </c>
      <c r="AG25" s="6">
        <v>2.4113786690477634</v>
      </c>
      <c r="AH25" s="6">
        <v>2.4113786690477634</v>
      </c>
      <c r="AI25" s="6">
        <v>2.4113786690477634</v>
      </c>
      <c r="AJ25" s="6">
        <v>2.4113786690477634</v>
      </c>
      <c r="AK25" s="6">
        <v>2.4113786690477634</v>
      </c>
      <c r="AL25" s="6">
        <v>2.4113786690477634</v>
      </c>
      <c r="AM25" s="6">
        <v>2.4113786690477634</v>
      </c>
      <c r="AN25" s="6">
        <v>2.4113786690477634</v>
      </c>
      <c r="AO25" s="6">
        <v>2.4113786690477634</v>
      </c>
      <c r="AP25" s="6">
        <v>2.4113786690477634</v>
      </c>
      <c r="AQ25" s="6">
        <v>2.4113786690477634</v>
      </c>
      <c r="AR25" s="6">
        <v>2.4113786690477634</v>
      </c>
      <c r="AS25" s="6">
        <v>2.4113786690477634</v>
      </c>
      <c r="AT25" s="6">
        <v>2.4113786690477634</v>
      </c>
    </row>
    <row r="26" spans="1:46" ht="16.5" thickTop="1" thickBot="1" x14ac:dyDescent="0.3">
      <c r="A26" s="5">
        <v>20</v>
      </c>
      <c r="B26" s="6">
        <v>0.71524703045836668</v>
      </c>
      <c r="C26" s="6">
        <v>0.93288230804228323</v>
      </c>
      <c r="D26" s="6">
        <v>1.1577631857189266</v>
      </c>
      <c r="E26" s="6">
        <v>1.3929241437466178</v>
      </c>
      <c r="F26" s="6">
        <v>1.6388399460391876</v>
      </c>
      <c r="G26" s="6">
        <v>1.8976310225993958</v>
      </c>
      <c r="H26" s="6">
        <v>2.1443321181113939</v>
      </c>
      <c r="I26" s="6">
        <v>2.336281403470065</v>
      </c>
      <c r="J26" s="6">
        <v>2.4635221614201099</v>
      </c>
      <c r="K26" s="6">
        <v>2.5148829997881283</v>
      </c>
      <c r="L26" s="6">
        <v>2.5148829997881283</v>
      </c>
      <c r="M26" s="6">
        <v>2.5148829997881283</v>
      </c>
      <c r="N26" s="6">
        <v>2.5148829997881283</v>
      </c>
      <c r="O26" s="6">
        <v>2.5148829997881283</v>
      </c>
      <c r="P26" s="6">
        <v>2.5148829997881283</v>
      </c>
      <c r="Q26" s="6">
        <v>2.5148829997881283</v>
      </c>
      <c r="R26" s="6">
        <v>2.5148829997881283</v>
      </c>
      <c r="S26" s="14">
        <v>2.5148829997881283</v>
      </c>
      <c r="T26" s="14">
        <v>2.5148829997881283</v>
      </c>
      <c r="U26" s="14">
        <v>2.5148829997881283</v>
      </c>
      <c r="V26" s="14">
        <v>2.5148829997881283</v>
      </c>
      <c r="W26" s="6">
        <v>2.5148829997881283</v>
      </c>
      <c r="X26" s="6">
        <v>2.5148829997881283</v>
      </c>
      <c r="Y26" s="6">
        <v>2.5148829997881283</v>
      </c>
      <c r="Z26" s="6">
        <v>2.5148829997881283</v>
      </c>
      <c r="AA26" s="6">
        <v>2.5148829997881283</v>
      </c>
      <c r="AB26" s="12">
        <v>2.5148829997881283</v>
      </c>
      <c r="AC26" s="6">
        <v>2.5148829997881283</v>
      </c>
      <c r="AD26" s="6">
        <v>2.5148829997881283</v>
      </c>
      <c r="AE26" s="6">
        <v>2.5148829997881283</v>
      </c>
      <c r="AF26" s="6">
        <v>2.5148829997881283</v>
      </c>
      <c r="AG26" s="6">
        <v>2.5148829997881283</v>
      </c>
      <c r="AH26" s="6">
        <v>2.5148829997881283</v>
      </c>
      <c r="AI26" s="6">
        <v>2.5148829997881283</v>
      </c>
      <c r="AJ26" s="6">
        <v>2.5148829997881283</v>
      </c>
      <c r="AK26" s="6">
        <v>2.5148829997881283</v>
      </c>
      <c r="AL26" s="10">
        <v>2.5148829997881283</v>
      </c>
      <c r="AM26" s="10">
        <v>2.5148829997881283</v>
      </c>
      <c r="AN26" s="10">
        <v>2.5148829997881283</v>
      </c>
      <c r="AO26" s="10">
        <v>2.5148829997881283</v>
      </c>
      <c r="AP26" s="10">
        <v>2.5148829997881283</v>
      </c>
      <c r="AQ26" s="10">
        <v>2.5148829997881283</v>
      </c>
      <c r="AR26" s="10">
        <v>2.5148829997881283</v>
      </c>
      <c r="AS26" s="10">
        <v>2.5148829997881283</v>
      </c>
      <c r="AT26" s="10">
        <v>2.5148829997881283</v>
      </c>
    </row>
    <row r="27" spans="1:46" ht="16.5" thickTop="1" thickBot="1" x14ac:dyDescent="0.3">
      <c r="A27" s="5">
        <v>21</v>
      </c>
      <c r="B27" s="6">
        <v>0.76391652856615</v>
      </c>
      <c r="C27" s="6">
        <v>0.99077225924099976</v>
      </c>
      <c r="D27" s="6">
        <v>1.2258611032001405</v>
      </c>
      <c r="E27" s="6">
        <v>1.4717454789852371</v>
      </c>
      <c r="F27" s="6">
        <v>1.7283582475035644</v>
      </c>
      <c r="G27" s="6">
        <v>1.9991058566585769</v>
      </c>
      <c r="H27" s="6">
        <v>2.2458069521705752</v>
      </c>
      <c r="I27" s="6">
        <v>2.4377562375292459</v>
      </c>
      <c r="J27" s="6">
        <v>2.5649969954792908</v>
      </c>
      <c r="K27" s="6">
        <v>2.6163578338473092</v>
      </c>
      <c r="L27" s="6">
        <v>2.6163578338473092</v>
      </c>
      <c r="M27" s="6">
        <v>2.6163578338473092</v>
      </c>
      <c r="N27" s="6">
        <v>2.6163578338473092</v>
      </c>
      <c r="O27" s="6">
        <v>2.6163578338473092</v>
      </c>
      <c r="P27" s="6">
        <v>2.6163578338473092</v>
      </c>
      <c r="Q27" s="6">
        <v>2.6163578338473092</v>
      </c>
      <c r="R27" s="6">
        <v>2.6163578338473092</v>
      </c>
      <c r="S27" s="6">
        <v>2.6163578338473092</v>
      </c>
      <c r="T27" s="6">
        <v>2.6163578338473092</v>
      </c>
      <c r="U27" s="6">
        <v>2.6163578338473092</v>
      </c>
      <c r="V27" s="6">
        <v>2.6163578338473092</v>
      </c>
      <c r="W27" s="6">
        <v>2.6163578338473092</v>
      </c>
      <c r="X27" s="6">
        <v>2.6163578338473092</v>
      </c>
      <c r="Y27" s="6">
        <v>2.6163578338473092</v>
      </c>
      <c r="Z27" s="6">
        <v>2.6163578338473092</v>
      </c>
      <c r="AA27" s="12">
        <v>2.6163578338473092</v>
      </c>
      <c r="AB27" s="6">
        <v>2.6163578338473092</v>
      </c>
      <c r="AC27" s="6">
        <v>2.6163578338473092</v>
      </c>
      <c r="AD27" s="6">
        <v>2.6163578338473092</v>
      </c>
      <c r="AE27" s="6">
        <v>2.6163578338473092</v>
      </c>
      <c r="AF27" s="6">
        <v>2.6163578338473092</v>
      </c>
      <c r="AG27" s="6">
        <v>2.6163578338473092</v>
      </c>
      <c r="AH27" s="6">
        <v>2.6163578338473092</v>
      </c>
      <c r="AI27" s="6">
        <v>2.6163578338473092</v>
      </c>
      <c r="AJ27" s="6">
        <v>2.6163578338473092</v>
      </c>
      <c r="AK27" s="10">
        <v>2.6163578338473092</v>
      </c>
      <c r="AL27" s="6">
        <v>2.6163578338473092</v>
      </c>
      <c r="AM27" s="6">
        <v>2.6163578338473092</v>
      </c>
      <c r="AN27" s="6">
        <v>2.6163578338473092</v>
      </c>
      <c r="AO27" s="6">
        <v>2.6163578338473092</v>
      </c>
      <c r="AP27" s="6">
        <v>2.6163578338473092</v>
      </c>
      <c r="AQ27" s="6">
        <v>2.6163578338473092</v>
      </c>
      <c r="AR27" s="6">
        <v>2.6163578338473092</v>
      </c>
      <c r="AS27" s="6">
        <v>2.6163578338473092</v>
      </c>
      <c r="AT27" s="6">
        <v>2.6163578338473092</v>
      </c>
    </row>
    <row r="28" spans="1:46" ht="15.75" thickTop="1" x14ac:dyDescent="0.25">
      <c r="A28" s="5">
        <v>22</v>
      </c>
      <c r="B28" s="6">
        <v>0.81342233932981078</v>
      </c>
      <c r="C28" s="6">
        <v>1.0498666612889662</v>
      </c>
      <c r="D28" s="6">
        <v>1.2945709053280923</v>
      </c>
      <c r="E28" s="6">
        <v>1.5510899893490053</v>
      </c>
      <c r="F28" s="6">
        <v>1.8182620784383907</v>
      </c>
      <c r="G28" s="6">
        <v>2.0985909880891462</v>
      </c>
      <c r="H28" s="6">
        <v>2.3452920836011448</v>
      </c>
      <c r="I28" s="6">
        <v>2.5372413689598159</v>
      </c>
      <c r="J28" s="6">
        <v>2.6644821269098604</v>
      </c>
      <c r="K28" s="6">
        <v>2.7158429652778784</v>
      </c>
      <c r="L28" s="6">
        <v>2.7158429652778784</v>
      </c>
      <c r="M28" s="6">
        <v>2.7158429652778784</v>
      </c>
      <c r="N28" s="6">
        <v>2.7158429652778784</v>
      </c>
      <c r="O28" s="6">
        <v>2.7158429652778784</v>
      </c>
      <c r="P28" s="6">
        <v>2.7158429652778784</v>
      </c>
      <c r="Q28" s="6">
        <v>2.7158429652778784</v>
      </c>
      <c r="R28" s="14">
        <v>2.7158429652778784</v>
      </c>
      <c r="S28" s="6">
        <v>2.7158429652778784</v>
      </c>
      <c r="T28" s="6">
        <v>2.7158429652778784</v>
      </c>
      <c r="U28" s="6">
        <v>2.7158429652778784</v>
      </c>
      <c r="V28" s="6">
        <v>2.7158429652778784</v>
      </c>
      <c r="W28" s="6">
        <v>2.7158429652778784</v>
      </c>
      <c r="X28" s="6">
        <v>2.7158429652778784</v>
      </c>
      <c r="Y28" s="6">
        <v>2.7158429652778784</v>
      </c>
      <c r="Z28" s="12">
        <v>2.7158429652778784</v>
      </c>
      <c r="AA28" s="6">
        <v>2.7158429652778784</v>
      </c>
      <c r="AB28" s="6">
        <v>2.7158429652778784</v>
      </c>
      <c r="AC28" s="6">
        <v>2.7158429652778784</v>
      </c>
      <c r="AD28" s="6">
        <v>2.7158429652778784</v>
      </c>
      <c r="AE28" s="6">
        <v>2.7158429652778784</v>
      </c>
      <c r="AF28" s="6">
        <v>2.7158429652778784</v>
      </c>
      <c r="AG28" s="6">
        <v>2.7158429652778784</v>
      </c>
      <c r="AH28" s="6">
        <v>2.7158429652778784</v>
      </c>
      <c r="AI28" s="6">
        <v>2.7158429652778784</v>
      </c>
      <c r="AJ28" s="6">
        <v>2.7158429652778784</v>
      </c>
      <c r="AK28" s="6">
        <v>2.7158429652778784</v>
      </c>
      <c r="AL28" s="6">
        <v>2.7158429652778784</v>
      </c>
      <c r="AM28" s="6">
        <v>2.7158429652778784</v>
      </c>
      <c r="AN28" s="6">
        <v>2.7158429652778784</v>
      </c>
      <c r="AO28" s="6">
        <v>2.7158429652778784</v>
      </c>
      <c r="AP28" s="6">
        <v>2.7158429652778784</v>
      </c>
      <c r="AQ28" s="6">
        <v>2.7158429652778784</v>
      </c>
      <c r="AR28" s="6">
        <v>2.7158429652778784</v>
      </c>
      <c r="AS28" s="6">
        <v>2.7158429652778784</v>
      </c>
      <c r="AT28" s="6">
        <v>2.7158429652778784</v>
      </c>
    </row>
    <row r="29" spans="1:46" x14ac:dyDescent="0.25">
      <c r="A29" s="5">
        <v>23</v>
      </c>
      <c r="B29" s="6">
        <v>0.86372113237740422</v>
      </c>
      <c r="C29" s="6">
        <v>1.1096644214434164</v>
      </c>
      <c r="D29" s="6">
        <v>1.3638544602483191</v>
      </c>
      <c r="E29" s="6">
        <v>1.6309209007318102</v>
      </c>
      <c r="F29" s="6">
        <v>1.9092368313747732</v>
      </c>
      <c r="G29" s="6">
        <v>2.1961254306681366</v>
      </c>
      <c r="H29" s="6">
        <v>2.4428265261801347</v>
      </c>
      <c r="I29" s="6">
        <v>2.6347758115388054</v>
      </c>
      <c r="J29" s="6">
        <v>2.7620165694888503</v>
      </c>
      <c r="K29" s="6">
        <v>2.8133774078568687</v>
      </c>
      <c r="L29" s="6">
        <v>2.8133774078568687</v>
      </c>
      <c r="M29" s="6">
        <v>2.8133774078568687</v>
      </c>
      <c r="N29" s="6">
        <v>2.8133774078568687</v>
      </c>
      <c r="O29" s="6">
        <v>2.8133774078568687</v>
      </c>
      <c r="P29" s="6">
        <v>2.8133774078568687</v>
      </c>
      <c r="Q29" s="14">
        <v>2.8133774078568687</v>
      </c>
      <c r="R29" s="6">
        <v>2.8133774078568687</v>
      </c>
      <c r="S29" s="6">
        <v>2.8133774078568687</v>
      </c>
      <c r="T29" s="6">
        <v>2.8133774078568687</v>
      </c>
      <c r="U29" s="6">
        <v>2.8133774078568687</v>
      </c>
      <c r="V29" s="6">
        <v>2.8133774078568687</v>
      </c>
      <c r="W29" s="6">
        <v>2.8133774078568687</v>
      </c>
      <c r="X29" s="6">
        <v>2.8133774078568687</v>
      </c>
      <c r="Y29" s="12">
        <v>2.8133774078568687</v>
      </c>
      <c r="Z29" s="13">
        <v>2.8133774078568687</v>
      </c>
      <c r="AA29" s="6">
        <v>2.8133774078568687</v>
      </c>
      <c r="AB29" s="6">
        <v>2.8133774078568687</v>
      </c>
      <c r="AC29" s="6">
        <v>2.8133774078568687</v>
      </c>
      <c r="AD29" s="6">
        <v>2.8133774078568687</v>
      </c>
      <c r="AE29" s="9">
        <v>2.8133774078568687</v>
      </c>
      <c r="AF29" s="6">
        <v>2.8133774078568687</v>
      </c>
      <c r="AG29" s="6">
        <v>2.8133774078568687</v>
      </c>
      <c r="AH29" s="6">
        <v>2.8133774078568687</v>
      </c>
      <c r="AI29" s="6">
        <v>2.8133774078568687</v>
      </c>
      <c r="AJ29" s="6">
        <v>2.8133774078568687</v>
      </c>
      <c r="AK29" s="6">
        <v>2.8133774078568687</v>
      </c>
      <c r="AL29" s="6">
        <v>2.8133774078568687</v>
      </c>
      <c r="AM29" s="6">
        <v>2.8133774078568687</v>
      </c>
      <c r="AN29" s="6">
        <v>2.8133774078568687</v>
      </c>
      <c r="AO29" s="6">
        <v>2.8133774078568687</v>
      </c>
      <c r="AP29" s="6">
        <v>2.8133774078568687</v>
      </c>
      <c r="AQ29" s="6">
        <v>2.8133774078568687</v>
      </c>
      <c r="AR29" s="6">
        <v>2.8133774078568687</v>
      </c>
      <c r="AS29" s="6">
        <v>2.8133774078568687</v>
      </c>
      <c r="AT29" s="6">
        <v>2.8133774078568687</v>
      </c>
    </row>
    <row r="30" spans="1:46" ht="15.75" thickBot="1" x14ac:dyDescent="0.3">
      <c r="A30" s="5">
        <v>24</v>
      </c>
      <c r="B30" s="6">
        <v>0.91477111439005243</v>
      </c>
      <c r="C30" s="6">
        <v>1.1701265119528068</v>
      </c>
      <c r="D30" s="6">
        <v>1.4342369205975363</v>
      </c>
      <c r="E30" s="6">
        <v>1.7112024540877557</v>
      </c>
      <c r="F30" s="6">
        <v>2.0005243140262783</v>
      </c>
      <c r="G30" s="6">
        <v>2.2917474331965577</v>
      </c>
      <c r="H30" s="6">
        <v>2.5384485287085563</v>
      </c>
      <c r="I30" s="6">
        <v>2.7303978140672269</v>
      </c>
      <c r="J30" s="6">
        <v>2.8576385720172719</v>
      </c>
      <c r="K30" s="6">
        <v>2.9089994103852899</v>
      </c>
      <c r="L30" s="6">
        <v>2.9089994103852899</v>
      </c>
      <c r="M30" s="6">
        <v>2.9089994103852899</v>
      </c>
      <c r="N30" s="6">
        <v>2.9089994103852899</v>
      </c>
      <c r="O30" s="6">
        <v>2.9089994103852899</v>
      </c>
      <c r="P30" s="14">
        <v>2.9089994103852899</v>
      </c>
      <c r="Q30" s="6">
        <v>2.9089994103852899</v>
      </c>
      <c r="R30" s="6">
        <v>2.9089994103852899</v>
      </c>
      <c r="S30" s="13">
        <v>2.9089994103852899</v>
      </c>
      <c r="T30" s="13">
        <v>2.9089994103852899</v>
      </c>
      <c r="U30" s="13">
        <v>2.9089994103852899</v>
      </c>
      <c r="V30" s="13">
        <v>2.9089994103852899</v>
      </c>
      <c r="W30" s="13">
        <v>2.9089994103852899</v>
      </c>
      <c r="X30" s="12">
        <v>2.9089994103852899</v>
      </c>
      <c r="Y30" s="13">
        <v>2.9089994103852899</v>
      </c>
      <c r="Z30" s="13">
        <v>2.9089994103852899</v>
      </c>
      <c r="AA30" s="6">
        <v>2.9089994103852899</v>
      </c>
      <c r="AB30" s="6">
        <v>2.9089994103852899</v>
      </c>
      <c r="AC30" s="6">
        <v>2.9089994103852899</v>
      </c>
      <c r="AD30" s="6">
        <v>2.9089994103852899</v>
      </c>
      <c r="AE30" s="6">
        <v>2.9089994103852899</v>
      </c>
      <c r="AF30" s="6">
        <v>2.9089994103852899</v>
      </c>
      <c r="AG30" s="6">
        <v>2.9089994103852899</v>
      </c>
      <c r="AH30" s="6">
        <v>2.9089994103852899</v>
      </c>
      <c r="AI30" s="6">
        <v>2.9089994103852899</v>
      </c>
      <c r="AJ30" s="6">
        <v>2.9089994103852899</v>
      </c>
      <c r="AK30" s="6">
        <v>2.9089994103852899</v>
      </c>
      <c r="AL30" s="6">
        <v>2.9089994103852899</v>
      </c>
      <c r="AM30" s="6">
        <v>2.9089994103852899</v>
      </c>
      <c r="AN30" s="6">
        <v>2.9089994103852899</v>
      </c>
      <c r="AO30" s="6">
        <v>2.9089994103852899</v>
      </c>
      <c r="AP30" s="6">
        <v>2.9089994103852899</v>
      </c>
      <c r="AQ30" s="6">
        <v>2.9089994103852899</v>
      </c>
      <c r="AR30" s="6">
        <v>2.9089994103852899</v>
      </c>
      <c r="AS30" s="6">
        <v>2.9089994103852899</v>
      </c>
      <c r="AT30" s="6">
        <v>2.9089994103852899</v>
      </c>
    </row>
    <row r="31" spans="1:46" ht="16.5" thickTop="1" thickBot="1" x14ac:dyDescent="0.3">
      <c r="A31" s="5">
        <v>25</v>
      </c>
      <c r="B31" s="6">
        <v>0.96653194419482058</v>
      </c>
      <c r="C31" s="6">
        <v>1.2312150954729746</v>
      </c>
      <c r="D31" s="6">
        <v>1.5051197232735942</v>
      </c>
      <c r="E31" s="6">
        <v>1.79189987779828</v>
      </c>
      <c r="F31" s="6">
        <v>2.092139046072651</v>
      </c>
      <c r="G31" s="6">
        <v>2.3854944944989316</v>
      </c>
      <c r="H31" s="6">
        <v>2.6321955900109302</v>
      </c>
      <c r="I31" s="6">
        <v>2.8241448753696008</v>
      </c>
      <c r="J31" s="6">
        <v>2.9513856333196458</v>
      </c>
      <c r="K31" s="6">
        <v>3.0027464716876642</v>
      </c>
      <c r="L31" s="6">
        <v>3.0027464716876642</v>
      </c>
      <c r="M31" s="6">
        <v>3.0027464716876642</v>
      </c>
      <c r="N31" s="14">
        <v>3.0027464716876642</v>
      </c>
      <c r="O31" s="14">
        <v>3.0027464716876642</v>
      </c>
      <c r="P31" s="6">
        <v>3.0027464716876642</v>
      </c>
      <c r="Q31" s="6">
        <v>3.0027464716876642</v>
      </c>
      <c r="R31" s="6">
        <v>3.0027464716876642</v>
      </c>
      <c r="S31" s="13">
        <v>3.0027464716876642</v>
      </c>
      <c r="T31" s="13">
        <v>3.0027464716876642</v>
      </c>
      <c r="U31" s="13">
        <v>3.0027464716876642</v>
      </c>
      <c r="V31" s="12">
        <v>3.0027464716876642</v>
      </c>
      <c r="W31" s="12">
        <v>3.0027464716876642</v>
      </c>
      <c r="X31" s="13">
        <v>3.0027464716876642</v>
      </c>
      <c r="Y31" s="6">
        <v>3.0027464716876642</v>
      </c>
      <c r="Z31" s="6">
        <v>3.0027464716876642</v>
      </c>
      <c r="AA31" s="6">
        <v>3.0027464716876642</v>
      </c>
      <c r="AB31" s="6">
        <v>3.0027464716876642</v>
      </c>
      <c r="AC31" s="6">
        <v>3.0027464716876642</v>
      </c>
      <c r="AD31" s="9">
        <v>3.0027464716876642</v>
      </c>
      <c r="AE31" s="6">
        <v>3.0027464716876642</v>
      </c>
      <c r="AF31" s="6">
        <v>3.0027464716876642</v>
      </c>
      <c r="AG31" s="6">
        <v>3.0027464716876642</v>
      </c>
      <c r="AH31" s="6">
        <v>3.0027464716876642</v>
      </c>
      <c r="AI31" s="6">
        <v>3.0027464716876642</v>
      </c>
      <c r="AJ31" s="10">
        <v>3.0027464716876642</v>
      </c>
      <c r="AK31" s="6">
        <v>3.0027464716876642</v>
      </c>
      <c r="AL31" s="6">
        <v>3.0027464716876642</v>
      </c>
      <c r="AM31" s="6">
        <v>3.0027464716876642</v>
      </c>
      <c r="AN31" s="6">
        <v>3.0027464716876642</v>
      </c>
      <c r="AO31" s="6">
        <v>3.0027464716876642</v>
      </c>
      <c r="AP31" s="6">
        <v>3.0027464716876642</v>
      </c>
      <c r="AQ31" s="6">
        <v>3.0027464716876642</v>
      </c>
      <c r="AR31" s="6">
        <v>3.0027464716876642</v>
      </c>
      <c r="AS31" s="6">
        <v>3.0027464716876642</v>
      </c>
      <c r="AT31" s="6">
        <v>3.0027464716876642</v>
      </c>
    </row>
    <row r="32" spans="1:46" ht="15.75" thickTop="1" x14ac:dyDescent="0.25">
      <c r="A32" s="5">
        <v>26</v>
      </c>
      <c r="B32" s="22">
        <v>1.0189646565750483</v>
      </c>
      <c r="C32" s="6">
        <v>1.2928934774209655</v>
      </c>
      <c r="D32" s="6">
        <v>1.5765106350711444</v>
      </c>
      <c r="E32" s="6">
        <v>1.8729793614782084</v>
      </c>
      <c r="F32" s="6">
        <v>2.1840479297024289</v>
      </c>
      <c r="G32" s="6">
        <v>2.4774033781287099</v>
      </c>
      <c r="H32" s="6">
        <v>2.7241044736407081</v>
      </c>
      <c r="I32" s="6">
        <v>2.9160537589993791</v>
      </c>
      <c r="J32" s="6">
        <v>3.0432945169494245</v>
      </c>
      <c r="K32" s="6">
        <v>3.0946553553174421</v>
      </c>
      <c r="L32" s="14">
        <v>3.0946553553174421</v>
      </c>
      <c r="M32" s="14">
        <v>3.0946553553174421</v>
      </c>
      <c r="N32" s="6">
        <v>3.0946553553174421</v>
      </c>
      <c r="O32" s="6">
        <v>3.0946553553174421</v>
      </c>
      <c r="P32" s="6">
        <v>3.0946553553174421</v>
      </c>
      <c r="Q32" s="6">
        <v>3.0946553553174421</v>
      </c>
      <c r="R32" s="6">
        <v>3.0946553553174421</v>
      </c>
      <c r="S32" s="12">
        <v>3.0946553553174421</v>
      </c>
      <c r="T32" s="12">
        <v>3.0946553553174421</v>
      </c>
      <c r="U32" s="12">
        <v>3.0946553553174421</v>
      </c>
      <c r="V32" s="13">
        <v>3.0946553553174421</v>
      </c>
      <c r="W32" s="13">
        <v>3.0946553553174421</v>
      </c>
      <c r="X32" s="13">
        <v>3.0946553553174421</v>
      </c>
      <c r="Y32" s="6">
        <v>3.0946553553174421</v>
      </c>
      <c r="Z32" s="6">
        <v>3.0946553553174421</v>
      </c>
      <c r="AA32" s="6">
        <v>3.0946553553174421</v>
      </c>
      <c r="AB32" s="6">
        <v>3.0946553553174421</v>
      </c>
      <c r="AC32" s="6">
        <v>3.0946553553174421</v>
      </c>
      <c r="AD32" s="6">
        <v>3.0946553553174421</v>
      </c>
      <c r="AE32" s="6">
        <v>3.0946553553174421</v>
      </c>
      <c r="AF32" s="6">
        <v>3.0946553553174421</v>
      </c>
      <c r="AG32" s="6">
        <v>3.0946553553174421</v>
      </c>
      <c r="AH32" s="6">
        <v>3.0946553553174421</v>
      </c>
      <c r="AI32" s="6">
        <v>3.0946553553174421</v>
      </c>
      <c r="AJ32" s="6">
        <v>3.0946553553174421</v>
      </c>
      <c r="AK32" s="6">
        <v>3.0946553553174421</v>
      </c>
      <c r="AL32" s="6">
        <v>3.0946553553174421</v>
      </c>
      <c r="AM32" s="6">
        <v>3.0946553553174421</v>
      </c>
      <c r="AN32" s="6">
        <v>3.0946553553174421</v>
      </c>
      <c r="AO32" s="6">
        <v>3.0946553553174421</v>
      </c>
      <c r="AP32" s="6">
        <v>3.0946553553174421</v>
      </c>
      <c r="AQ32" s="6">
        <v>3.0946553553174421</v>
      </c>
      <c r="AR32" s="6">
        <v>3.0946553553174421</v>
      </c>
      <c r="AS32" s="6">
        <v>3.0946553553174421</v>
      </c>
      <c r="AT32" s="6">
        <v>3.0946553553174421</v>
      </c>
    </row>
    <row r="33" spans="1:46" x14ac:dyDescent="0.25">
      <c r="A33" s="5">
        <v>27</v>
      </c>
      <c r="B33" s="6">
        <v>1.0724882771983675</v>
      </c>
      <c r="C33" s="14">
        <v>1.3551260621455683</v>
      </c>
      <c r="D33" s="6">
        <v>1.648375402698478</v>
      </c>
      <c r="E33" s="6">
        <v>1.9544080310776204</v>
      </c>
      <c r="F33" s="6">
        <v>2.2741546783590745</v>
      </c>
      <c r="G33" s="6">
        <v>2.5675101267853551</v>
      </c>
      <c r="H33" s="6">
        <v>2.8142112222973537</v>
      </c>
      <c r="I33" s="6">
        <v>3.0061605076560247</v>
      </c>
      <c r="J33" s="14">
        <v>3.1334012656060701</v>
      </c>
      <c r="K33" s="14">
        <v>3.1847621039740881</v>
      </c>
      <c r="L33" s="6">
        <v>3.1847621039740881</v>
      </c>
      <c r="M33" s="6">
        <v>3.1847621039740881</v>
      </c>
      <c r="N33" s="6">
        <v>3.1847621039740881</v>
      </c>
      <c r="O33" s="6">
        <v>3.1847621039740881</v>
      </c>
      <c r="P33" s="6">
        <v>3.1847621039740881</v>
      </c>
      <c r="Q33" s="6">
        <v>3.1847621039740881</v>
      </c>
      <c r="R33" s="6">
        <v>3.1847621039740881</v>
      </c>
      <c r="S33" s="13">
        <v>3.1847621039740881</v>
      </c>
      <c r="T33" s="13">
        <v>3.1847621039740881</v>
      </c>
      <c r="U33" s="13">
        <v>3.1847621039740881</v>
      </c>
      <c r="V33" s="13">
        <v>3.1847621039740881</v>
      </c>
      <c r="W33" s="13">
        <v>3.1847621039740881</v>
      </c>
      <c r="X33" s="13">
        <v>3.1847621039740881</v>
      </c>
      <c r="Y33" s="6">
        <v>3.1847621039740881</v>
      </c>
      <c r="Z33" s="6">
        <v>3.1847621039740881</v>
      </c>
      <c r="AA33" s="6">
        <v>3.1847621039740881</v>
      </c>
      <c r="AB33" s="6">
        <v>3.1847621039740881</v>
      </c>
      <c r="AC33" s="9">
        <v>3.1847621039740881</v>
      </c>
      <c r="AD33" s="6">
        <v>3.1847621039740881</v>
      </c>
      <c r="AE33" s="6">
        <v>3.1847621039740881</v>
      </c>
      <c r="AF33" s="6">
        <v>3.1847621039740881</v>
      </c>
      <c r="AG33" s="6">
        <v>3.1847621039740881</v>
      </c>
      <c r="AH33" s="6">
        <v>3.1847621039740881</v>
      </c>
      <c r="AI33" s="6">
        <v>3.1847621039740881</v>
      </c>
      <c r="AJ33" s="6">
        <v>3.1847621039740881</v>
      </c>
      <c r="AK33" s="6">
        <v>3.1847621039740881</v>
      </c>
      <c r="AL33" s="6">
        <v>3.1847621039740881</v>
      </c>
      <c r="AM33" s="6">
        <v>3.1847621039740881</v>
      </c>
      <c r="AN33" s="6">
        <v>3.1847621039740881</v>
      </c>
      <c r="AO33" s="6">
        <v>3.1847621039740881</v>
      </c>
      <c r="AP33" s="6">
        <v>3.1847621039740881</v>
      </c>
      <c r="AQ33" s="6">
        <v>3.1847621039740881</v>
      </c>
      <c r="AR33" s="6">
        <v>3.1847621039740881</v>
      </c>
      <c r="AS33" s="6">
        <v>3.1847621039740881</v>
      </c>
      <c r="AT33" s="6">
        <v>3.1847621039740881</v>
      </c>
    </row>
    <row r="34" spans="1:46" x14ac:dyDescent="0.25">
      <c r="A34" s="5">
        <v>28</v>
      </c>
      <c r="B34" s="6">
        <v>1.1266489509290729</v>
      </c>
      <c r="C34" s="6">
        <v>1.417878312451361</v>
      </c>
      <c r="D34" s="14">
        <v>1.7206807187146862</v>
      </c>
      <c r="E34" s="14">
        <v>2.0368066677287668</v>
      </c>
      <c r="F34" s="14">
        <v>2.3624946280224521</v>
      </c>
      <c r="G34" s="14">
        <v>2.6558500764487336</v>
      </c>
      <c r="H34" s="14">
        <v>2.9025511719607318</v>
      </c>
      <c r="I34" s="14">
        <v>3.0945004573194028</v>
      </c>
      <c r="J34" s="6">
        <v>3.2217412152694482</v>
      </c>
      <c r="K34" s="6">
        <v>3.2731020536374658</v>
      </c>
      <c r="L34" s="6">
        <v>3.2731020536374658</v>
      </c>
      <c r="M34" s="6">
        <v>3.2731020536374658</v>
      </c>
      <c r="N34" s="6">
        <v>3.2731020536374658</v>
      </c>
      <c r="O34" s="6">
        <v>3.2731020536374658</v>
      </c>
      <c r="P34" s="6">
        <v>3.2731020536374658</v>
      </c>
      <c r="Q34" s="6">
        <v>3.2731020536374658</v>
      </c>
      <c r="R34" s="9">
        <v>3.2731020536374658</v>
      </c>
      <c r="S34" s="13">
        <v>3.2731020536374658</v>
      </c>
      <c r="T34" s="13">
        <v>3.2731020536374658</v>
      </c>
      <c r="U34" s="13">
        <v>3.2731020536374658</v>
      </c>
      <c r="V34" s="13">
        <v>3.2731020536374658</v>
      </c>
      <c r="W34" s="13">
        <v>3.2731020536374658</v>
      </c>
      <c r="X34" s="13">
        <v>3.2731020536374658</v>
      </c>
      <c r="Y34" s="6">
        <v>3.2731020536374658</v>
      </c>
      <c r="Z34" s="6">
        <v>3.2731020536374658</v>
      </c>
      <c r="AA34" s="6">
        <v>3.2731020536374658</v>
      </c>
      <c r="AB34" s="9">
        <v>3.2731020536374658</v>
      </c>
      <c r="AC34" s="6">
        <v>3.2731020536374658</v>
      </c>
      <c r="AD34" s="6">
        <v>3.2731020536374658</v>
      </c>
      <c r="AE34" s="6">
        <v>3.2731020536374658</v>
      </c>
      <c r="AF34" s="6">
        <v>3.2731020536374658</v>
      </c>
      <c r="AG34" s="6">
        <v>3.2731020536374658</v>
      </c>
      <c r="AH34" s="6">
        <v>3.2731020536374658</v>
      </c>
      <c r="AI34" s="6">
        <v>3.2731020536374658</v>
      </c>
      <c r="AJ34" s="6">
        <v>3.2731020536374658</v>
      </c>
      <c r="AK34" s="6">
        <v>3.2731020536374658</v>
      </c>
      <c r="AL34" s="6">
        <v>3.2731020536374658</v>
      </c>
      <c r="AM34" s="6">
        <v>3.2731020536374658</v>
      </c>
      <c r="AN34" s="6">
        <v>3.2731020536374658</v>
      </c>
      <c r="AO34" s="6">
        <v>3.2731020536374658</v>
      </c>
      <c r="AP34" s="6">
        <v>3.2731020536374658</v>
      </c>
      <c r="AQ34" s="6">
        <v>3.2731020536374658</v>
      </c>
      <c r="AR34" s="6">
        <v>3.2731020536374658</v>
      </c>
      <c r="AS34" s="6">
        <v>3.2731020536374658</v>
      </c>
      <c r="AT34" s="6">
        <v>3.2731020536374658</v>
      </c>
    </row>
    <row r="35" spans="1:46" ht="15.75" thickBot="1" x14ac:dyDescent="0.3">
      <c r="A35" s="5">
        <v>29</v>
      </c>
      <c r="B35" s="6">
        <v>1.1814113291301527</v>
      </c>
      <c r="C35" s="6">
        <v>1.4816258752612792</v>
      </c>
      <c r="D35" s="6">
        <v>1.7933941950501702</v>
      </c>
      <c r="E35" s="6">
        <v>2.1194885533180492</v>
      </c>
      <c r="F35" s="6">
        <v>2.4491024218100774</v>
      </c>
      <c r="G35" s="6">
        <v>2.7424578702363593</v>
      </c>
      <c r="H35" s="6">
        <v>2.9891589657483575</v>
      </c>
      <c r="I35" s="6">
        <v>3.1811082511070286</v>
      </c>
      <c r="J35" s="6">
        <v>3.3083490090570735</v>
      </c>
      <c r="K35" s="6">
        <v>3.3597098474250915</v>
      </c>
      <c r="L35" s="6">
        <v>3.3597098474250915</v>
      </c>
      <c r="M35" s="6">
        <v>3.3597098474250915</v>
      </c>
      <c r="N35" s="6">
        <v>3.3597098474250915</v>
      </c>
      <c r="O35" s="6">
        <v>3.3597098474250915</v>
      </c>
      <c r="P35" s="6">
        <v>3.3597098474250915</v>
      </c>
      <c r="Q35" s="12">
        <v>3.3597098474250915</v>
      </c>
      <c r="R35" s="15">
        <v>3.3597098474250915</v>
      </c>
      <c r="S35" s="13">
        <v>3.3597098474250915</v>
      </c>
      <c r="T35" s="13">
        <v>3.3597098474250915</v>
      </c>
      <c r="U35" s="13">
        <v>3.3597098474250915</v>
      </c>
      <c r="V35" s="13">
        <v>3.3597098474250915</v>
      </c>
      <c r="W35" s="13">
        <v>3.3597098474250915</v>
      </c>
      <c r="X35" s="13">
        <v>3.3597098474250915</v>
      </c>
      <c r="Y35" s="6">
        <v>3.3597098474250915</v>
      </c>
      <c r="Z35" s="6">
        <v>3.3597098474250915</v>
      </c>
      <c r="AA35" s="6">
        <v>3.3597098474250915</v>
      </c>
      <c r="AB35" s="6">
        <v>3.3597098474250915</v>
      </c>
      <c r="AC35" s="6">
        <v>3.3597098474250915</v>
      </c>
      <c r="AD35" s="6">
        <v>3.3597098474250915</v>
      </c>
      <c r="AE35" s="6">
        <v>3.3597098474250915</v>
      </c>
      <c r="AF35" s="6">
        <v>3.3597098474250915</v>
      </c>
      <c r="AG35" s="6">
        <v>3.3597098474250915</v>
      </c>
      <c r="AH35" s="6">
        <v>3.3597098474250915</v>
      </c>
      <c r="AI35" s="6">
        <v>3.3597098474250915</v>
      </c>
      <c r="AJ35" s="6">
        <v>3.3597098474250915</v>
      </c>
      <c r="AK35" s="6">
        <v>3.3597098474250915</v>
      </c>
      <c r="AL35" s="6">
        <v>3.3597098474250915</v>
      </c>
      <c r="AM35" s="6">
        <v>3.3597098474250915</v>
      </c>
      <c r="AN35" s="6">
        <v>3.3597098474250915</v>
      </c>
      <c r="AO35" s="6">
        <v>3.3597098474250915</v>
      </c>
      <c r="AP35" s="6">
        <v>3.3597098474250915</v>
      </c>
      <c r="AQ35" s="6">
        <v>3.3597098474250915</v>
      </c>
      <c r="AR35" s="6">
        <v>3.3597098474250915</v>
      </c>
      <c r="AS35" s="6">
        <v>3.3597098474250915</v>
      </c>
      <c r="AT35" s="6">
        <v>3.3597098474250915</v>
      </c>
    </row>
    <row r="36" spans="1:46" ht="16.5" thickTop="1" thickBot="1" x14ac:dyDescent="0.3">
      <c r="A36" s="5">
        <v>30</v>
      </c>
      <c r="B36" s="6">
        <v>1.2367411413532368</v>
      </c>
      <c r="C36" s="6">
        <v>1.5458266135320793</v>
      </c>
      <c r="D36" s="6">
        <v>1.8664843379786915</v>
      </c>
      <c r="E36" s="6">
        <v>2.2024668387667607</v>
      </c>
      <c r="F36" s="6">
        <v>2.5340120235626511</v>
      </c>
      <c r="G36" s="6">
        <v>2.827367471988933</v>
      </c>
      <c r="H36" s="6">
        <v>3.0740685675009312</v>
      </c>
      <c r="I36" s="6">
        <v>3.2660178528596027</v>
      </c>
      <c r="J36" s="6">
        <v>3.3932586108096476</v>
      </c>
      <c r="K36" s="6">
        <v>3.4446194491776656</v>
      </c>
      <c r="L36" s="6">
        <v>3.4446194491776656</v>
      </c>
      <c r="M36" s="6">
        <v>3.4446194491776656</v>
      </c>
      <c r="N36" s="6">
        <v>3.4446194491776656</v>
      </c>
      <c r="O36" s="6">
        <v>3.4446194491776656</v>
      </c>
      <c r="P36" s="6">
        <v>3.4446194491776656</v>
      </c>
      <c r="Q36" s="15">
        <v>3.4446194491776656</v>
      </c>
      <c r="R36" s="15">
        <v>3.4446194491776656</v>
      </c>
      <c r="S36" s="13">
        <v>3.4446194491776656</v>
      </c>
      <c r="T36" s="13">
        <v>3.4446194491776656</v>
      </c>
      <c r="U36" s="13">
        <v>3.4446194491776656</v>
      </c>
      <c r="V36" s="13">
        <v>3.4446194491776656</v>
      </c>
      <c r="W36" s="13">
        <v>3.4446194491776656</v>
      </c>
      <c r="X36" s="13">
        <v>3.4446194491776656</v>
      </c>
      <c r="Y36" s="6">
        <v>3.4446194491776656</v>
      </c>
      <c r="Z36" s="6">
        <v>3.4446194491776656</v>
      </c>
      <c r="AA36" s="9">
        <v>3.4446194491776656</v>
      </c>
      <c r="AB36" s="6">
        <v>3.4446194491776656</v>
      </c>
      <c r="AC36" s="6">
        <v>3.4446194491776656</v>
      </c>
      <c r="AD36" s="6">
        <v>3.4446194491776656</v>
      </c>
      <c r="AE36" s="6">
        <v>3.4446194491776656</v>
      </c>
      <c r="AF36" s="6">
        <v>3.4446194491776656</v>
      </c>
      <c r="AG36" s="6">
        <v>3.4446194491776656</v>
      </c>
      <c r="AH36" s="6">
        <v>3.4446194491776656</v>
      </c>
      <c r="AI36" s="10">
        <v>3.4446194491776656</v>
      </c>
      <c r="AJ36" s="6">
        <v>3.4446194491776656</v>
      </c>
      <c r="AK36" s="6">
        <v>3.4446194491776656</v>
      </c>
      <c r="AL36" s="6">
        <v>3.4446194491776656</v>
      </c>
      <c r="AM36" s="6">
        <v>3.4446194491776656</v>
      </c>
      <c r="AN36" s="6">
        <v>3.4446194491776656</v>
      </c>
      <c r="AO36" s="6">
        <v>3.4446194491776656</v>
      </c>
      <c r="AP36" s="6">
        <v>3.4446194491776656</v>
      </c>
      <c r="AQ36" s="6">
        <v>3.4446194491776656</v>
      </c>
      <c r="AR36" s="6">
        <v>3.4446194491776656</v>
      </c>
      <c r="AS36" s="6">
        <v>3.4446194491776656</v>
      </c>
      <c r="AT36" s="6">
        <v>3.4446194491776656</v>
      </c>
    </row>
    <row r="37" spans="1:46" ht="15.75" thickTop="1" x14ac:dyDescent="0.25">
      <c r="A37" s="5">
        <v>31</v>
      </c>
      <c r="B37" s="6">
        <v>1.2926051521839894</v>
      </c>
      <c r="C37" s="6">
        <v>1.6104875618889705</v>
      </c>
      <c r="D37" s="6">
        <v>1.9399205243927045</v>
      </c>
      <c r="E37" s="6">
        <v>2.2857115463673234</v>
      </c>
      <c r="F37" s="6">
        <v>2.6172567311632133</v>
      </c>
      <c r="G37" s="6">
        <v>2.9106121795894957</v>
      </c>
      <c r="H37" s="6">
        <v>3.1573132751014947</v>
      </c>
      <c r="I37" s="6">
        <v>3.3492625604601653</v>
      </c>
      <c r="J37" s="6">
        <v>3.4765033184102103</v>
      </c>
      <c r="K37" s="6">
        <v>3.5278641567782287</v>
      </c>
      <c r="L37" s="6">
        <v>3.5278641567782287</v>
      </c>
      <c r="M37" s="6">
        <v>3.5278641567782287</v>
      </c>
      <c r="N37" s="6">
        <v>3.5278641567782287</v>
      </c>
      <c r="O37" s="6">
        <v>3.5278641567782287</v>
      </c>
      <c r="P37" s="12">
        <v>3.5278641567782287</v>
      </c>
      <c r="Q37" s="6">
        <v>3.5278641567782287</v>
      </c>
      <c r="R37" s="6">
        <v>3.5278641567782287</v>
      </c>
      <c r="S37" s="13">
        <v>3.5278641567782287</v>
      </c>
      <c r="T37" s="13">
        <v>3.5278641567782287</v>
      </c>
      <c r="U37" s="13">
        <v>3.5278641567782287</v>
      </c>
      <c r="V37" s="13">
        <v>3.5278641567782287</v>
      </c>
      <c r="W37" s="13">
        <v>3.5278641567782287</v>
      </c>
      <c r="X37" s="13">
        <v>3.5278641567782287</v>
      </c>
      <c r="Y37" s="6">
        <v>3.5278641567782287</v>
      </c>
      <c r="Z37" s="9">
        <v>3.5278641567782287</v>
      </c>
      <c r="AA37" s="6">
        <v>3.5278641567782287</v>
      </c>
      <c r="AB37" s="6">
        <v>3.5278641567782287</v>
      </c>
      <c r="AC37" s="6">
        <v>3.5278641567782287</v>
      </c>
      <c r="AD37" s="6">
        <v>3.5278641567782287</v>
      </c>
      <c r="AE37" s="6">
        <v>3.5278641567782287</v>
      </c>
      <c r="AF37" s="6">
        <v>3.5278641567782287</v>
      </c>
      <c r="AG37" s="6">
        <v>3.5278641567782287</v>
      </c>
      <c r="AH37" s="6">
        <v>3.5278641567782287</v>
      </c>
      <c r="AI37" s="6">
        <v>3.5278641567782287</v>
      </c>
      <c r="AJ37" s="6">
        <v>3.5278641567782287</v>
      </c>
      <c r="AK37" s="6">
        <v>3.5278641567782287</v>
      </c>
      <c r="AL37" s="6">
        <v>3.5278641567782287</v>
      </c>
      <c r="AM37" s="6">
        <v>3.5278641567782287</v>
      </c>
      <c r="AN37" s="6">
        <v>3.5278641567782287</v>
      </c>
      <c r="AO37" s="6">
        <v>3.5278641567782287</v>
      </c>
      <c r="AP37" s="6">
        <v>3.5278641567782287</v>
      </c>
      <c r="AQ37" s="6">
        <v>3.5278641567782287</v>
      </c>
      <c r="AR37" s="6">
        <v>3.5278641567782287</v>
      </c>
      <c r="AS37" s="6">
        <v>3.5278641567782287</v>
      </c>
      <c r="AT37" s="6">
        <v>3.5278641567782287</v>
      </c>
    </row>
    <row r="38" spans="1:46" x14ac:dyDescent="0.25">
      <c r="A38" s="5">
        <v>32</v>
      </c>
      <c r="B38" s="6">
        <v>1.3489711215444129</v>
      </c>
      <c r="C38" s="6">
        <v>1.6755776960703141</v>
      </c>
      <c r="D38" s="6">
        <v>2.0136729792523522</v>
      </c>
      <c r="E38" s="6">
        <v>2.3673240047992476</v>
      </c>
      <c r="F38" s="6">
        <v>2.6988691895951376</v>
      </c>
      <c r="G38" s="6">
        <v>2.9922246380214199</v>
      </c>
      <c r="H38" s="6">
        <v>3.2389257335334185</v>
      </c>
      <c r="I38" s="6">
        <v>3.4308750188920891</v>
      </c>
      <c r="J38" s="6">
        <v>3.5581157768421345</v>
      </c>
      <c r="K38" s="6">
        <v>3.6094766152101529</v>
      </c>
      <c r="L38" s="6">
        <v>3.6094766152101529</v>
      </c>
      <c r="M38" s="6">
        <v>3.6094766152101529</v>
      </c>
      <c r="N38" s="6">
        <v>3.6094766152101529</v>
      </c>
      <c r="O38" s="12">
        <v>3.6094766152101529</v>
      </c>
      <c r="P38" s="6">
        <v>3.6094766152101529</v>
      </c>
      <c r="Q38" s="6">
        <v>3.6094766152101529</v>
      </c>
      <c r="R38" s="6">
        <v>3.6094766152101529</v>
      </c>
      <c r="S38" s="13">
        <v>3.6094766152101529</v>
      </c>
      <c r="T38" s="13">
        <v>3.6094766152101529</v>
      </c>
      <c r="U38" s="13">
        <v>3.6094766152101529</v>
      </c>
      <c r="V38" s="13">
        <v>3.6094766152101529</v>
      </c>
      <c r="W38" s="13">
        <v>3.6094766152101529</v>
      </c>
      <c r="X38" s="13">
        <v>3.6094766152101529</v>
      </c>
      <c r="Y38" s="9">
        <v>3.6094766152101529</v>
      </c>
      <c r="Z38" s="6">
        <v>3.6094766152101529</v>
      </c>
      <c r="AA38" s="6">
        <v>3.6094766152101529</v>
      </c>
      <c r="AB38" s="6">
        <v>3.6094766152101529</v>
      </c>
      <c r="AC38" s="6">
        <v>3.6094766152101529</v>
      </c>
      <c r="AD38" s="6">
        <v>3.6094766152101529</v>
      </c>
      <c r="AE38" s="6">
        <v>3.6094766152101529</v>
      </c>
      <c r="AF38" s="6">
        <v>3.6094766152101529</v>
      </c>
      <c r="AG38" s="6">
        <v>3.6094766152101529</v>
      </c>
      <c r="AH38" s="6">
        <v>3.6094766152101529</v>
      </c>
      <c r="AI38" s="6">
        <v>3.6094766152101529</v>
      </c>
      <c r="AJ38" s="6">
        <v>3.6094766152101529</v>
      </c>
      <c r="AK38" s="6">
        <v>3.6094766152101529</v>
      </c>
      <c r="AL38" s="6">
        <v>3.6094766152101529</v>
      </c>
      <c r="AM38" s="6">
        <v>3.6094766152101529</v>
      </c>
      <c r="AN38" s="6">
        <v>3.6094766152101529</v>
      </c>
      <c r="AO38" s="6">
        <v>3.6094766152101529</v>
      </c>
      <c r="AP38" s="6">
        <v>3.6094766152101529</v>
      </c>
      <c r="AQ38" s="6">
        <v>3.6094766152101529</v>
      </c>
      <c r="AR38" s="6">
        <v>3.6094766152101529</v>
      </c>
      <c r="AS38" s="6">
        <v>3.6094766152101529</v>
      </c>
      <c r="AT38" s="6">
        <v>3.6094766152101529</v>
      </c>
    </row>
    <row r="39" spans="1:46" ht="15.75" thickBot="1" x14ac:dyDescent="0.3">
      <c r="A39" s="5">
        <v>33</v>
      </c>
      <c r="B39" s="6">
        <v>1.4058077680325278</v>
      </c>
      <c r="C39" s="6">
        <v>1.7410668485006824</v>
      </c>
      <c r="D39" s="6">
        <v>2.0883039631552762</v>
      </c>
      <c r="E39" s="6">
        <v>2.4473362189481929</v>
      </c>
      <c r="F39" s="6">
        <v>2.7788814037440832</v>
      </c>
      <c r="G39" s="6">
        <v>3.0722368521703647</v>
      </c>
      <c r="H39" s="6">
        <v>3.3189379476823637</v>
      </c>
      <c r="I39" s="6">
        <v>3.5108872330410343</v>
      </c>
      <c r="J39" s="6">
        <v>3.6381279909910802</v>
      </c>
      <c r="K39" s="6">
        <v>3.6894888293590977</v>
      </c>
      <c r="L39" s="6">
        <v>3.6894888293590977</v>
      </c>
      <c r="M39" s="12">
        <v>3.6894888293590977</v>
      </c>
      <c r="N39" s="12">
        <v>3.6894888293590977</v>
      </c>
      <c r="O39" s="6">
        <v>3.6894888293590977</v>
      </c>
      <c r="P39" s="6">
        <v>3.6894888293590977</v>
      </c>
      <c r="Q39" s="6">
        <v>3.6894888293590977</v>
      </c>
      <c r="R39" s="6">
        <v>3.6894888293590977</v>
      </c>
      <c r="S39" s="13">
        <v>3.6894888293590977</v>
      </c>
      <c r="T39" s="13">
        <v>3.6894888293590977</v>
      </c>
      <c r="U39" s="13">
        <v>3.6894888293590977</v>
      </c>
      <c r="V39" s="13">
        <v>3.6894888293590977</v>
      </c>
      <c r="W39" s="13">
        <v>3.6894888293590977</v>
      </c>
      <c r="X39" s="9">
        <v>3.6894888293590977</v>
      </c>
      <c r="Y39" s="6">
        <v>3.6894888293590977</v>
      </c>
      <c r="Z39" s="6">
        <v>3.6894888293590977</v>
      </c>
      <c r="AA39" s="6">
        <v>3.6894888293590977</v>
      </c>
      <c r="AB39" s="6">
        <v>3.6894888293590977</v>
      </c>
      <c r="AC39" s="6">
        <v>3.6894888293590977</v>
      </c>
      <c r="AD39" s="6">
        <v>3.6894888293590977</v>
      </c>
      <c r="AE39" s="6">
        <v>3.6894888293590977</v>
      </c>
      <c r="AF39" s="6">
        <v>3.6894888293590977</v>
      </c>
      <c r="AG39" s="6">
        <v>3.6894888293590977</v>
      </c>
      <c r="AH39" s="6">
        <v>3.6894888293590977</v>
      </c>
      <c r="AI39" s="6">
        <v>3.6894888293590977</v>
      </c>
      <c r="AJ39" s="6">
        <v>3.6894888293590977</v>
      </c>
      <c r="AK39" s="6">
        <v>3.6894888293590977</v>
      </c>
      <c r="AL39" s="6">
        <v>3.6894888293590977</v>
      </c>
      <c r="AM39" s="6">
        <v>3.6894888293590977</v>
      </c>
      <c r="AN39" s="6">
        <v>3.6894888293590977</v>
      </c>
      <c r="AO39" s="6">
        <v>3.6894888293590977</v>
      </c>
      <c r="AP39" s="6">
        <v>3.6894888293590977</v>
      </c>
      <c r="AQ39" s="6">
        <v>3.6894888293590977</v>
      </c>
      <c r="AR39" s="6">
        <v>3.6894888293590977</v>
      </c>
      <c r="AS39" s="6">
        <v>3.6894888293590977</v>
      </c>
      <c r="AT39" s="6">
        <v>3.6894888293590977</v>
      </c>
    </row>
    <row r="40" spans="1:46" ht="16.5" thickTop="1" thickBot="1" x14ac:dyDescent="0.3">
      <c r="A40" s="5">
        <v>34</v>
      </c>
      <c r="B40" s="23">
        <v>1.4635458997210389</v>
      </c>
      <c r="C40" s="6">
        <v>1.8069256843075689</v>
      </c>
      <c r="D40" s="6">
        <v>2.1631914943483213</v>
      </c>
      <c r="E40" s="6">
        <v>2.5257795661530413</v>
      </c>
      <c r="F40" s="6">
        <v>2.8573247509489308</v>
      </c>
      <c r="G40" s="6">
        <v>3.1506801993752132</v>
      </c>
      <c r="H40" s="6">
        <v>3.3973812948872122</v>
      </c>
      <c r="I40" s="6">
        <v>3.5893305802458828</v>
      </c>
      <c r="J40" s="6">
        <v>3.7165713381959278</v>
      </c>
      <c r="K40" s="6">
        <v>3.7679321765639457</v>
      </c>
      <c r="L40" s="12">
        <v>3.7679321765639457</v>
      </c>
      <c r="M40" s="6">
        <v>3.7679321765639457</v>
      </c>
      <c r="N40" s="6">
        <v>3.7679321765639457</v>
      </c>
      <c r="O40" s="6">
        <v>3.7679321765639457</v>
      </c>
      <c r="P40" s="6">
        <v>3.7679321765639457</v>
      </c>
      <c r="Q40" s="6">
        <v>3.7679321765639457</v>
      </c>
      <c r="R40" s="6">
        <v>3.7679321765639457</v>
      </c>
      <c r="S40" s="6">
        <v>3.7679321765639457</v>
      </c>
      <c r="T40" s="6">
        <v>3.7679321765639457</v>
      </c>
      <c r="U40" s="6">
        <v>3.7679321765639457</v>
      </c>
      <c r="V40" s="6">
        <v>3.7679321765639457</v>
      </c>
      <c r="W40" s="9">
        <v>3.7679321765639457</v>
      </c>
      <c r="X40" s="6">
        <v>3.7679321765639457</v>
      </c>
      <c r="Y40" s="6">
        <v>3.7679321765639457</v>
      </c>
      <c r="Z40" s="6">
        <v>3.7679321765639457</v>
      </c>
      <c r="AA40" s="6">
        <v>3.7679321765639457</v>
      </c>
      <c r="AB40" s="6">
        <v>3.7679321765639457</v>
      </c>
      <c r="AC40" s="6">
        <v>3.7679321765639457</v>
      </c>
      <c r="AD40" s="6">
        <v>3.7679321765639457</v>
      </c>
      <c r="AE40" s="6">
        <v>3.7679321765639457</v>
      </c>
      <c r="AF40" s="6">
        <v>3.7679321765639457</v>
      </c>
      <c r="AG40" s="6">
        <v>3.7679321765639457</v>
      </c>
      <c r="AH40" s="10">
        <v>3.7679321765639457</v>
      </c>
      <c r="AI40" s="6">
        <v>3.7679321765639457</v>
      </c>
      <c r="AJ40" s="6">
        <v>3.7679321765639457</v>
      </c>
      <c r="AK40" s="6">
        <v>3.7679321765639457</v>
      </c>
      <c r="AL40" s="6">
        <v>3.7679321765639457</v>
      </c>
      <c r="AM40" s="6">
        <v>3.7679321765639457</v>
      </c>
      <c r="AN40" s="6">
        <v>3.7679321765639457</v>
      </c>
      <c r="AO40" s="6">
        <v>3.7679321765639457</v>
      </c>
      <c r="AP40" s="6">
        <v>3.7679321765639457</v>
      </c>
      <c r="AQ40" s="6">
        <v>3.7679321765639457</v>
      </c>
      <c r="AR40" s="6">
        <v>3.7679321765639457</v>
      </c>
      <c r="AS40" s="6">
        <v>3.7679321765639457</v>
      </c>
      <c r="AT40" s="6">
        <v>3.7679321765639457</v>
      </c>
    </row>
    <row r="41" spans="1:46" ht="15.75" thickTop="1" x14ac:dyDescent="0.25">
      <c r="A41" s="5">
        <v>35</v>
      </c>
      <c r="B41" s="6">
        <v>1.521694486386729</v>
      </c>
      <c r="C41" s="12">
        <v>1.8731256786528026</v>
      </c>
      <c r="D41" s="6">
        <v>2.2383474840260806</v>
      </c>
      <c r="E41" s="6">
        <v>2.6026848085107357</v>
      </c>
      <c r="F41" s="6">
        <v>2.9342299933066252</v>
      </c>
      <c r="G41" s="6">
        <v>3.2275854417329075</v>
      </c>
      <c r="H41" s="6">
        <v>3.4742865372449065</v>
      </c>
      <c r="I41" s="6">
        <v>3.6662358226035772</v>
      </c>
      <c r="J41" s="12">
        <v>3.7934765805536221</v>
      </c>
      <c r="K41" s="12">
        <v>3.8448374189216405</v>
      </c>
      <c r="L41" s="6">
        <v>3.8448374189216405</v>
      </c>
      <c r="M41" s="6">
        <v>3.8448374189216405</v>
      </c>
      <c r="N41" s="6">
        <v>3.8448374189216405</v>
      </c>
      <c r="O41" s="6">
        <v>3.8448374189216405</v>
      </c>
      <c r="P41" s="6">
        <v>3.8448374189216405</v>
      </c>
      <c r="Q41" s="6">
        <v>3.8448374189216405</v>
      </c>
      <c r="R41" s="6">
        <v>3.8448374189216405</v>
      </c>
      <c r="S41" s="6">
        <v>3.8448374189216405</v>
      </c>
      <c r="T41" s="6">
        <v>3.8448374189216405</v>
      </c>
      <c r="U41" s="6">
        <v>3.8448374189216405</v>
      </c>
      <c r="V41" s="9">
        <v>3.8448374189216405</v>
      </c>
      <c r="W41" s="6">
        <v>3.8448374189216405</v>
      </c>
      <c r="X41" s="6">
        <v>3.8448374189216405</v>
      </c>
      <c r="Y41" s="6">
        <v>3.8448374189216405</v>
      </c>
      <c r="Z41" s="6">
        <v>3.8448374189216405</v>
      </c>
      <c r="AA41" s="6">
        <v>3.8448374189216405</v>
      </c>
      <c r="AB41" s="6">
        <v>3.8448374189216405</v>
      </c>
      <c r="AC41" s="6">
        <v>3.8448374189216405</v>
      </c>
      <c r="AD41" s="6">
        <v>3.8448374189216405</v>
      </c>
      <c r="AE41" s="6">
        <v>3.8448374189216405</v>
      </c>
      <c r="AF41" s="6">
        <v>3.8448374189216405</v>
      </c>
      <c r="AG41" s="6">
        <v>3.8448374189216405</v>
      </c>
      <c r="AH41" s="6">
        <v>3.8448374189216405</v>
      </c>
      <c r="AI41" s="6">
        <v>3.8448374189216405</v>
      </c>
      <c r="AJ41" s="6">
        <v>3.8448374189216405</v>
      </c>
      <c r="AK41" s="6">
        <v>3.8448374189216405</v>
      </c>
      <c r="AL41" s="6">
        <v>3.8448374189216405</v>
      </c>
      <c r="AM41" s="6">
        <v>3.8448374189216405</v>
      </c>
      <c r="AN41" s="6">
        <v>3.8448374189216405</v>
      </c>
      <c r="AO41" s="6">
        <v>3.8448374189216405</v>
      </c>
      <c r="AP41" s="6">
        <v>3.8448374189216405</v>
      </c>
      <c r="AQ41" s="6">
        <v>3.8448374189216405</v>
      </c>
      <c r="AR41" s="6">
        <v>3.8448374189216405</v>
      </c>
      <c r="AS41" s="6">
        <v>3.8448374189216405</v>
      </c>
      <c r="AT41" s="6">
        <v>3.8448374189216405</v>
      </c>
    </row>
    <row r="42" spans="1:46" x14ac:dyDescent="0.25">
      <c r="A42" s="5">
        <v>36</v>
      </c>
      <c r="B42" s="6">
        <v>1.5802598995063863</v>
      </c>
      <c r="C42" s="6">
        <v>1.9396390952443874</v>
      </c>
      <c r="D42" s="6">
        <v>2.3137447804551927</v>
      </c>
      <c r="E42" s="6">
        <v>2.6780821049398482</v>
      </c>
      <c r="F42" s="6">
        <v>3.0096272897357377</v>
      </c>
      <c r="G42" s="6">
        <v>3.30298273816202</v>
      </c>
      <c r="H42" s="12">
        <v>3.5496838336740182</v>
      </c>
      <c r="I42" s="12">
        <v>3.7416331190326892</v>
      </c>
      <c r="J42" s="6">
        <v>3.8688738769827347</v>
      </c>
      <c r="K42" s="6">
        <v>3.9202347153507522</v>
      </c>
      <c r="L42" s="6">
        <v>3.9202347153507522</v>
      </c>
      <c r="M42" s="6">
        <v>3.9202347153507522</v>
      </c>
      <c r="N42" s="6">
        <v>3.9202347153507522</v>
      </c>
      <c r="O42" s="6">
        <v>3.9202347153507522</v>
      </c>
      <c r="P42" s="6">
        <v>3.9202347153507522</v>
      </c>
      <c r="Q42" s="6">
        <v>3.9202347153507522</v>
      </c>
      <c r="R42" s="6">
        <v>3.9202347153507522</v>
      </c>
      <c r="S42" s="6">
        <v>3.9202347153507522</v>
      </c>
      <c r="T42" s="6">
        <v>3.9202347153507522</v>
      </c>
      <c r="U42" s="9">
        <v>3.9202347153507522</v>
      </c>
      <c r="V42" s="6">
        <v>3.9202347153507522</v>
      </c>
      <c r="W42" s="6">
        <v>3.9202347153507522</v>
      </c>
      <c r="X42" s="6">
        <v>3.9202347153507522</v>
      </c>
      <c r="Y42" s="6">
        <v>3.9202347153507522</v>
      </c>
      <c r="Z42" s="6">
        <v>3.9202347153507522</v>
      </c>
      <c r="AA42" s="6">
        <v>3.9202347153507522</v>
      </c>
      <c r="AB42" s="6">
        <v>3.9202347153507522</v>
      </c>
      <c r="AC42" s="6">
        <v>3.9202347153507522</v>
      </c>
      <c r="AD42" s="6">
        <v>3.9202347153507522</v>
      </c>
      <c r="AE42" s="6">
        <v>3.9202347153507522</v>
      </c>
      <c r="AF42" s="6">
        <v>3.9202347153507522</v>
      </c>
      <c r="AG42" s="6">
        <v>3.9202347153507522</v>
      </c>
      <c r="AH42" s="6">
        <v>3.9202347153507522</v>
      </c>
      <c r="AI42" s="6">
        <v>3.9202347153507522</v>
      </c>
      <c r="AJ42" s="6">
        <v>3.9202347153507522</v>
      </c>
      <c r="AK42" s="6">
        <v>3.9202347153507522</v>
      </c>
      <c r="AL42" s="6">
        <v>3.9202347153507522</v>
      </c>
      <c r="AM42" s="6">
        <v>3.9202347153507522</v>
      </c>
      <c r="AN42" s="6">
        <v>3.9202347153507522</v>
      </c>
      <c r="AO42" s="6">
        <v>3.9202347153507522</v>
      </c>
      <c r="AP42" s="6">
        <v>3.9202347153507522</v>
      </c>
      <c r="AQ42" s="6">
        <v>3.9202347153507522</v>
      </c>
      <c r="AR42" s="6">
        <v>3.9202347153507522</v>
      </c>
      <c r="AS42" s="6">
        <v>3.9202347153507522</v>
      </c>
      <c r="AT42" s="6">
        <v>3.9202347153507522</v>
      </c>
    </row>
    <row r="43" spans="1:46" ht="15.75" thickBot="1" x14ac:dyDescent="0.3">
      <c r="A43" s="5">
        <v>37</v>
      </c>
      <c r="B43" s="6">
        <v>1.6392140394503927</v>
      </c>
      <c r="C43" s="6">
        <v>2.0064389659113604</v>
      </c>
      <c r="D43" s="12">
        <v>2.3876636985229496</v>
      </c>
      <c r="E43" s="12">
        <v>2.7520010230076051</v>
      </c>
      <c r="F43" s="12">
        <v>3.083546207803495</v>
      </c>
      <c r="G43" s="12">
        <v>3.3769016562297773</v>
      </c>
      <c r="H43" s="6">
        <v>3.6236027517417755</v>
      </c>
      <c r="I43" s="6">
        <v>3.8155520371004465</v>
      </c>
      <c r="J43" s="6">
        <v>3.9427927950504915</v>
      </c>
      <c r="K43" s="6">
        <v>3.9941536334185095</v>
      </c>
      <c r="L43" s="6">
        <v>3.9941536334185095</v>
      </c>
      <c r="M43" s="6">
        <v>3.9941536334185095</v>
      </c>
      <c r="N43" s="6">
        <v>3.9941536334185095</v>
      </c>
      <c r="O43" s="6">
        <v>3.9941536334185095</v>
      </c>
      <c r="P43" s="6">
        <v>3.9941536334185095</v>
      </c>
      <c r="Q43" s="6">
        <v>3.9941536334185095</v>
      </c>
      <c r="R43" s="6">
        <v>3.9941536334185095</v>
      </c>
      <c r="S43" s="9">
        <v>3.9941536334185095</v>
      </c>
      <c r="T43" s="9">
        <v>3.9941536334185095</v>
      </c>
      <c r="U43" s="6">
        <v>3.9941536334185095</v>
      </c>
      <c r="V43" s="6">
        <v>3.9941536334185095</v>
      </c>
      <c r="W43" s="6">
        <v>3.9941536334185095</v>
      </c>
      <c r="X43" s="6">
        <v>3.9941536334185095</v>
      </c>
      <c r="Y43" s="6">
        <v>3.9941536334185095</v>
      </c>
      <c r="Z43" s="6">
        <v>3.9941536334185095</v>
      </c>
      <c r="AA43" s="6">
        <v>3.9941536334185095</v>
      </c>
      <c r="AB43" s="6">
        <v>3.9941536334185095</v>
      </c>
      <c r="AC43" s="6">
        <v>3.9941536334185095</v>
      </c>
      <c r="AD43" s="6">
        <v>3.9941536334185095</v>
      </c>
      <c r="AE43" s="6">
        <v>3.9941536334185095</v>
      </c>
      <c r="AF43" s="6">
        <v>3.9941536334185095</v>
      </c>
      <c r="AG43" s="6">
        <v>3.9941536334185095</v>
      </c>
      <c r="AH43" s="6">
        <v>3.9941536334185095</v>
      </c>
      <c r="AI43" s="6">
        <v>3.9941536334185095</v>
      </c>
      <c r="AJ43" s="6">
        <v>3.9941536334185095</v>
      </c>
      <c r="AK43" s="6">
        <v>3.9941536334185095</v>
      </c>
      <c r="AL43" s="6">
        <v>3.9941536334185095</v>
      </c>
      <c r="AM43" s="6">
        <v>3.9941536334185095</v>
      </c>
      <c r="AN43" s="6">
        <v>3.9941536334185095</v>
      </c>
      <c r="AO43" s="6">
        <v>3.9941536334185095</v>
      </c>
      <c r="AP43" s="6">
        <v>3.9941536334185095</v>
      </c>
      <c r="AQ43" s="6">
        <v>3.9941536334185095</v>
      </c>
      <c r="AR43" s="6">
        <v>3.9941536334185095</v>
      </c>
      <c r="AS43" s="6">
        <v>3.9941536334185095</v>
      </c>
      <c r="AT43" s="6">
        <v>3.9941536334185095</v>
      </c>
    </row>
    <row r="44" spans="1:46" ht="16.5" thickTop="1" thickBot="1" x14ac:dyDescent="0.3">
      <c r="A44" s="5">
        <v>38</v>
      </c>
      <c r="B44" s="6">
        <v>1.698529582516225</v>
      </c>
      <c r="C44" s="6">
        <v>2.0740345474001591</v>
      </c>
      <c r="D44" s="6">
        <v>2.4601332260403583</v>
      </c>
      <c r="E44" s="6">
        <v>2.8244705505250143</v>
      </c>
      <c r="F44" s="6">
        <v>3.1560157353209037</v>
      </c>
      <c r="G44" s="6">
        <v>3.4493711837471861</v>
      </c>
      <c r="H44" s="6">
        <v>3.6960722792591842</v>
      </c>
      <c r="I44" s="6">
        <v>3.8880215646178553</v>
      </c>
      <c r="J44" s="6">
        <v>4.0152623225679003</v>
      </c>
      <c r="K44" s="6">
        <v>4.0666231609359187</v>
      </c>
      <c r="L44" s="6">
        <v>4.0666231609359187</v>
      </c>
      <c r="M44" s="6">
        <v>4.0666231609359187</v>
      </c>
      <c r="N44" s="6">
        <v>4.0666231609359187</v>
      </c>
      <c r="O44" s="6">
        <v>4.0666231609359187</v>
      </c>
      <c r="P44" s="6">
        <v>4.0666231609359187</v>
      </c>
      <c r="Q44" s="6">
        <v>4.0666231609359187</v>
      </c>
      <c r="R44" s="6">
        <v>4.0666231609359187</v>
      </c>
      <c r="S44" s="6">
        <v>4.0666231609359187</v>
      </c>
      <c r="T44" s="6">
        <v>4.0666231609359187</v>
      </c>
      <c r="U44" s="6">
        <v>4.0666231609359187</v>
      </c>
      <c r="V44" s="6">
        <v>4.0666231609359187</v>
      </c>
      <c r="W44" s="6">
        <v>4.0666231609359187</v>
      </c>
      <c r="X44" s="6">
        <v>4.0666231609359187</v>
      </c>
      <c r="Y44" s="6">
        <v>4.0666231609359187</v>
      </c>
      <c r="Z44" s="6">
        <v>4.0666231609359187</v>
      </c>
      <c r="AA44" s="6">
        <v>4.0666231609359187</v>
      </c>
      <c r="AB44" s="6">
        <v>4.0666231609359187</v>
      </c>
      <c r="AC44" s="6">
        <v>4.0666231609359187</v>
      </c>
      <c r="AD44" s="6">
        <v>4.0666231609359187</v>
      </c>
      <c r="AE44" s="6">
        <v>4.0666231609359187</v>
      </c>
      <c r="AF44" s="6">
        <v>4.0666231609359187</v>
      </c>
      <c r="AG44" s="10">
        <v>4.0666231609359187</v>
      </c>
      <c r="AH44" s="6">
        <v>4.0666231609359187</v>
      </c>
      <c r="AI44" s="6">
        <v>4.0666231609359187</v>
      </c>
      <c r="AJ44" s="6">
        <v>4.0666231609359187</v>
      </c>
      <c r="AK44" s="6">
        <v>4.0666231609359187</v>
      </c>
      <c r="AL44" s="6">
        <v>4.0666231609359187</v>
      </c>
      <c r="AM44" s="6">
        <v>4.0666231609359187</v>
      </c>
      <c r="AN44" s="6">
        <v>4.0666231609359187</v>
      </c>
      <c r="AO44" s="6">
        <v>4.0666231609359187</v>
      </c>
      <c r="AP44" s="6">
        <v>4.0666231609359187</v>
      </c>
      <c r="AQ44" s="6">
        <v>4.0666231609359187</v>
      </c>
      <c r="AR44" s="6">
        <v>4.0666231609359187</v>
      </c>
      <c r="AS44" s="6">
        <v>4.0666231609359187</v>
      </c>
      <c r="AT44" s="6">
        <v>4.0666231609359187</v>
      </c>
    </row>
    <row r="45" spans="1:46" ht="15.75" thickTop="1" x14ac:dyDescent="0.25">
      <c r="A45" s="5">
        <v>39</v>
      </c>
      <c r="B45" s="6">
        <v>1.7581799592060519</v>
      </c>
      <c r="C45" s="6">
        <v>2.1418624916737987</v>
      </c>
      <c r="D45" s="6">
        <v>2.5311817824299752</v>
      </c>
      <c r="E45" s="6">
        <v>2.8955191069146302</v>
      </c>
      <c r="F45" s="6">
        <v>3.2270642917105206</v>
      </c>
      <c r="G45" s="6">
        <v>3.5204197401368025</v>
      </c>
      <c r="H45" s="6">
        <v>3.7671208356488011</v>
      </c>
      <c r="I45" s="6">
        <v>3.9590701210074717</v>
      </c>
      <c r="J45" s="6">
        <v>4.0863108789575175</v>
      </c>
      <c r="K45" s="6">
        <v>4.1376717173255351</v>
      </c>
      <c r="L45" s="6">
        <v>4.1376717173255351</v>
      </c>
      <c r="M45" s="6">
        <v>4.1376717173255351</v>
      </c>
      <c r="N45" s="6">
        <v>4.1376717173255351</v>
      </c>
      <c r="O45" s="6">
        <v>4.1376717173255351</v>
      </c>
      <c r="P45" s="6">
        <v>4.1376717173255351</v>
      </c>
      <c r="Q45" s="6">
        <v>4.1376717173255351</v>
      </c>
      <c r="R45" s="9">
        <v>4.1376717173255351</v>
      </c>
      <c r="S45" s="6">
        <v>4.1376717173255351</v>
      </c>
      <c r="T45" s="6">
        <v>4.1376717173255351</v>
      </c>
      <c r="U45" s="6">
        <v>4.1376717173255351</v>
      </c>
      <c r="V45" s="6">
        <v>4.1376717173255351</v>
      </c>
      <c r="W45" s="6">
        <v>4.1376717173255351</v>
      </c>
      <c r="X45" s="6">
        <v>4.1376717173255351</v>
      </c>
      <c r="Y45" s="6">
        <v>4.1376717173255351</v>
      </c>
      <c r="Z45" s="6">
        <v>4.1376717173255351</v>
      </c>
      <c r="AA45" s="6">
        <v>4.1376717173255351</v>
      </c>
      <c r="AB45" s="6">
        <v>4.1376717173255351</v>
      </c>
      <c r="AC45" s="6">
        <v>4.1376717173255351</v>
      </c>
      <c r="AD45" s="6">
        <v>4.1376717173255351</v>
      </c>
      <c r="AE45" s="6">
        <v>4.1376717173255351</v>
      </c>
      <c r="AF45" s="6">
        <v>4.1376717173255351</v>
      </c>
      <c r="AG45" s="6">
        <v>4.1376717173255351</v>
      </c>
      <c r="AH45" s="6">
        <v>4.1376717173255351</v>
      </c>
      <c r="AI45" s="6">
        <v>4.1376717173255351</v>
      </c>
      <c r="AJ45" s="6">
        <v>4.1376717173255351</v>
      </c>
      <c r="AK45" s="6">
        <v>4.1376717173255351</v>
      </c>
      <c r="AL45" s="6">
        <v>4.1376717173255351</v>
      </c>
      <c r="AM45" s="6">
        <v>4.1376717173255351</v>
      </c>
      <c r="AN45" s="6">
        <v>4.1376717173255351</v>
      </c>
      <c r="AO45" s="6">
        <v>4.1376717173255351</v>
      </c>
      <c r="AP45" s="6">
        <v>4.1376717173255351</v>
      </c>
      <c r="AQ45" s="6">
        <v>4.1376717173255351</v>
      </c>
      <c r="AR45" s="6">
        <v>4.1376717173255351</v>
      </c>
      <c r="AS45" s="6">
        <v>4.1376717173255351</v>
      </c>
      <c r="AT45" s="6">
        <v>4.1376717173255351</v>
      </c>
    </row>
    <row r="46" spans="1:46" x14ac:dyDescent="0.25">
      <c r="A46" s="5">
        <v>40</v>
      </c>
      <c r="B46" s="6">
        <v>1.8181393336950959</v>
      </c>
      <c r="C46" s="6">
        <v>2.2099335870682046</v>
      </c>
      <c r="D46" s="6">
        <v>2.6008372298707756</v>
      </c>
      <c r="E46" s="6">
        <v>2.9651745543554306</v>
      </c>
      <c r="F46" s="6">
        <v>3.2967197391513205</v>
      </c>
      <c r="G46" s="6">
        <v>3.5900751875776025</v>
      </c>
      <c r="H46" s="6">
        <v>3.8367762830896015</v>
      </c>
      <c r="I46" s="6">
        <v>4.0287255684482721</v>
      </c>
      <c r="J46" s="6">
        <v>4.1559663263983175</v>
      </c>
      <c r="K46" s="6">
        <v>4.2073271647663359</v>
      </c>
      <c r="L46" s="6">
        <v>4.2073271647663359</v>
      </c>
      <c r="M46" s="6">
        <v>4.2073271647663359</v>
      </c>
      <c r="N46" s="6">
        <v>4.2073271647663359</v>
      </c>
      <c r="O46" s="6">
        <v>4.2073271647663359</v>
      </c>
      <c r="P46" s="6">
        <v>4.2073271647663359</v>
      </c>
      <c r="Q46" s="6">
        <v>4.2073271647663359</v>
      </c>
      <c r="R46" s="6">
        <v>4.2073271647663359</v>
      </c>
      <c r="S46" s="6">
        <v>4.2073271647663359</v>
      </c>
      <c r="T46" s="6">
        <v>4.2073271647663359</v>
      </c>
      <c r="U46" s="6">
        <v>4.2073271647663359</v>
      </c>
      <c r="V46" s="6">
        <v>4.2073271647663359</v>
      </c>
      <c r="W46" s="6">
        <v>4.2073271647663359</v>
      </c>
      <c r="X46" s="6">
        <v>4.2073271647663359</v>
      </c>
      <c r="Y46" s="6">
        <v>4.2073271647663359</v>
      </c>
      <c r="Z46" s="6">
        <v>4.2073271647663359</v>
      </c>
      <c r="AA46" s="6">
        <v>4.2073271647663359</v>
      </c>
      <c r="AB46" s="6">
        <v>4.2073271647663359</v>
      </c>
      <c r="AC46" s="6">
        <v>4.2073271647663359</v>
      </c>
      <c r="AD46" s="6">
        <v>4.2073271647663359</v>
      </c>
      <c r="AE46" s="6">
        <v>4.2073271647663359</v>
      </c>
      <c r="AF46" s="6">
        <v>4.2073271647663359</v>
      </c>
      <c r="AG46" s="6">
        <v>4.2073271647663359</v>
      </c>
      <c r="AH46" s="6">
        <v>4.2073271647663359</v>
      </c>
      <c r="AI46" s="6">
        <v>4.2073271647663359</v>
      </c>
      <c r="AJ46" s="6">
        <v>4.2073271647663359</v>
      </c>
      <c r="AK46" s="6">
        <v>4.2073271647663359</v>
      </c>
      <c r="AL46" s="6">
        <v>4.2073271647663359</v>
      </c>
      <c r="AM46" s="6">
        <v>4.2073271647663359</v>
      </c>
      <c r="AN46" s="6">
        <v>4.2073271647663359</v>
      </c>
      <c r="AO46" s="6">
        <v>4.2073271647663359</v>
      </c>
      <c r="AP46" s="6">
        <v>4.2073271647663359</v>
      </c>
      <c r="AQ46" s="6">
        <v>4.2073271647663359</v>
      </c>
      <c r="AR46" s="6">
        <v>4.2073271647663359</v>
      </c>
      <c r="AS46" s="6">
        <v>4.2073271647663359</v>
      </c>
      <c r="AT46" s="6">
        <v>4.2073271647663359</v>
      </c>
    </row>
    <row r="47" spans="1:46" x14ac:dyDescent="0.25">
      <c r="A47" s="5">
        <v>41</v>
      </c>
      <c r="B47" s="6">
        <v>1.8783825843691468</v>
      </c>
      <c r="C47" s="6">
        <v>2.2782232414219301</v>
      </c>
      <c r="D47" s="6">
        <v>2.6691268842245015</v>
      </c>
      <c r="E47" s="6">
        <v>3.0334642087091566</v>
      </c>
      <c r="F47" s="6">
        <v>3.3650093935050465</v>
      </c>
      <c r="G47" s="6">
        <v>3.6583648419313288</v>
      </c>
      <c r="H47" s="6">
        <v>3.9050659374433274</v>
      </c>
      <c r="I47" s="6">
        <v>4.097015222801998</v>
      </c>
      <c r="J47" s="6">
        <v>4.2242559807520434</v>
      </c>
      <c r="K47" s="6">
        <v>4.2756168191200619</v>
      </c>
      <c r="L47" s="6">
        <v>4.2756168191200619</v>
      </c>
      <c r="M47" s="6">
        <v>4.2756168191200619</v>
      </c>
      <c r="N47" s="6">
        <v>4.2756168191200619</v>
      </c>
      <c r="O47" s="6">
        <v>4.2756168191200619</v>
      </c>
      <c r="P47" s="6">
        <v>4.2756168191200619</v>
      </c>
      <c r="Q47" s="9">
        <v>4.2756168191200619</v>
      </c>
      <c r="R47" s="6">
        <v>4.2756168191200619</v>
      </c>
      <c r="S47" s="6">
        <v>4.2756168191200619</v>
      </c>
      <c r="T47" s="6">
        <v>4.2756168191200619</v>
      </c>
      <c r="U47" s="6">
        <v>4.2756168191200619</v>
      </c>
      <c r="V47" s="6">
        <v>4.2756168191200619</v>
      </c>
      <c r="W47" s="6">
        <v>4.2756168191200619</v>
      </c>
      <c r="X47" s="6">
        <v>4.2756168191200619</v>
      </c>
      <c r="Y47" s="6">
        <v>4.2756168191200619</v>
      </c>
      <c r="Z47" s="6">
        <v>4.2756168191200619</v>
      </c>
      <c r="AA47" s="6">
        <v>4.2756168191200619</v>
      </c>
      <c r="AB47" s="6">
        <v>4.2756168191200619</v>
      </c>
      <c r="AC47" s="6">
        <v>4.2756168191200619</v>
      </c>
      <c r="AD47" s="6">
        <v>4.2756168191200619</v>
      </c>
      <c r="AE47" s="6">
        <v>4.2756168191200619</v>
      </c>
      <c r="AF47" s="6">
        <v>4.2756168191200619</v>
      </c>
      <c r="AG47" s="6">
        <v>4.2756168191200619</v>
      </c>
      <c r="AH47" s="6">
        <v>4.2756168191200619</v>
      </c>
      <c r="AI47" s="6">
        <v>4.2756168191200619</v>
      </c>
      <c r="AJ47" s="6">
        <v>4.2756168191200619</v>
      </c>
      <c r="AK47" s="6">
        <v>4.2756168191200619</v>
      </c>
      <c r="AL47" s="6">
        <v>4.2756168191200619</v>
      </c>
      <c r="AM47" s="6">
        <v>4.2756168191200619</v>
      </c>
      <c r="AN47" s="6">
        <v>4.2756168191200619</v>
      </c>
      <c r="AO47" s="6">
        <v>4.2756168191200619</v>
      </c>
      <c r="AP47" s="6">
        <v>4.2756168191200619</v>
      </c>
      <c r="AQ47" s="6">
        <v>4.2756168191200619</v>
      </c>
      <c r="AR47" s="6">
        <v>4.2756168191200619</v>
      </c>
      <c r="AS47" s="6">
        <v>4.2756168191200619</v>
      </c>
      <c r="AT47" s="6">
        <v>4.2756168191200619</v>
      </c>
    </row>
    <row r="48" spans="1:46" ht="15.75" thickBot="1" x14ac:dyDescent="0.3">
      <c r="A48" s="5">
        <v>42</v>
      </c>
      <c r="B48" s="6">
        <v>1.9388852853248781</v>
      </c>
      <c r="C48" s="6">
        <v>2.3451738829451911</v>
      </c>
      <c r="D48" s="6">
        <v>2.7360775257477625</v>
      </c>
      <c r="E48" s="6">
        <v>3.1004148502324171</v>
      </c>
      <c r="F48" s="6">
        <v>3.4319600350283075</v>
      </c>
      <c r="G48" s="6">
        <v>3.725315483454589</v>
      </c>
      <c r="H48" s="6">
        <v>3.972016578966588</v>
      </c>
      <c r="I48" s="6">
        <v>4.1639658643252586</v>
      </c>
      <c r="J48" s="6">
        <v>4.291206622275304</v>
      </c>
      <c r="K48" s="6">
        <v>4.3425674606433224</v>
      </c>
      <c r="L48" s="6">
        <v>4.3425674606433224</v>
      </c>
      <c r="M48" s="6">
        <v>4.3425674606433224</v>
      </c>
      <c r="N48" s="6">
        <v>4.3425674606433224</v>
      </c>
      <c r="O48" s="6">
        <v>4.3425674606433224</v>
      </c>
      <c r="P48" s="9">
        <v>4.3425674606433224</v>
      </c>
      <c r="Q48" s="6">
        <v>4.3425674606433224</v>
      </c>
      <c r="R48" s="6">
        <v>4.3425674606433224</v>
      </c>
      <c r="S48" s="6">
        <v>4.3425674606433224</v>
      </c>
      <c r="T48" s="6">
        <v>4.3425674606433224</v>
      </c>
      <c r="U48" s="6">
        <v>4.3425674606433224</v>
      </c>
      <c r="V48" s="6">
        <v>4.3425674606433224</v>
      </c>
      <c r="W48" s="6">
        <v>4.3425674606433224</v>
      </c>
      <c r="X48" s="6">
        <v>4.3425674606433224</v>
      </c>
      <c r="Y48" s="6">
        <v>4.3425674606433224</v>
      </c>
      <c r="Z48" s="6">
        <v>4.3425674606433224</v>
      </c>
      <c r="AA48" s="6">
        <v>4.3425674606433224</v>
      </c>
      <c r="AB48" s="6">
        <v>4.3425674606433224</v>
      </c>
      <c r="AC48" s="6">
        <v>4.3425674606433224</v>
      </c>
      <c r="AD48" s="6">
        <v>4.3425674606433224</v>
      </c>
      <c r="AE48" s="6">
        <v>4.3425674606433224</v>
      </c>
      <c r="AF48" s="6">
        <v>4.3425674606433224</v>
      </c>
      <c r="AG48" s="6">
        <v>4.3425674606433224</v>
      </c>
      <c r="AH48" s="6">
        <v>4.3425674606433224</v>
      </c>
      <c r="AI48" s="6">
        <v>4.3425674606433224</v>
      </c>
      <c r="AJ48" s="6">
        <v>4.3425674606433224</v>
      </c>
      <c r="AK48" s="6">
        <v>4.3425674606433224</v>
      </c>
      <c r="AL48" s="6">
        <v>4.3425674606433224</v>
      </c>
      <c r="AM48" s="6">
        <v>4.3425674606433224</v>
      </c>
      <c r="AN48" s="6">
        <v>4.3425674606433224</v>
      </c>
      <c r="AO48" s="6">
        <v>4.3425674606433224</v>
      </c>
      <c r="AP48" s="6">
        <v>4.3425674606433224</v>
      </c>
      <c r="AQ48" s="6">
        <v>4.3425674606433224</v>
      </c>
      <c r="AR48" s="6">
        <v>4.3425674606433224</v>
      </c>
      <c r="AS48" s="6">
        <v>4.3425674606433224</v>
      </c>
      <c r="AT48" s="6">
        <v>4.3425674606433224</v>
      </c>
    </row>
    <row r="49" spans="1:46" ht="16.5" thickTop="1" thickBot="1" x14ac:dyDescent="0.3">
      <c r="A49" s="5">
        <v>43</v>
      </c>
      <c r="B49" s="6">
        <v>2.0001086860876516</v>
      </c>
      <c r="C49" s="6">
        <v>2.4108117667915252</v>
      </c>
      <c r="D49" s="6">
        <v>2.8017154095940966</v>
      </c>
      <c r="E49" s="6">
        <v>3.1660527340787521</v>
      </c>
      <c r="F49" s="6">
        <v>3.4975979188746416</v>
      </c>
      <c r="G49" s="6">
        <v>3.7909533673009239</v>
      </c>
      <c r="H49" s="6">
        <v>4.037654462812923</v>
      </c>
      <c r="I49" s="6">
        <v>4.2296037481715931</v>
      </c>
      <c r="J49" s="6">
        <v>4.3568445061216385</v>
      </c>
      <c r="K49" s="6">
        <v>4.4082053444896561</v>
      </c>
      <c r="L49" s="6">
        <v>4.4082053444896561</v>
      </c>
      <c r="M49" s="6">
        <v>4.4082053444896561</v>
      </c>
      <c r="N49" s="6">
        <v>4.4082053444896561</v>
      </c>
      <c r="O49" s="9">
        <v>4.4082053444896561</v>
      </c>
      <c r="P49" s="6">
        <v>4.4082053444896561</v>
      </c>
      <c r="Q49" s="6">
        <v>4.4082053444896561</v>
      </c>
      <c r="R49" s="6">
        <v>4.4082053444896561</v>
      </c>
      <c r="S49" s="6">
        <v>4.4082053444896561</v>
      </c>
      <c r="T49" s="6">
        <v>4.4082053444896561</v>
      </c>
      <c r="U49" s="6">
        <v>4.4082053444896561</v>
      </c>
      <c r="V49" s="6">
        <v>4.4082053444896561</v>
      </c>
      <c r="W49" s="6">
        <v>4.4082053444896561</v>
      </c>
      <c r="X49" s="6">
        <v>4.4082053444896561</v>
      </c>
      <c r="Y49" s="6">
        <v>4.4082053444896561</v>
      </c>
      <c r="Z49" s="6">
        <v>4.4082053444896561</v>
      </c>
      <c r="AA49" s="6">
        <v>4.4082053444896561</v>
      </c>
      <c r="AB49" s="6">
        <v>4.4082053444896561</v>
      </c>
      <c r="AC49" s="6">
        <v>4.4082053444896561</v>
      </c>
      <c r="AD49" s="6">
        <v>4.4082053444896561</v>
      </c>
      <c r="AE49" s="6">
        <v>4.4082053444896561</v>
      </c>
      <c r="AF49" s="10">
        <v>4.4082053444896561</v>
      </c>
      <c r="AG49" s="6">
        <v>4.4082053444896561</v>
      </c>
      <c r="AH49" s="6">
        <v>4.4082053444896561</v>
      </c>
      <c r="AI49" s="6">
        <v>4.4082053444896561</v>
      </c>
      <c r="AJ49" s="6">
        <v>4.4082053444896561</v>
      </c>
      <c r="AK49" s="6">
        <v>4.4082053444896561</v>
      </c>
      <c r="AL49" s="6">
        <v>4.4082053444896561</v>
      </c>
      <c r="AM49" s="6">
        <v>4.4082053444896561</v>
      </c>
      <c r="AN49" s="6">
        <v>4.4082053444896561</v>
      </c>
      <c r="AO49" s="6">
        <v>4.4082053444896561</v>
      </c>
      <c r="AP49" s="6">
        <v>4.4082053444896561</v>
      </c>
      <c r="AQ49" s="6">
        <v>4.4082053444896561</v>
      </c>
      <c r="AR49" s="6">
        <v>4.4082053444896561</v>
      </c>
      <c r="AS49" s="6">
        <v>4.4082053444896561</v>
      </c>
      <c r="AT49" s="6">
        <v>4.4082053444896561</v>
      </c>
    </row>
    <row r="50" spans="1:46" ht="15.75" thickTop="1" x14ac:dyDescent="0.25">
      <c r="A50" s="5">
        <v>44</v>
      </c>
      <c r="B50" s="6">
        <v>2.0615425449837135</v>
      </c>
      <c r="C50" s="6">
        <v>2.4751626333075389</v>
      </c>
      <c r="D50" s="6">
        <v>2.8660662761101108</v>
      </c>
      <c r="E50" s="6">
        <v>3.2304036005947654</v>
      </c>
      <c r="F50" s="6">
        <v>3.5619487853906557</v>
      </c>
      <c r="G50" s="6">
        <v>3.8553042338169372</v>
      </c>
      <c r="H50" s="6">
        <v>4.1020053293289358</v>
      </c>
      <c r="I50" s="6">
        <v>4.2939546146876069</v>
      </c>
      <c r="J50" s="6">
        <v>4.4211953726376523</v>
      </c>
      <c r="K50" s="6">
        <v>4.4725562110056698</v>
      </c>
      <c r="L50" s="6">
        <v>4.4725562110056698</v>
      </c>
      <c r="M50" s="6">
        <v>4.4725562110056698</v>
      </c>
      <c r="N50" s="6">
        <v>4.4725562110056698</v>
      </c>
      <c r="O50" s="6">
        <v>4.4725562110056698</v>
      </c>
      <c r="P50" s="6">
        <v>4.4725562110056698</v>
      </c>
      <c r="Q50" s="6">
        <v>4.4725562110056698</v>
      </c>
      <c r="R50" s="6">
        <v>4.4725562110056698</v>
      </c>
      <c r="S50" s="6">
        <v>4.4725562110056698</v>
      </c>
      <c r="T50" s="6">
        <v>4.4725562110056698</v>
      </c>
      <c r="U50" s="6">
        <v>4.4725562110056698</v>
      </c>
      <c r="V50" s="6">
        <v>4.4725562110056698</v>
      </c>
      <c r="W50" s="6">
        <v>4.4725562110056698</v>
      </c>
      <c r="X50" s="6">
        <v>4.4725562110056698</v>
      </c>
      <c r="Y50" s="6">
        <v>4.4725562110056698</v>
      </c>
      <c r="Z50" s="6">
        <v>4.4725562110056698</v>
      </c>
      <c r="AA50" s="6">
        <v>4.4725562110056698</v>
      </c>
      <c r="AB50" s="6">
        <v>4.4725562110056698</v>
      </c>
      <c r="AC50" s="6">
        <v>4.4725562110056698</v>
      </c>
      <c r="AD50" s="6">
        <v>4.4725562110056698</v>
      </c>
      <c r="AE50" s="6">
        <v>4.4725562110056698</v>
      </c>
      <c r="AF50" s="6">
        <v>4.4725562110056698</v>
      </c>
      <c r="AG50" s="6">
        <v>4.4725562110056698</v>
      </c>
      <c r="AH50" s="6">
        <v>4.4725562110056698</v>
      </c>
      <c r="AI50" s="6">
        <v>4.4725562110056698</v>
      </c>
      <c r="AJ50" s="6">
        <v>4.4725562110056698</v>
      </c>
      <c r="AK50" s="6">
        <v>4.4725562110056698</v>
      </c>
      <c r="AL50" s="6">
        <v>4.4725562110056698</v>
      </c>
      <c r="AM50" s="6">
        <v>4.4725562110056698</v>
      </c>
      <c r="AN50" s="6">
        <v>4.4725562110056698</v>
      </c>
      <c r="AO50" s="6">
        <v>4.4725562110056698</v>
      </c>
      <c r="AP50" s="6">
        <v>4.4725562110056698</v>
      </c>
      <c r="AQ50" s="6">
        <v>4.4725562110056698</v>
      </c>
      <c r="AR50" s="6">
        <v>4.4725562110056698</v>
      </c>
      <c r="AS50" s="6">
        <v>4.4725562110056698</v>
      </c>
      <c r="AT50" s="6">
        <v>4.4725562110056698</v>
      </c>
    </row>
    <row r="51" spans="1:46" x14ac:dyDescent="0.25">
      <c r="A51" s="5">
        <v>45</v>
      </c>
      <c r="B51" s="6">
        <v>2.1231966333412982</v>
      </c>
      <c r="C51" s="6">
        <v>2.5382517181271602</v>
      </c>
      <c r="D51" s="6">
        <v>2.9291553609297316</v>
      </c>
      <c r="E51" s="6">
        <v>3.2934926854143871</v>
      </c>
      <c r="F51" s="6">
        <v>3.6250378702102766</v>
      </c>
      <c r="G51" s="6">
        <v>3.9183933186365589</v>
      </c>
      <c r="H51" s="6">
        <v>4.165094414148558</v>
      </c>
      <c r="I51" s="6">
        <v>4.3570436995072281</v>
      </c>
      <c r="J51" s="6">
        <v>4.4842844574572744</v>
      </c>
      <c r="K51" s="6">
        <v>4.535645295825292</v>
      </c>
      <c r="L51" s="6">
        <v>4.535645295825292</v>
      </c>
      <c r="M51" s="6">
        <v>4.535645295825292</v>
      </c>
      <c r="N51" s="9">
        <v>4.535645295825292</v>
      </c>
      <c r="O51" s="6">
        <v>4.535645295825292</v>
      </c>
      <c r="P51" s="6">
        <v>4.535645295825292</v>
      </c>
      <c r="Q51" s="6">
        <v>4.535645295825292</v>
      </c>
      <c r="R51" s="6">
        <v>4.535645295825292</v>
      </c>
      <c r="S51" s="6">
        <v>4.535645295825292</v>
      </c>
      <c r="T51" s="6">
        <v>4.535645295825292</v>
      </c>
      <c r="U51" s="6">
        <v>4.535645295825292</v>
      </c>
      <c r="V51" s="6">
        <v>4.535645295825292</v>
      </c>
      <c r="W51" s="6">
        <v>4.535645295825292</v>
      </c>
      <c r="X51" s="6">
        <v>4.535645295825292</v>
      </c>
      <c r="Y51" s="6">
        <v>4.535645295825292</v>
      </c>
      <c r="Z51" s="6">
        <v>4.535645295825292</v>
      </c>
      <c r="AA51" s="6">
        <v>4.535645295825292</v>
      </c>
      <c r="AB51" s="6">
        <v>4.535645295825292</v>
      </c>
      <c r="AC51" s="6">
        <v>4.535645295825292</v>
      </c>
      <c r="AD51" s="6">
        <v>4.535645295825292</v>
      </c>
      <c r="AE51" s="6">
        <v>4.535645295825292</v>
      </c>
      <c r="AF51" s="6">
        <v>4.535645295825292</v>
      </c>
      <c r="AG51" s="6">
        <v>4.535645295825292</v>
      </c>
      <c r="AH51" s="6">
        <v>4.535645295825292</v>
      </c>
      <c r="AI51" s="6">
        <v>4.535645295825292</v>
      </c>
      <c r="AJ51" s="6">
        <v>4.535645295825292</v>
      </c>
      <c r="AK51" s="6">
        <v>4.535645295825292</v>
      </c>
      <c r="AL51" s="6">
        <v>4.535645295825292</v>
      </c>
      <c r="AM51" s="6">
        <v>4.535645295825292</v>
      </c>
      <c r="AN51" s="6">
        <v>4.535645295825292</v>
      </c>
      <c r="AO51" s="6">
        <v>4.535645295825292</v>
      </c>
      <c r="AP51" s="6">
        <v>4.535645295825292</v>
      </c>
      <c r="AQ51" s="6">
        <v>4.535645295825292</v>
      </c>
      <c r="AR51" s="6">
        <v>4.535645295825292</v>
      </c>
      <c r="AS51" s="6">
        <v>4.535645295825292</v>
      </c>
      <c r="AT51" s="6">
        <v>4.535645295825292</v>
      </c>
    </row>
    <row r="52" spans="1:46" ht="15.75" thickBot="1" x14ac:dyDescent="0.3">
      <c r="A52" s="5">
        <v>46</v>
      </c>
      <c r="B52" s="6">
        <v>2.1850486772821034</v>
      </c>
      <c r="C52" s="6">
        <v>2.600103762067965</v>
      </c>
      <c r="D52" s="6">
        <v>2.9910074048705373</v>
      </c>
      <c r="E52" s="6">
        <v>3.3553447293551919</v>
      </c>
      <c r="F52" s="6">
        <v>3.6868899141510822</v>
      </c>
      <c r="G52" s="6">
        <v>3.9802453625773642</v>
      </c>
      <c r="H52" s="6">
        <v>4.2269464580893628</v>
      </c>
      <c r="I52" s="6">
        <v>4.4188957434480329</v>
      </c>
      <c r="J52" s="6">
        <v>4.5461365013980792</v>
      </c>
      <c r="K52" s="6">
        <v>4.5974973397660968</v>
      </c>
      <c r="L52" s="6">
        <v>4.5974973397660968</v>
      </c>
      <c r="M52" s="9">
        <v>4.5974973397660968</v>
      </c>
      <c r="N52" s="6">
        <v>4.5974973397660968</v>
      </c>
      <c r="O52" s="6">
        <v>4.5974973397660968</v>
      </c>
      <c r="P52" s="6">
        <v>4.5974973397660968</v>
      </c>
      <c r="Q52" s="6">
        <v>4.5974973397660968</v>
      </c>
      <c r="R52" s="6">
        <v>4.5974973397660968</v>
      </c>
      <c r="S52" s="6">
        <v>4.5974973397660968</v>
      </c>
      <c r="T52" s="6">
        <v>4.5974973397660968</v>
      </c>
      <c r="U52" s="6">
        <v>4.5974973397660968</v>
      </c>
      <c r="V52" s="6">
        <v>4.5974973397660968</v>
      </c>
      <c r="W52" s="6">
        <v>4.5974973397660968</v>
      </c>
      <c r="X52" s="6">
        <v>4.5974973397660968</v>
      </c>
      <c r="Y52" s="6">
        <v>4.5974973397660968</v>
      </c>
      <c r="Z52" s="6">
        <v>4.5974973397660968</v>
      </c>
      <c r="AA52" s="6">
        <v>4.5974973397660968</v>
      </c>
      <c r="AB52" s="6">
        <v>4.5974973397660968</v>
      </c>
      <c r="AC52" s="6">
        <v>4.5974973397660968</v>
      </c>
      <c r="AD52" s="6">
        <v>4.5974973397660968</v>
      </c>
      <c r="AE52" s="6">
        <v>4.5974973397660968</v>
      </c>
      <c r="AF52" s="6">
        <v>4.5974973397660968</v>
      </c>
      <c r="AG52" s="6">
        <v>4.5974973397660968</v>
      </c>
      <c r="AH52" s="6">
        <v>4.5974973397660968</v>
      </c>
      <c r="AI52" s="6">
        <v>4.5974973397660968</v>
      </c>
      <c r="AJ52" s="6">
        <v>4.5974973397660968</v>
      </c>
      <c r="AK52" s="6">
        <v>4.5974973397660968</v>
      </c>
      <c r="AL52" s="6">
        <v>4.5974973397660968</v>
      </c>
      <c r="AM52" s="6">
        <v>4.5974973397660968</v>
      </c>
      <c r="AN52" s="6">
        <v>4.5974973397660968</v>
      </c>
      <c r="AO52" s="6">
        <v>4.5974973397660968</v>
      </c>
      <c r="AP52" s="6">
        <v>4.5974973397660968</v>
      </c>
      <c r="AQ52" s="6">
        <v>4.5974973397660968</v>
      </c>
      <c r="AR52" s="6">
        <v>4.5974973397660968</v>
      </c>
      <c r="AS52" s="6">
        <v>4.5974973397660968</v>
      </c>
      <c r="AT52" s="6">
        <v>4.5974973397660968</v>
      </c>
    </row>
    <row r="53" spans="1:46" ht="16.5" thickTop="1" thickBot="1" x14ac:dyDescent="0.3">
      <c r="A53" s="5">
        <v>47</v>
      </c>
      <c r="B53" s="6">
        <v>2.2456879360475988</v>
      </c>
      <c r="C53" s="6">
        <v>2.6607430208334608</v>
      </c>
      <c r="D53" s="6">
        <v>3.0516466636360327</v>
      </c>
      <c r="E53" s="6">
        <v>3.4159839881206882</v>
      </c>
      <c r="F53" s="6">
        <v>3.7475291729165776</v>
      </c>
      <c r="G53" s="6">
        <v>4.04088462134286</v>
      </c>
      <c r="H53" s="6">
        <v>4.2875857168548581</v>
      </c>
      <c r="I53" s="6">
        <v>4.4795350022135292</v>
      </c>
      <c r="J53" s="6">
        <v>4.6067757601635746</v>
      </c>
      <c r="K53" s="6">
        <v>4.6581365985315921</v>
      </c>
      <c r="L53" s="9">
        <v>4.6581365985315921</v>
      </c>
      <c r="M53" s="6">
        <v>4.6581365985315921</v>
      </c>
      <c r="N53" s="6">
        <v>4.6581365985315921</v>
      </c>
      <c r="O53" s="6">
        <v>4.6581365985315921</v>
      </c>
      <c r="P53" s="6">
        <v>4.6581365985315921</v>
      </c>
      <c r="Q53" s="6">
        <v>4.6581365985315921</v>
      </c>
      <c r="R53" s="6">
        <v>4.6581365985315921</v>
      </c>
      <c r="S53" s="6">
        <v>4.6581365985315921</v>
      </c>
      <c r="T53" s="6">
        <v>4.6581365985315921</v>
      </c>
      <c r="U53" s="6">
        <v>4.6581365985315921</v>
      </c>
      <c r="V53" s="6">
        <v>4.6581365985315921</v>
      </c>
      <c r="W53" s="6">
        <v>4.6581365985315921</v>
      </c>
      <c r="X53" s="6">
        <v>4.6581365985315921</v>
      </c>
      <c r="Y53" s="6">
        <v>4.6581365985315921</v>
      </c>
      <c r="Z53" s="6">
        <v>4.6581365985315921</v>
      </c>
      <c r="AA53" s="6">
        <v>4.6581365985315921</v>
      </c>
      <c r="AB53" s="6">
        <v>4.6581365985315921</v>
      </c>
      <c r="AC53" s="6">
        <v>4.6581365985315921</v>
      </c>
      <c r="AD53" s="6">
        <v>4.6581365985315921</v>
      </c>
      <c r="AE53" s="10">
        <v>4.6581365985315921</v>
      </c>
      <c r="AF53" s="6">
        <v>4.6581365985315921</v>
      </c>
      <c r="AG53" s="6">
        <v>4.6581365985315921</v>
      </c>
      <c r="AH53" s="6">
        <v>4.6581365985315921</v>
      </c>
      <c r="AI53" s="6">
        <v>4.6581365985315921</v>
      </c>
      <c r="AJ53" s="6">
        <v>4.6581365985315921</v>
      </c>
      <c r="AK53" s="6">
        <v>4.6581365985315921</v>
      </c>
      <c r="AL53" s="6">
        <v>4.6581365985315921</v>
      </c>
      <c r="AM53" s="6">
        <v>4.6581365985315921</v>
      </c>
      <c r="AN53" s="6">
        <v>4.6581365985315921</v>
      </c>
      <c r="AO53" s="6">
        <v>4.6581365985315921</v>
      </c>
      <c r="AP53" s="6">
        <v>4.6581365985315921</v>
      </c>
      <c r="AQ53" s="6">
        <v>4.6581365985315921</v>
      </c>
      <c r="AR53" s="6">
        <v>4.6581365985315921</v>
      </c>
      <c r="AS53" s="6">
        <v>4.6581365985315921</v>
      </c>
      <c r="AT53" s="6">
        <v>4.6581365985315921</v>
      </c>
    </row>
    <row r="54" spans="1:46" ht="16.5" thickTop="1" thickBot="1" x14ac:dyDescent="0.3">
      <c r="A54" s="5">
        <v>48</v>
      </c>
      <c r="B54" s="6">
        <v>2.3051381897392611</v>
      </c>
      <c r="C54" s="6">
        <v>2.7201932745251232</v>
      </c>
      <c r="D54" s="6">
        <v>3.1110969173276946</v>
      </c>
      <c r="E54" s="6">
        <v>3.4754342418123501</v>
      </c>
      <c r="F54" s="6">
        <v>3.80697942660824</v>
      </c>
      <c r="G54" s="6">
        <v>4.1003348750345214</v>
      </c>
      <c r="H54" s="6">
        <v>4.3470359705465205</v>
      </c>
      <c r="I54" s="6">
        <v>4.5389852559051915</v>
      </c>
      <c r="J54" s="6">
        <v>4.6662260138552369</v>
      </c>
      <c r="K54" s="9">
        <v>4.7175868522232545</v>
      </c>
      <c r="L54" s="6">
        <v>4.7175868522232545</v>
      </c>
      <c r="M54" s="6">
        <v>4.7175868522232545</v>
      </c>
      <c r="N54" s="6">
        <v>4.7175868522232545</v>
      </c>
      <c r="O54" s="6">
        <v>4.7175868522232545</v>
      </c>
      <c r="P54" s="6">
        <v>4.7175868522232545</v>
      </c>
      <c r="Q54" s="6">
        <v>4.7175868522232545</v>
      </c>
      <c r="R54" s="6">
        <v>4.7175868522232545</v>
      </c>
      <c r="S54" s="6">
        <v>4.7175868522232545</v>
      </c>
      <c r="T54" s="6">
        <v>4.7175868522232545</v>
      </c>
      <c r="U54" s="6">
        <v>4.7175868522232545</v>
      </c>
      <c r="V54" s="6">
        <v>4.7175868522232545</v>
      </c>
      <c r="W54" s="6">
        <v>4.7175868522232545</v>
      </c>
      <c r="X54" s="6">
        <v>4.7175868522232545</v>
      </c>
      <c r="Y54" s="6">
        <v>4.7175868522232545</v>
      </c>
      <c r="Z54" s="6">
        <v>4.7175868522232545</v>
      </c>
      <c r="AA54" s="6">
        <v>4.7175868522232545</v>
      </c>
      <c r="AB54" s="6">
        <v>4.7175868522232545</v>
      </c>
      <c r="AC54" s="6">
        <v>4.7175868522232545</v>
      </c>
      <c r="AD54" s="6">
        <v>4.7175868522232545</v>
      </c>
      <c r="AE54" s="6">
        <v>4.7175868522232545</v>
      </c>
      <c r="AF54" s="6">
        <v>4.7175868522232545</v>
      </c>
      <c r="AG54" s="6">
        <v>4.7175868522232545</v>
      </c>
      <c r="AH54" s="6">
        <v>4.7175868522232545</v>
      </c>
      <c r="AI54" s="6">
        <v>4.7175868522232545</v>
      </c>
      <c r="AJ54" s="6">
        <v>4.7175868522232545</v>
      </c>
      <c r="AK54" s="6">
        <v>4.7175868522232545</v>
      </c>
      <c r="AL54" s="6">
        <v>4.7175868522232545</v>
      </c>
      <c r="AM54" s="6">
        <v>4.7175868522232545</v>
      </c>
      <c r="AN54" s="6">
        <v>4.7175868522232545</v>
      </c>
      <c r="AO54" s="6">
        <v>4.7175868522232545</v>
      </c>
      <c r="AP54" s="6">
        <v>4.7175868522232545</v>
      </c>
      <c r="AQ54" s="6">
        <v>4.7175868522232545</v>
      </c>
      <c r="AR54" s="6">
        <v>4.7175868522232545</v>
      </c>
      <c r="AS54" s="6">
        <v>4.7175868522232545</v>
      </c>
      <c r="AT54" s="6">
        <v>4.7175868522232545</v>
      </c>
    </row>
    <row r="55" spans="1:46" ht="16.5" thickTop="1" thickBot="1" x14ac:dyDescent="0.3">
      <c r="A55" s="5">
        <v>49</v>
      </c>
      <c r="B55" s="6">
        <v>2.3634227521820672</v>
      </c>
      <c r="C55" s="6">
        <v>2.7784778369679288</v>
      </c>
      <c r="D55" s="6">
        <v>3.1693814797705007</v>
      </c>
      <c r="E55" s="6">
        <v>3.5337188042551557</v>
      </c>
      <c r="F55" s="6">
        <v>3.8652639890510456</v>
      </c>
      <c r="G55" s="6">
        <v>4.1586194374773271</v>
      </c>
      <c r="H55" s="6">
        <v>4.4053205329893261</v>
      </c>
      <c r="I55" s="6">
        <v>4.5972698183479972</v>
      </c>
      <c r="J55" s="9">
        <v>4.7245105762980426</v>
      </c>
      <c r="K55" s="6">
        <v>4.7758714146660601</v>
      </c>
      <c r="L55" s="6">
        <v>4.7758714146660601</v>
      </c>
      <c r="M55" s="6">
        <v>4.7758714146660601</v>
      </c>
      <c r="N55" s="6">
        <v>4.7758714146660601</v>
      </c>
      <c r="O55" s="6">
        <v>4.7758714146660601</v>
      </c>
      <c r="P55" s="6">
        <v>4.7758714146660601</v>
      </c>
      <c r="Q55" s="6">
        <v>4.7758714146660601</v>
      </c>
      <c r="R55" s="6">
        <v>4.7758714146660601</v>
      </c>
      <c r="S55" s="6">
        <v>4.7758714146660601</v>
      </c>
      <c r="T55" s="6">
        <v>4.7758714146660601</v>
      </c>
      <c r="U55" s="6">
        <v>4.7758714146660601</v>
      </c>
      <c r="V55" s="6">
        <v>4.7758714146660601</v>
      </c>
      <c r="W55" s="6">
        <v>4.7758714146660601</v>
      </c>
      <c r="X55" s="6">
        <v>4.7758714146660601</v>
      </c>
      <c r="Y55" s="6">
        <v>4.7758714146660601</v>
      </c>
      <c r="Z55" s="6">
        <v>4.7758714146660601</v>
      </c>
      <c r="AA55" s="6">
        <v>4.7758714146660601</v>
      </c>
      <c r="AB55" s="6">
        <v>4.7758714146660601</v>
      </c>
      <c r="AC55" s="6">
        <v>4.7758714146660601</v>
      </c>
      <c r="AD55" s="10">
        <v>4.7758714146660601</v>
      </c>
      <c r="AE55" s="6">
        <v>4.7758714146660601</v>
      </c>
      <c r="AF55" s="6">
        <v>4.7758714146660601</v>
      </c>
      <c r="AG55" s="6">
        <v>4.7758714146660601</v>
      </c>
      <c r="AH55" s="6">
        <v>4.7758714146660601</v>
      </c>
      <c r="AI55" s="6">
        <v>4.7758714146660601</v>
      </c>
      <c r="AJ55" s="6">
        <v>4.7758714146660601</v>
      </c>
      <c r="AK55" s="6">
        <v>4.7758714146660601</v>
      </c>
      <c r="AL55" s="6">
        <v>4.7758714146660601</v>
      </c>
      <c r="AM55" s="6">
        <v>4.7758714146660601</v>
      </c>
      <c r="AN55" s="6">
        <v>4.7758714146660601</v>
      </c>
      <c r="AO55" s="6">
        <v>4.7758714146660601</v>
      </c>
      <c r="AP55" s="6">
        <v>4.7758714146660601</v>
      </c>
      <c r="AQ55" s="6">
        <v>4.7758714146660601</v>
      </c>
      <c r="AR55" s="6">
        <v>4.7758714146660601</v>
      </c>
      <c r="AS55" s="6">
        <v>4.7758714146660601</v>
      </c>
      <c r="AT55" s="6">
        <v>4.7758714146660601</v>
      </c>
    </row>
    <row r="56" spans="1:46" ht="16.5" thickTop="1" thickBot="1" x14ac:dyDescent="0.3">
      <c r="A56" s="5">
        <v>50</v>
      </c>
      <c r="B56" s="24">
        <v>2.4205644800671711</v>
      </c>
      <c r="C56" s="6">
        <v>2.8356195648530327</v>
      </c>
      <c r="D56" s="6">
        <v>3.2265232076556045</v>
      </c>
      <c r="E56" s="6">
        <v>3.59086053214026</v>
      </c>
      <c r="F56" s="6">
        <v>3.9224057169361495</v>
      </c>
      <c r="G56" s="6">
        <v>4.2157611653624318</v>
      </c>
      <c r="H56" s="6">
        <v>4.4624622608744309</v>
      </c>
      <c r="I56" s="9">
        <v>4.654411546233101</v>
      </c>
      <c r="J56" s="6">
        <v>4.7816523041831465</v>
      </c>
      <c r="K56" s="6">
        <v>4.8330131425511649</v>
      </c>
      <c r="L56" s="6">
        <v>4.8330131425511649</v>
      </c>
      <c r="M56" s="6">
        <v>4.8330131425511649</v>
      </c>
      <c r="N56" s="6">
        <v>4.8330131425511649</v>
      </c>
      <c r="O56" s="6">
        <v>4.8330131425511649</v>
      </c>
      <c r="P56" s="6">
        <v>4.8330131425511649</v>
      </c>
      <c r="Q56" s="6">
        <v>4.8330131425511649</v>
      </c>
      <c r="R56" s="6">
        <v>4.8330131425511649</v>
      </c>
      <c r="S56" s="6">
        <v>4.8330131425511649</v>
      </c>
      <c r="T56" s="6">
        <v>4.8330131425511649</v>
      </c>
      <c r="U56" s="6">
        <v>4.8330131425511649</v>
      </c>
      <c r="V56" s="6">
        <v>4.8330131425511649</v>
      </c>
      <c r="W56" s="6">
        <v>4.8330131425511649</v>
      </c>
      <c r="X56" s="6">
        <v>4.8330131425511649</v>
      </c>
      <c r="Y56" s="6">
        <v>4.8330131425511649</v>
      </c>
      <c r="Z56" s="6">
        <v>4.8330131425511649</v>
      </c>
      <c r="AA56" s="6">
        <v>4.8330131425511649</v>
      </c>
      <c r="AB56" s="6">
        <v>4.8330131425511649</v>
      </c>
      <c r="AC56" s="6">
        <v>4.8330131425511649</v>
      </c>
      <c r="AD56" s="6">
        <v>4.8330131425511649</v>
      </c>
      <c r="AE56" s="6">
        <v>4.8330131425511649</v>
      </c>
      <c r="AF56" s="6">
        <v>4.8330131425511649</v>
      </c>
      <c r="AG56" s="6">
        <v>4.8330131425511649</v>
      </c>
      <c r="AH56" s="6">
        <v>4.8330131425511649</v>
      </c>
      <c r="AI56" s="6">
        <v>4.8330131425511649</v>
      </c>
      <c r="AJ56" s="6">
        <v>4.8330131425511649</v>
      </c>
      <c r="AK56" s="6">
        <v>4.8330131425511649</v>
      </c>
      <c r="AL56" s="6">
        <v>4.8330131425511649</v>
      </c>
      <c r="AM56" s="6">
        <v>4.8330131425511649</v>
      </c>
      <c r="AN56" s="6">
        <v>4.8330131425511649</v>
      </c>
      <c r="AO56" s="6">
        <v>4.8330131425511649</v>
      </c>
      <c r="AP56" s="6">
        <v>4.8330131425511649</v>
      </c>
      <c r="AQ56" s="6">
        <v>4.8330131425511649</v>
      </c>
      <c r="AR56" s="6">
        <v>4.8330131425511649</v>
      </c>
      <c r="AS56" s="6">
        <v>4.8330131425511649</v>
      </c>
      <c r="AT56" s="6">
        <v>4.8330131425511649</v>
      </c>
    </row>
    <row r="57" spans="1:46" ht="16.5" thickTop="1" thickBot="1" x14ac:dyDescent="0.3">
      <c r="A57" s="5">
        <v>51</v>
      </c>
      <c r="B57" s="6">
        <v>2.4765857819153121</v>
      </c>
      <c r="C57" s="9">
        <v>2.8916408667011742</v>
      </c>
      <c r="D57" s="6">
        <v>3.282544509503746</v>
      </c>
      <c r="E57" s="9">
        <v>3.646881833988401</v>
      </c>
      <c r="F57" s="9">
        <v>3.9784270187842909</v>
      </c>
      <c r="G57" s="9">
        <v>4.2717824672105733</v>
      </c>
      <c r="H57" s="9">
        <v>4.5184835627225715</v>
      </c>
      <c r="I57" s="6">
        <v>4.7104328480812425</v>
      </c>
      <c r="J57" s="6">
        <v>4.8376736060312879</v>
      </c>
      <c r="K57" s="6">
        <v>4.8890344443993055</v>
      </c>
      <c r="L57" s="6">
        <v>4.8890344443993055</v>
      </c>
      <c r="M57" s="6">
        <v>4.8890344443993055</v>
      </c>
      <c r="N57" s="6">
        <v>4.8890344443993055</v>
      </c>
      <c r="O57" s="6">
        <v>4.8890344443993055</v>
      </c>
      <c r="P57" s="6">
        <v>4.8890344443993055</v>
      </c>
      <c r="Q57" s="6">
        <v>4.8890344443993055</v>
      </c>
      <c r="R57" s="6">
        <v>4.8890344443993055</v>
      </c>
      <c r="S57" s="6">
        <v>4.8890344443993055</v>
      </c>
      <c r="T57" s="6">
        <v>4.8890344443993055</v>
      </c>
      <c r="U57" s="6">
        <v>4.8890344443993055</v>
      </c>
      <c r="V57" s="6">
        <v>4.8890344443993055</v>
      </c>
      <c r="W57" s="6">
        <v>4.8890344443993055</v>
      </c>
      <c r="X57" s="6">
        <v>4.8890344443993055</v>
      </c>
      <c r="Y57" s="6">
        <v>4.8890344443993055</v>
      </c>
      <c r="Z57" s="6">
        <v>4.8890344443993055</v>
      </c>
      <c r="AA57" s="6">
        <v>4.8890344443993055</v>
      </c>
      <c r="AB57" s="6">
        <v>4.8890344443993055</v>
      </c>
      <c r="AC57" s="10">
        <v>4.8890344443993055</v>
      </c>
      <c r="AD57" s="6">
        <v>4.8890344443993055</v>
      </c>
      <c r="AE57" s="6">
        <v>4.8890344443993055</v>
      </c>
      <c r="AF57" s="6">
        <v>4.8890344443993055</v>
      </c>
      <c r="AG57" s="6">
        <v>4.8890344443993055</v>
      </c>
      <c r="AH57" s="6">
        <v>4.8890344443993055</v>
      </c>
      <c r="AI57" s="6">
        <v>4.8890344443993055</v>
      </c>
      <c r="AJ57" s="6">
        <v>4.8890344443993055</v>
      </c>
      <c r="AK57" s="6">
        <v>4.8890344443993055</v>
      </c>
      <c r="AL57" s="6">
        <v>4.8890344443993055</v>
      </c>
      <c r="AM57" s="6">
        <v>4.8890344443993055</v>
      </c>
      <c r="AN57" s="6">
        <v>4.8890344443993055</v>
      </c>
      <c r="AO57" s="6">
        <v>4.8890344443993055</v>
      </c>
      <c r="AP57" s="6">
        <v>4.8890344443993055</v>
      </c>
      <c r="AQ57" s="6">
        <v>4.8890344443993055</v>
      </c>
      <c r="AR57" s="6">
        <v>4.8890344443993055</v>
      </c>
      <c r="AS57" s="6">
        <v>4.8890344443993055</v>
      </c>
      <c r="AT57" s="6">
        <v>4.8890344443993055</v>
      </c>
    </row>
    <row r="58" spans="1:46" ht="16.5" thickTop="1" thickBot="1" x14ac:dyDescent="0.3">
      <c r="A58" s="5">
        <v>52</v>
      </c>
      <c r="B58" s="6">
        <v>2.5315086268644702</v>
      </c>
      <c r="C58" s="6">
        <v>2.9465637116503318</v>
      </c>
      <c r="D58" s="9">
        <v>3.3374673544529037</v>
      </c>
      <c r="E58" s="6">
        <v>3.7018046789375587</v>
      </c>
      <c r="F58" s="6">
        <v>4.0333498637334486</v>
      </c>
      <c r="G58" s="6">
        <v>4.3267053121597305</v>
      </c>
      <c r="H58" s="6">
        <v>4.5734064076717296</v>
      </c>
      <c r="I58" s="6">
        <v>4.7653556930304006</v>
      </c>
      <c r="J58" s="6">
        <v>4.8925964509804452</v>
      </c>
      <c r="K58" s="6">
        <v>4.9439572893484636</v>
      </c>
      <c r="L58" s="6">
        <v>4.9439572893484636</v>
      </c>
      <c r="M58" s="6">
        <v>4.9439572893484636</v>
      </c>
      <c r="N58" s="6">
        <v>4.9439572893484636</v>
      </c>
      <c r="O58" s="6">
        <v>4.9439572893484636</v>
      </c>
      <c r="P58" s="6">
        <v>4.9439572893484636</v>
      </c>
      <c r="Q58" s="6">
        <v>4.9439572893484636</v>
      </c>
      <c r="R58" s="6">
        <v>4.9439572893484636</v>
      </c>
      <c r="S58" s="6">
        <v>4.9439572893484636</v>
      </c>
      <c r="T58" s="6">
        <v>4.9439572893484636</v>
      </c>
      <c r="U58" s="6">
        <v>4.9439572893484636</v>
      </c>
      <c r="V58" s="6">
        <v>4.9439572893484636</v>
      </c>
      <c r="W58" s="6">
        <v>4.9439572893484636</v>
      </c>
      <c r="X58" s="6">
        <v>4.9439572893484636</v>
      </c>
      <c r="Y58" s="6">
        <v>4.9439572893484636</v>
      </c>
      <c r="Z58" s="6">
        <v>4.9439572893484636</v>
      </c>
      <c r="AA58" s="6">
        <v>4.9439572893484636</v>
      </c>
      <c r="AB58" s="6">
        <v>4.9439572893484636</v>
      </c>
      <c r="AC58" s="6">
        <v>4.9439572893484636</v>
      </c>
      <c r="AD58" s="6">
        <v>4.9439572893484636</v>
      </c>
      <c r="AE58" s="6">
        <v>4.9439572893484636</v>
      </c>
      <c r="AF58" s="6">
        <v>4.9439572893484636</v>
      </c>
      <c r="AG58" s="6">
        <v>4.9439572893484636</v>
      </c>
      <c r="AH58" s="6">
        <v>4.9439572893484636</v>
      </c>
      <c r="AI58" s="6">
        <v>4.9439572893484636</v>
      </c>
      <c r="AJ58" s="6">
        <v>4.9439572893484636</v>
      </c>
      <c r="AK58" s="6">
        <v>4.9439572893484636</v>
      </c>
      <c r="AL58" s="6">
        <v>4.9439572893484636</v>
      </c>
      <c r="AM58" s="6">
        <v>4.9439572893484636</v>
      </c>
      <c r="AN58" s="6">
        <v>4.9439572893484636</v>
      </c>
      <c r="AO58" s="6">
        <v>4.9439572893484636</v>
      </c>
      <c r="AP58" s="6">
        <v>4.9439572893484636</v>
      </c>
      <c r="AQ58" s="6">
        <v>4.9439572893484636</v>
      </c>
      <c r="AR58" s="6">
        <v>4.9439572893484636</v>
      </c>
      <c r="AS58" s="6">
        <v>4.9439572893484636</v>
      </c>
      <c r="AT58" s="6">
        <v>4.9439572893484636</v>
      </c>
    </row>
    <row r="59" spans="1:46" ht="16.5" thickTop="1" thickBot="1" x14ac:dyDescent="0.3">
      <c r="A59" s="5">
        <v>53</v>
      </c>
      <c r="B59" s="6">
        <v>2.5853545532852134</v>
      </c>
      <c r="C59" s="6">
        <v>3.000409638071075</v>
      </c>
      <c r="D59" s="6">
        <v>3.3913132808736464</v>
      </c>
      <c r="E59" s="6">
        <v>3.7556506053583019</v>
      </c>
      <c r="F59" s="6">
        <v>4.0871957901541922</v>
      </c>
      <c r="G59" s="6">
        <v>4.3805512385804732</v>
      </c>
      <c r="H59" s="6">
        <v>4.6272523340924723</v>
      </c>
      <c r="I59" s="6">
        <v>4.8192016194511433</v>
      </c>
      <c r="J59" s="6">
        <v>4.9464423774011888</v>
      </c>
      <c r="K59" s="6">
        <v>4.9978032157692063</v>
      </c>
      <c r="L59" s="6">
        <v>4.9978032157692063</v>
      </c>
      <c r="M59" s="6">
        <v>4.9978032157692063</v>
      </c>
      <c r="N59" s="6">
        <v>4.9978032157692063</v>
      </c>
      <c r="O59" s="6">
        <v>4.9978032157692063</v>
      </c>
      <c r="P59" s="6">
        <v>4.9978032157692063</v>
      </c>
      <c r="Q59" s="6">
        <v>4.9978032157692063</v>
      </c>
      <c r="R59" s="6">
        <v>4.9978032157692063</v>
      </c>
      <c r="S59" s="6">
        <v>4.9978032157692063</v>
      </c>
      <c r="T59" s="6">
        <v>4.9978032157692063</v>
      </c>
      <c r="U59" s="6">
        <v>4.9978032157692063</v>
      </c>
      <c r="V59" s="6">
        <v>4.9978032157692063</v>
      </c>
      <c r="W59" s="6">
        <v>4.9978032157692063</v>
      </c>
      <c r="X59" s="6">
        <v>4.9978032157692063</v>
      </c>
      <c r="Y59" s="6">
        <v>4.9978032157692063</v>
      </c>
      <c r="Z59" s="6">
        <v>4.9978032157692063</v>
      </c>
      <c r="AA59" s="6">
        <v>4.9978032157692063</v>
      </c>
      <c r="AB59" s="10">
        <v>4.9978032157692063</v>
      </c>
      <c r="AC59" s="6">
        <v>4.9978032157692063</v>
      </c>
      <c r="AD59" s="6">
        <v>4.9978032157692063</v>
      </c>
      <c r="AE59" s="6">
        <v>4.9978032157692063</v>
      </c>
      <c r="AF59" s="6">
        <v>4.9978032157692063</v>
      </c>
      <c r="AG59" s="6">
        <v>4.9978032157692063</v>
      </c>
      <c r="AH59" s="6">
        <v>4.9978032157692063</v>
      </c>
      <c r="AI59" s="6">
        <v>4.9978032157692063</v>
      </c>
      <c r="AJ59" s="6">
        <v>4.9978032157692063</v>
      </c>
      <c r="AK59" s="6">
        <v>4.9978032157692063</v>
      </c>
      <c r="AL59" s="6">
        <v>4.9978032157692063</v>
      </c>
      <c r="AM59" s="6">
        <v>4.9978032157692063</v>
      </c>
      <c r="AN59" s="6">
        <v>4.9978032157692063</v>
      </c>
      <c r="AO59" s="6">
        <v>4.9978032157692063</v>
      </c>
      <c r="AP59" s="6">
        <v>4.9978032157692063</v>
      </c>
      <c r="AQ59" s="6">
        <v>4.9978032157692063</v>
      </c>
      <c r="AR59" s="6">
        <v>4.9978032157692063</v>
      </c>
      <c r="AS59" s="6">
        <v>4.9978032157692063</v>
      </c>
      <c r="AT59" s="6">
        <v>4.9978032157692063</v>
      </c>
    </row>
    <row r="60" spans="1:46" ht="16.5" thickTop="1" thickBot="1" x14ac:dyDescent="0.3">
      <c r="A60" s="5">
        <v>54</v>
      </c>
      <c r="B60" s="6">
        <v>2.6381446772271184</v>
      </c>
      <c r="C60" s="6">
        <v>3.05319976201298</v>
      </c>
      <c r="D60" s="6">
        <v>3.4441034048155519</v>
      </c>
      <c r="E60" s="6">
        <v>3.8084407293002065</v>
      </c>
      <c r="F60" s="6">
        <v>4.1399859140960968</v>
      </c>
      <c r="G60" s="6">
        <v>4.4333413625223788</v>
      </c>
      <c r="H60" s="6">
        <v>4.6800424580343778</v>
      </c>
      <c r="I60" s="6">
        <v>4.871991743393048</v>
      </c>
      <c r="J60" s="6">
        <v>4.9992325013430934</v>
      </c>
      <c r="K60" s="6">
        <v>5.0505933397111109</v>
      </c>
      <c r="L60" s="6">
        <v>5.0505933397111109</v>
      </c>
      <c r="M60" s="6">
        <v>5.0505933397111109</v>
      </c>
      <c r="N60" s="6">
        <v>5.0505933397111109</v>
      </c>
      <c r="O60" s="6">
        <v>5.0505933397111109</v>
      </c>
      <c r="P60" s="6">
        <v>5.0505933397111109</v>
      </c>
      <c r="Q60" s="6">
        <v>5.0505933397111109</v>
      </c>
      <c r="R60" s="6">
        <v>5.0505933397111109</v>
      </c>
      <c r="S60" s="6">
        <v>5.0505933397111109</v>
      </c>
      <c r="T60" s="6">
        <v>5.0505933397111109</v>
      </c>
      <c r="U60" s="6">
        <v>5.0505933397111109</v>
      </c>
      <c r="V60" s="6">
        <v>5.0505933397111109</v>
      </c>
      <c r="W60" s="6">
        <v>5.0505933397111109</v>
      </c>
      <c r="X60" s="6">
        <v>5.0505933397111109</v>
      </c>
      <c r="Y60" s="6">
        <v>5.0505933397111109</v>
      </c>
      <c r="Z60" s="6">
        <v>5.0505933397111109</v>
      </c>
      <c r="AA60" s="10">
        <v>5.0505933397111109</v>
      </c>
      <c r="AB60" s="6">
        <v>5.0505933397111109</v>
      </c>
      <c r="AC60" s="6">
        <v>5.0505933397111109</v>
      </c>
      <c r="AD60" s="6">
        <v>5.0505933397111109</v>
      </c>
      <c r="AE60" s="6">
        <v>5.0505933397111109</v>
      </c>
      <c r="AF60" s="6">
        <v>5.0505933397111109</v>
      </c>
      <c r="AG60" s="6">
        <v>5.0505933397111109</v>
      </c>
      <c r="AH60" s="6">
        <v>5.0505933397111109</v>
      </c>
      <c r="AI60" s="6">
        <v>5.0505933397111109</v>
      </c>
      <c r="AJ60" s="6">
        <v>5.0505933397111109</v>
      </c>
      <c r="AK60" s="6">
        <v>5.0505933397111109</v>
      </c>
      <c r="AL60" s="6">
        <v>5.0505933397111109</v>
      </c>
      <c r="AM60" s="6">
        <v>5.0505933397111109</v>
      </c>
      <c r="AN60" s="6">
        <v>5.0505933397111109</v>
      </c>
      <c r="AO60" s="6">
        <v>5.0505933397111109</v>
      </c>
      <c r="AP60" s="6">
        <v>5.0505933397111109</v>
      </c>
      <c r="AQ60" s="6">
        <v>5.0505933397111109</v>
      </c>
      <c r="AR60" s="6">
        <v>5.0505933397111109</v>
      </c>
      <c r="AS60" s="6">
        <v>5.0505933397111109</v>
      </c>
      <c r="AT60" s="6">
        <v>5.0505933397111109</v>
      </c>
    </row>
    <row r="61" spans="1:46" ht="16.5" thickTop="1" thickBot="1" x14ac:dyDescent="0.3">
      <c r="A61" s="5">
        <v>55</v>
      </c>
      <c r="B61" s="6">
        <v>2.689899700699574</v>
      </c>
      <c r="C61" s="6">
        <v>3.1049547854854351</v>
      </c>
      <c r="D61" s="6">
        <v>3.4958584282880074</v>
      </c>
      <c r="E61" s="6">
        <v>3.860195752772662</v>
      </c>
      <c r="F61" s="6">
        <v>4.1917409375685528</v>
      </c>
      <c r="G61" s="6">
        <v>4.4850963859948338</v>
      </c>
      <c r="H61" s="6">
        <v>4.7317974815068338</v>
      </c>
      <c r="I61" s="6">
        <v>4.9237467668655039</v>
      </c>
      <c r="J61" s="6">
        <v>5.0509875248155485</v>
      </c>
      <c r="K61" s="6">
        <v>5.1023483631835669</v>
      </c>
      <c r="L61" s="6">
        <v>5.1023483631835669</v>
      </c>
      <c r="M61" s="6">
        <v>5.1023483631835669</v>
      </c>
      <c r="N61" s="6">
        <v>5.1023483631835669</v>
      </c>
      <c r="O61" s="6">
        <v>5.1023483631835669</v>
      </c>
      <c r="P61" s="6">
        <v>5.1023483631835669</v>
      </c>
      <c r="Q61" s="6">
        <v>5.1023483631835669</v>
      </c>
      <c r="R61" s="6">
        <v>5.1023483631835669</v>
      </c>
      <c r="S61" s="6">
        <v>5.1023483631835669</v>
      </c>
      <c r="T61" s="6">
        <v>5.1023483631835669</v>
      </c>
      <c r="U61" s="6">
        <v>5.1023483631835669</v>
      </c>
      <c r="V61" s="6">
        <v>5.1023483631835669</v>
      </c>
      <c r="W61" s="6">
        <v>5.1023483631835669</v>
      </c>
      <c r="X61" s="6">
        <v>5.1023483631835669</v>
      </c>
      <c r="Y61" s="6">
        <v>5.1023483631835669</v>
      </c>
      <c r="Z61" s="6">
        <v>5.1023483631835669</v>
      </c>
      <c r="AA61" s="6">
        <v>5.1023483631835669</v>
      </c>
      <c r="AB61" s="6">
        <v>5.1023483631835669</v>
      </c>
      <c r="AC61" s="6">
        <v>5.1023483631835669</v>
      </c>
      <c r="AD61" s="6">
        <v>5.1023483631835669</v>
      </c>
      <c r="AE61" s="6">
        <v>5.1023483631835669</v>
      </c>
      <c r="AF61" s="6">
        <v>5.1023483631835669</v>
      </c>
      <c r="AG61" s="6">
        <v>5.1023483631835669</v>
      </c>
      <c r="AH61" s="6">
        <v>5.1023483631835669</v>
      </c>
      <c r="AI61" s="6">
        <v>5.1023483631835669</v>
      </c>
      <c r="AJ61" s="6">
        <v>5.1023483631835669</v>
      </c>
      <c r="AK61" s="6">
        <v>5.1023483631835669</v>
      </c>
      <c r="AL61" s="6">
        <v>5.1023483631835669</v>
      </c>
      <c r="AM61" s="6">
        <v>5.1023483631835669</v>
      </c>
      <c r="AN61" s="6">
        <v>5.1023483631835669</v>
      </c>
      <c r="AO61" s="6">
        <v>5.1023483631835669</v>
      </c>
      <c r="AP61" s="6">
        <v>5.1023483631835669</v>
      </c>
      <c r="AQ61" s="6">
        <v>5.1023483631835669</v>
      </c>
      <c r="AR61" s="6">
        <v>5.1023483631835669</v>
      </c>
      <c r="AS61" s="6">
        <v>5.1023483631835669</v>
      </c>
      <c r="AT61" s="6">
        <v>5.1023483631835669</v>
      </c>
    </row>
    <row r="62" spans="1:46" ht="16.5" thickTop="1" thickBot="1" x14ac:dyDescent="0.3">
      <c r="A62" s="5">
        <v>56</v>
      </c>
      <c r="B62" s="6">
        <v>2.7406399197902171</v>
      </c>
      <c r="C62" s="6">
        <v>3.1556950045760783</v>
      </c>
      <c r="D62" s="6">
        <v>3.5465986473786502</v>
      </c>
      <c r="E62" s="6">
        <v>3.9109359718633048</v>
      </c>
      <c r="F62" s="6">
        <v>4.2424811566591956</v>
      </c>
      <c r="G62" s="6">
        <v>4.5358366050854766</v>
      </c>
      <c r="H62" s="6">
        <v>4.7825377005974765</v>
      </c>
      <c r="I62" s="6">
        <v>4.9744869859561467</v>
      </c>
      <c r="J62" s="6">
        <v>5.1017277439061921</v>
      </c>
      <c r="K62" s="6">
        <v>5.1530885822742096</v>
      </c>
      <c r="L62" s="6">
        <v>5.1530885822742096</v>
      </c>
      <c r="M62" s="6">
        <v>5.1530885822742096</v>
      </c>
      <c r="N62" s="6">
        <v>5.1530885822742096</v>
      </c>
      <c r="O62" s="6">
        <v>5.1530885822742096</v>
      </c>
      <c r="P62" s="6">
        <v>5.1530885822742096</v>
      </c>
      <c r="Q62" s="6">
        <v>5.1530885822742096</v>
      </c>
      <c r="R62" s="6">
        <v>5.1530885822742096</v>
      </c>
      <c r="S62" s="6">
        <v>5.1530885822742096</v>
      </c>
      <c r="T62" s="6">
        <v>5.1530885822742096</v>
      </c>
      <c r="U62" s="6">
        <v>5.1530885822742096</v>
      </c>
      <c r="V62" s="6">
        <v>5.1530885822742096</v>
      </c>
      <c r="W62" s="6">
        <v>5.1530885822742096</v>
      </c>
      <c r="X62" s="6">
        <v>5.1530885822742096</v>
      </c>
      <c r="Y62" s="6">
        <v>5.1530885822742096</v>
      </c>
      <c r="Z62" s="10">
        <v>5.1530885822742096</v>
      </c>
      <c r="AA62" s="6">
        <v>5.1530885822742096</v>
      </c>
      <c r="AB62" s="6">
        <v>5.1530885822742096</v>
      </c>
      <c r="AC62" s="6">
        <v>5.1530885822742096</v>
      </c>
      <c r="AD62" s="6">
        <v>5.1530885822742096</v>
      </c>
      <c r="AE62" s="6">
        <v>5.1530885822742096</v>
      </c>
      <c r="AF62" s="6">
        <v>5.1530885822742096</v>
      </c>
      <c r="AG62" s="6">
        <v>5.1530885822742096</v>
      </c>
      <c r="AH62" s="6">
        <v>5.1530885822742096</v>
      </c>
      <c r="AI62" s="6">
        <v>5.1530885822742096</v>
      </c>
      <c r="AJ62" s="6">
        <v>5.1530885822742096</v>
      </c>
      <c r="AK62" s="6">
        <v>5.1530885822742096</v>
      </c>
      <c r="AL62" s="6">
        <v>5.1530885822742096</v>
      </c>
      <c r="AM62" s="6">
        <v>5.1530885822742096</v>
      </c>
      <c r="AN62" s="6">
        <v>5.1530885822742096</v>
      </c>
      <c r="AO62" s="6">
        <v>5.1530885822742096</v>
      </c>
      <c r="AP62" s="6">
        <v>5.1530885822742096</v>
      </c>
      <c r="AQ62" s="6">
        <v>5.1530885822742096</v>
      </c>
      <c r="AR62" s="6">
        <v>5.1530885822742096</v>
      </c>
      <c r="AS62" s="6">
        <v>5.1530885822742096</v>
      </c>
      <c r="AT62" s="6">
        <v>5.1530885822742096</v>
      </c>
    </row>
    <row r="63" spans="1:46" ht="16.5" thickTop="1" thickBot="1" x14ac:dyDescent="0.3">
      <c r="A63" s="5">
        <v>57</v>
      </c>
      <c r="B63" s="6">
        <v>2.7903852326241809</v>
      </c>
      <c r="C63" s="6">
        <v>3.2054403174100421</v>
      </c>
      <c r="D63" s="6">
        <v>3.5963439602126144</v>
      </c>
      <c r="E63" s="6">
        <v>3.960681284697269</v>
      </c>
      <c r="F63" s="6">
        <v>4.2922264694931593</v>
      </c>
      <c r="G63" s="6">
        <v>4.5855819179194413</v>
      </c>
      <c r="H63" s="6">
        <v>4.8322830134314403</v>
      </c>
      <c r="I63" s="6">
        <v>5.0242322987901114</v>
      </c>
      <c r="J63" s="6">
        <v>5.1514730567401559</v>
      </c>
      <c r="K63" s="6">
        <v>5.2028338951081734</v>
      </c>
      <c r="L63" s="6">
        <v>5.2028338951081734</v>
      </c>
      <c r="M63" s="6">
        <v>5.2028338951081734</v>
      </c>
      <c r="N63" s="6">
        <v>5.2028338951081734</v>
      </c>
      <c r="O63" s="6">
        <v>5.2028338951081734</v>
      </c>
      <c r="P63" s="6">
        <v>5.2028338951081734</v>
      </c>
      <c r="Q63" s="6">
        <v>5.2028338951081734</v>
      </c>
      <c r="R63" s="6">
        <v>5.2028338951081734</v>
      </c>
      <c r="S63" s="6">
        <v>5.2028338951081734</v>
      </c>
      <c r="T63" s="6">
        <v>5.2028338951081734</v>
      </c>
      <c r="U63" s="6">
        <v>5.2028338951081734</v>
      </c>
      <c r="V63" s="6">
        <v>5.2028338951081734</v>
      </c>
      <c r="W63" s="6">
        <v>5.2028338951081734</v>
      </c>
      <c r="X63" s="6">
        <v>5.2028338951081734</v>
      </c>
      <c r="Y63" s="6">
        <v>5.2028338951081734</v>
      </c>
      <c r="Z63" s="6">
        <v>5.2028338951081734</v>
      </c>
      <c r="AA63" s="6">
        <v>5.2028338951081734</v>
      </c>
      <c r="AB63" s="6">
        <v>5.2028338951081734</v>
      </c>
      <c r="AC63" s="6">
        <v>5.2028338951081734</v>
      </c>
      <c r="AD63" s="6">
        <v>5.2028338951081734</v>
      </c>
      <c r="AE63" s="6">
        <v>5.2028338951081734</v>
      </c>
      <c r="AF63" s="6">
        <v>5.2028338951081734</v>
      </c>
      <c r="AG63" s="6">
        <v>5.2028338951081734</v>
      </c>
      <c r="AH63" s="6">
        <v>5.2028338951081734</v>
      </c>
      <c r="AI63" s="6">
        <v>5.2028338951081734</v>
      </c>
      <c r="AJ63" s="6">
        <v>5.2028338951081734</v>
      </c>
      <c r="AK63" s="6">
        <v>5.2028338951081734</v>
      </c>
      <c r="AL63" s="6">
        <v>5.2028338951081734</v>
      </c>
      <c r="AM63" s="6">
        <v>5.2028338951081734</v>
      </c>
      <c r="AN63" s="6">
        <v>5.2028338951081734</v>
      </c>
      <c r="AO63" s="6">
        <v>5.2028338951081734</v>
      </c>
      <c r="AP63" s="6">
        <v>5.2028338951081734</v>
      </c>
      <c r="AQ63" s="6">
        <v>5.2028338951081734</v>
      </c>
      <c r="AR63" s="6">
        <v>5.2028338951081734</v>
      </c>
      <c r="AS63" s="6">
        <v>5.2028338951081734</v>
      </c>
      <c r="AT63" s="6">
        <v>5.2028338951081734</v>
      </c>
    </row>
    <row r="64" spans="1:46" ht="16.5" thickTop="1" thickBot="1" x14ac:dyDescent="0.3">
      <c r="A64" s="5">
        <v>58</v>
      </c>
      <c r="B64" s="6">
        <v>2.8391551471672827</v>
      </c>
      <c r="C64" s="6">
        <v>3.2542102319531439</v>
      </c>
      <c r="D64" s="6">
        <v>3.6451138747557157</v>
      </c>
      <c r="E64" s="6">
        <v>4.0094511992403703</v>
      </c>
      <c r="F64" s="6">
        <v>4.3409963840362611</v>
      </c>
      <c r="G64" s="6">
        <v>4.6343518324625421</v>
      </c>
      <c r="H64" s="6">
        <v>4.881052927974542</v>
      </c>
      <c r="I64" s="6">
        <v>5.0730022133332122</v>
      </c>
      <c r="J64" s="6">
        <v>5.2002429712832576</v>
      </c>
      <c r="K64" s="6">
        <v>5.2516038096512752</v>
      </c>
      <c r="L64" s="6">
        <v>5.2516038096512752</v>
      </c>
      <c r="M64" s="6">
        <v>5.2516038096512752</v>
      </c>
      <c r="N64" s="6">
        <v>5.2516038096512752</v>
      </c>
      <c r="O64" s="6">
        <v>5.2516038096512752</v>
      </c>
      <c r="P64" s="6">
        <v>5.2516038096512752</v>
      </c>
      <c r="Q64" s="6">
        <v>5.2516038096512752</v>
      </c>
      <c r="R64" s="6">
        <v>5.2516038096512752</v>
      </c>
      <c r="S64" s="6">
        <v>5.2516038096512752</v>
      </c>
      <c r="T64" s="6">
        <v>5.2516038096512752</v>
      </c>
      <c r="U64" s="6">
        <v>5.2516038096512752</v>
      </c>
      <c r="V64" s="13">
        <v>5.2516038096512752</v>
      </c>
      <c r="W64" s="6">
        <v>5.2516038096512752</v>
      </c>
      <c r="X64" s="6">
        <v>5.2516038096512752</v>
      </c>
      <c r="Y64" s="10">
        <v>5.2516038096512752</v>
      </c>
      <c r="Z64" s="6">
        <v>5.2516038096512752</v>
      </c>
      <c r="AA64" s="6">
        <v>5.2516038096512752</v>
      </c>
      <c r="AB64" s="6">
        <v>5.2516038096512752</v>
      </c>
      <c r="AC64" s="6">
        <v>5.2516038096512752</v>
      </c>
      <c r="AD64" s="6">
        <v>5.2516038096512752</v>
      </c>
      <c r="AE64" s="6">
        <v>5.2516038096512752</v>
      </c>
      <c r="AF64" s="6">
        <v>5.2516038096512752</v>
      </c>
      <c r="AG64" s="6">
        <v>5.2516038096512752</v>
      </c>
      <c r="AH64" s="6">
        <v>5.2516038096512752</v>
      </c>
      <c r="AI64" s="6">
        <v>5.2516038096512752</v>
      </c>
      <c r="AJ64" s="6">
        <v>5.2516038096512752</v>
      </c>
      <c r="AK64" s="6">
        <v>5.2516038096512752</v>
      </c>
      <c r="AL64" s="6">
        <v>5.2516038096512752</v>
      </c>
      <c r="AM64" s="6">
        <v>5.2516038096512752</v>
      </c>
      <c r="AN64" s="6">
        <v>5.2516038096512752</v>
      </c>
      <c r="AO64" s="6">
        <v>5.2516038096512752</v>
      </c>
      <c r="AP64" s="6">
        <v>5.2516038096512752</v>
      </c>
      <c r="AQ64" s="6">
        <v>5.2516038096512752</v>
      </c>
      <c r="AR64" s="6">
        <v>5.2516038096512752</v>
      </c>
      <c r="AS64" s="6">
        <v>5.2516038096512752</v>
      </c>
      <c r="AT64" s="6">
        <v>5.2516038096512752</v>
      </c>
    </row>
    <row r="65" spans="1:46" ht="16.5" thickTop="1" thickBot="1" x14ac:dyDescent="0.3">
      <c r="A65" s="5">
        <v>59</v>
      </c>
      <c r="B65" s="6">
        <v>2.8869687888762057</v>
      </c>
      <c r="C65" s="6">
        <v>3.3020238736620668</v>
      </c>
      <c r="D65" s="6">
        <v>3.6929275164646387</v>
      </c>
      <c r="E65" s="6">
        <v>4.0572648409492933</v>
      </c>
      <c r="F65" s="6">
        <v>4.3888100257451841</v>
      </c>
      <c r="G65" s="6">
        <v>4.6821654741714651</v>
      </c>
      <c r="H65" s="6">
        <v>4.928866569683465</v>
      </c>
      <c r="I65" s="6">
        <v>5.1208158550421352</v>
      </c>
      <c r="J65" s="6">
        <v>5.2480566129921815</v>
      </c>
      <c r="K65" s="6">
        <v>5.2994174513601982</v>
      </c>
      <c r="L65" s="6">
        <v>5.2994174513601982</v>
      </c>
      <c r="M65" s="6">
        <v>5.2994174513601982</v>
      </c>
      <c r="N65" s="6">
        <v>5.2994174513601982</v>
      </c>
      <c r="O65" s="6">
        <v>5.2994174513601982</v>
      </c>
      <c r="P65" s="6">
        <v>5.2994174513601982</v>
      </c>
      <c r="Q65" s="6">
        <v>5.2994174513601982</v>
      </c>
      <c r="R65" s="6">
        <v>5.2994174513601982</v>
      </c>
      <c r="S65" s="6">
        <v>5.2994174513601982</v>
      </c>
      <c r="T65" s="6">
        <v>5.2994174513601982</v>
      </c>
      <c r="U65" s="6">
        <v>5.2994174513601982</v>
      </c>
      <c r="V65" s="6">
        <v>5.2994174513601982</v>
      </c>
      <c r="W65" s="6">
        <v>5.2994174513601982</v>
      </c>
      <c r="X65" s="10">
        <v>5.2994174513601982</v>
      </c>
      <c r="Y65" s="6">
        <v>5.2994174513601982</v>
      </c>
      <c r="Z65" s="6">
        <v>5.2994174513601982</v>
      </c>
      <c r="AA65" s="6">
        <v>5.2994174513601982</v>
      </c>
      <c r="AB65" s="6">
        <v>5.2994174513601982</v>
      </c>
      <c r="AC65" s="6">
        <v>5.2994174513601982</v>
      </c>
      <c r="AD65" s="6">
        <v>5.2994174513601982</v>
      </c>
      <c r="AE65" s="6">
        <v>5.2994174513601982</v>
      </c>
      <c r="AF65" s="6">
        <v>5.2994174513601982</v>
      </c>
      <c r="AG65" s="6">
        <v>5.2994174513601982</v>
      </c>
      <c r="AH65" s="6">
        <v>5.2994174513601982</v>
      </c>
      <c r="AI65" s="6">
        <v>5.2994174513601982</v>
      </c>
      <c r="AJ65" s="6">
        <v>5.2994174513601982</v>
      </c>
      <c r="AK65" s="6">
        <v>5.2994174513601982</v>
      </c>
      <c r="AL65" s="6">
        <v>5.2994174513601982</v>
      </c>
      <c r="AM65" s="6">
        <v>5.2994174513601982</v>
      </c>
      <c r="AN65" s="6">
        <v>5.2994174513601982</v>
      </c>
      <c r="AO65" s="6">
        <v>5.2994174513601982</v>
      </c>
      <c r="AP65" s="6">
        <v>5.2994174513601982</v>
      </c>
      <c r="AQ65" s="6">
        <v>5.2994174513601982</v>
      </c>
      <c r="AR65" s="6">
        <v>5.2994174513601982</v>
      </c>
      <c r="AS65" s="6">
        <v>5.2994174513601982</v>
      </c>
      <c r="AT65" s="6">
        <v>5.2994174513601982</v>
      </c>
    </row>
    <row r="66" spans="1:46" ht="16.5" thickTop="1" thickBot="1" x14ac:dyDescent="0.3">
      <c r="A66" s="5">
        <v>60</v>
      </c>
      <c r="B66" s="6">
        <v>2.9338449081986795</v>
      </c>
      <c r="C66" s="6">
        <v>3.3488999929845407</v>
      </c>
      <c r="D66" s="6">
        <v>3.7398036357871129</v>
      </c>
      <c r="E66" s="6">
        <v>4.104140960271768</v>
      </c>
      <c r="F66" s="6">
        <v>4.4356861450676579</v>
      </c>
      <c r="G66" s="6">
        <v>4.7290415934939398</v>
      </c>
      <c r="H66" s="6">
        <v>4.9757426890059389</v>
      </c>
      <c r="I66" s="6">
        <v>5.1676919743646099</v>
      </c>
      <c r="J66" s="6">
        <v>5.2949327323146544</v>
      </c>
      <c r="K66" s="6">
        <v>5.3462935706826711</v>
      </c>
      <c r="L66" s="6">
        <v>5.3462935706826711</v>
      </c>
      <c r="M66" s="6">
        <v>5.3462935706826711</v>
      </c>
      <c r="N66" s="6">
        <v>5.3462935706826711</v>
      </c>
      <c r="O66" s="6">
        <v>5.3462935706826711</v>
      </c>
      <c r="P66" s="6">
        <v>5.3462935706826711</v>
      </c>
      <c r="Q66" s="6">
        <v>5.3462935706826711</v>
      </c>
      <c r="R66" s="6">
        <v>5.3462935706826711</v>
      </c>
      <c r="S66" s="6">
        <v>5.3462935706826711</v>
      </c>
      <c r="T66" s="6">
        <v>5.3462935706826711</v>
      </c>
      <c r="U66" s="6">
        <v>5.3462935706826711</v>
      </c>
      <c r="V66" s="6">
        <v>5.3462935706826711</v>
      </c>
      <c r="W66" s="6">
        <v>5.3462935706826711</v>
      </c>
      <c r="X66" s="6">
        <v>5.3462935706826711</v>
      </c>
      <c r="Y66" s="6">
        <v>5.3462935706826711</v>
      </c>
      <c r="Z66" s="6">
        <v>5.3462935706826711</v>
      </c>
      <c r="AA66" s="6">
        <v>5.3462935706826711</v>
      </c>
      <c r="AB66" s="6">
        <v>5.3462935706826711</v>
      </c>
      <c r="AC66" s="6">
        <v>5.3462935706826711</v>
      </c>
      <c r="AD66" s="6">
        <v>5.3462935706826711</v>
      </c>
      <c r="AE66" s="6">
        <v>5.3462935706826711</v>
      </c>
      <c r="AF66" s="6">
        <v>5.3462935706826711</v>
      </c>
      <c r="AG66" s="6">
        <v>5.3462935706826711</v>
      </c>
      <c r="AH66" s="6">
        <v>5.3462935706826711</v>
      </c>
      <c r="AI66" s="6">
        <v>5.3462935706826711</v>
      </c>
      <c r="AJ66" s="6">
        <v>5.3462935706826711</v>
      </c>
      <c r="AK66" s="6">
        <v>5.3462935706826711</v>
      </c>
      <c r="AL66" s="6">
        <v>5.3462935706826711</v>
      </c>
      <c r="AM66" s="6">
        <v>5.3462935706826711</v>
      </c>
      <c r="AN66" s="6">
        <v>5.3462935706826711</v>
      </c>
      <c r="AO66" s="6">
        <v>5.3462935706826711</v>
      </c>
      <c r="AP66" s="6">
        <v>5.3462935706826711</v>
      </c>
      <c r="AQ66" s="6">
        <v>5.3462935706826711</v>
      </c>
      <c r="AR66" s="6">
        <v>5.3462935706826711</v>
      </c>
      <c r="AS66" s="6">
        <v>5.3462935706826711</v>
      </c>
      <c r="AT66" s="6">
        <v>5.3462935706826711</v>
      </c>
    </row>
    <row r="67" spans="1:46" ht="16.5" thickTop="1" thickBot="1" x14ac:dyDescent="0.3">
      <c r="A67" s="5">
        <v>61</v>
      </c>
      <c r="B67" s="6">
        <v>2.9798018879265951</v>
      </c>
      <c r="C67" s="6">
        <v>3.3948569727124562</v>
      </c>
      <c r="D67" s="6">
        <v>3.7857606155150281</v>
      </c>
      <c r="E67" s="6">
        <v>4.1500979399996831</v>
      </c>
      <c r="F67" s="6">
        <v>4.481643124795573</v>
      </c>
      <c r="G67" s="6">
        <v>4.7749985732218549</v>
      </c>
      <c r="H67" s="6">
        <v>5.021699668733854</v>
      </c>
      <c r="I67" s="6">
        <v>5.213648954092525</v>
      </c>
      <c r="J67" s="6">
        <v>5.3408897120425696</v>
      </c>
      <c r="K67" s="6">
        <v>5.3922505504105862</v>
      </c>
      <c r="L67" s="6">
        <v>5.3922505504105862</v>
      </c>
      <c r="M67" s="6">
        <v>5.3922505504105862</v>
      </c>
      <c r="N67" s="6">
        <v>5.3922505504105862</v>
      </c>
      <c r="O67" s="6">
        <v>5.3922505504105862</v>
      </c>
      <c r="P67" s="6">
        <v>5.3922505504105862</v>
      </c>
      <c r="Q67" s="6">
        <v>5.3922505504105862</v>
      </c>
      <c r="R67" s="6">
        <v>5.3922505504105862</v>
      </c>
      <c r="S67" s="6">
        <v>5.3922505504105862</v>
      </c>
      <c r="T67" s="6">
        <v>5.3922505504105862</v>
      </c>
      <c r="U67" s="6">
        <v>5.3922505504105862</v>
      </c>
      <c r="V67" s="6">
        <v>5.3922505504105862</v>
      </c>
      <c r="W67" s="10">
        <v>5.3922505504105862</v>
      </c>
      <c r="X67" s="6">
        <v>5.3922505504105862</v>
      </c>
      <c r="Y67" s="6">
        <v>5.3922505504105862</v>
      </c>
      <c r="Z67" s="6">
        <v>5.3922505504105862</v>
      </c>
      <c r="AA67" s="6">
        <v>5.3922505504105862</v>
      </c>
      <c r="AB67" s="6">
        <v>5.3922505504105862</v>
      </c>
      <c r="AC67" s="6">
        <v>5.3922505504105862</v>
      </c>
      <c r="AD67" s="6">
        <v>5.3922505504105862</v>
      </c>
      <c r="AE67" s="6">
        <v>5.3922505504105862</v>
      </c>
      <c r="AF67" s="6">
        <v>5.3922505504105862</v>
      </c>
      <c r="AG67" s="6">
        <v>5.3922505504105862</v>
      </c>
      <c r="AH67" s="6">
        <v>5.3922505504105862</v>
      </c>
      <c r="AI67" s="6">
        <v>5.3922505504105862</v>
      </c>
      <c r="AJ67" s="6">
        <v>5.3922505504105862</v>
      </c>
      <c r="AK67" s="6">
        <v>5.3922505504105862</v>
      </c>
      <c r="AL67" s="6">
        <v>5.3922505504105862</v>
      </c>
      <c r="AM67" s="6">
        <v>5.3922505504105862</v>
      </c>
      <c r="AN67" s="6">
        <v>5.3922505504105862</v>
      </c>
      <c r="AO67" s="6">
        <v>5.3922505504105862</v>
      </c>
      <c r="AP67" s="6">
        <v>5.3922505504105862</v>
      </c>
      <c r="AQ67" s="6">
        <v>5.3922505504105862</v>
      </c>
      <c r="AR67" s="6">
        <v>5.3922505504105862</v>
      </c>
      <c r="AS67" s="6">
        <v>5.3922505504105862</v>
      </c>
      <c r="AT67" s="6">
        <v>5.3922505504105862</v>
      </c>
    </row>
    <row r="68" spans="1:46" ht="16.5" thickTop="1" thickBot="1" x14ac:dyDescent="0.3">
      <c r="A68" s="5">
        <v>62</v>
      </c>
      <c r="B68" s="6">
        <v>3.024857750404943</v>
      </c>
      <c r="C68" s="6">
        <v>3.4399128351908042</v>
      </c>
      <c r="D68" s="6">
        <v>3.8308164779933764</v>
      </c>
      <c r="E68" s="6">
        <v>4.195153802478031</v>
      </c>
      <c r="F68" s="6">
        <v>4.5266989872739218</v>
      </c>
      <c r="G68" s="6">
        <v>4.8200544357002029</v>
      </c>
      <c r="H68" s="6">
        <v>5.0667555312122028</v>
      </c>
      <c r="I68" s="6">
        <v>5.258704816570873</v>
      </c>
      <c r="J68" s="6">
        <v>5.3859455745209175</v>
      </c>
      <c r="K68" s="6">
        <v>5.437306412888935</v>
      </c>
      <c r="L68" s="6">
        <v>5.437306412888935</v>
      </c>
      <c r="M68" s="6">
        <v>5.437306412888935</v>
      </c>
      <c r="N68" s="6">
        <v>5.437306412888935</v>
      </c>
      <c r="O68" s="6">
        <v>5.437306412888935</v>
      </c>
      <c r="P68" s="6">
        <v>5.437306412888935</v>
      </c>
      <c r="Q68" s="6">
        <v>5.437306412888935</v>
      </c>
      <c r="R68" s="6">
        <v>5.437306412888935</v>
      </c>
      <c r="S68" s="6">
        <v>5.437306412888935</v>
      </c>
      <c r="T68" s="6">
        <v>5.437306412888935</v>
      </c>
      <c r="U68" s="6">
        <v>5.437306412888935</v>
      </c>
      <c r="V68" s="10">
        <v>5.437306412888935</v>
      </c>
      <c r="W68" s="6">
        <v>5.437306412888935</v>
      </c>
      <c r="X68" s="6">
        <v>5.437306412888935</v>
      </c>
      <c r="Y68" s="6">
        <v>5.437306412888935</v>
      </c>
      <c r="Z68" s="6">
        <v>5.437306412888935</v>
      </c>
      <c r="AA68" s="6">
        <v>5.437306412888935</v>
      </c>
      <c r="AB68" s="6">
        <v>5.437306412888935</v>
      </c>
      <c r="AC68" s="6">
        <v>5.437306412888935</v>
      </c>
      <c r="AD68" s="6">
        <v>5.437306412888935</v>
      </c>
      <c r="AE68" s="6">
        <v>5.437306412888935</v>
      </c>
      <c r="AF68" s="6">
        <v>5.437306412888935</v>
      </c>
      <c r="AG68" s="6">
        <v>5.437306412888935</v>
      </c>
      <c r="AH68" s="6">
        <v>5.437306412888935</v>
      </c>
      <c r="AI68" s="6">
        <v>5.437306412888935</v>
      </c>
      <c r="AJ68" s="6">
        <v>5.437306412888935</v>
      </c>
      <c r="AK68" s="6">
        <v>5.437306412888935</v>
      </c>
      <c r="AL68" s="6">
        <v>5.437306412888935</v>
      </c>
      <c r="AM68" s="6">
        <v>5.437306412888935</v>
      </c>
      <c r="AN68" s="6">
        <v>5.437306412888935</v>
      </c>
      <c r="AO68" s="6">
        <v>5.437306412888935</v>
      </c>
      <c r="AP68" s="6">
        <v>5.437306412888935</v>
      </c>
      <c r="AQ68" s="6">
        <v>5.437306412888935</v>
      </c>
      <c r="AR68" s="6">
        <v>5.437306412888935</v>
      </c>
      <c r="AS68" s="6">
        <v>5.437306412888935</v>
      </c>
      <c r="AT68" s="6">
        <v>5.437306412888935</v>
      </c>
    </row>
    <row r="69" spans="1:46" ht="16.5" thickTop="1" thickBot="1" x14ac:dyDescent="0.3">
      <c r="A69" s="5">
        <v>63</v>
      </c>
      <c r="B69" s="6">
        <v>3.0690301645994023</v>
      </c>
      <c r="C69" s="6">
        <v>3.4840852493852634</v>
      </c>
      <c r="D69" s="6">
        <v>3.8749888921878357</v>
      </c>
      <c r="E69" s="6">
        <v>4.2393262166724908</v>
      </c>
      <c r="F69" s="6">
        <v>4.5708714014683807</v>
      </c>
      <c r="G69" s="6">
        <v>4.8642268498946626</v>
      </c>
      <c r="H69" s="6">
        <v>5.1109279454066616</v>
      </c>
      <c r="I69" s="6">
        <v>5.3028772307653327</v>
      </c>
      <c r="J69" s="6">
        <v>5.4301179887153781</v>
      </c>
      <c r="K69" s="6">
        <v>5.4814788270833938</v>
      </c>
      <c r="L69" s="6">
        <v>5.4814788270833938</v>
      </c>
      <c r="M69" s="6">
        <v>5.4814788270833938</v>
      </c>
      <c r="N69" s="6">
        <v>5.4814788270833938</v>
      </c>
      <c r="O69" s="6">
        <v>5.4814788270833938</v>
      </c>
      <c r="P69" s="6">
        <v>5.4814788270833938</v>
      </c>
      <c r="Q69" s="6">
        <v>5.4814788270833938</v>
      </c>
      <c r="R69" s="6">
        <v>5.4814788270833938</v>
      </c>
      <c r="S69" s="6">
        <v>5.4814788270833938</v>
      </c>
      <c r="T69" s="6">
        <v>5.4814788270833938</v>
      </c>
      <c r="U69" s="10">
        <v>5.4814788270833938</v>
      </c>
      <c r="V69" s="6">
        <v>5.4814788270833938</v>
      </c>
      <c r="W69" s="6">
        <v>5.4814788270833938</v>
      </c>
      <c r="X69" s="6">
        <v>5.4814788270833938</v>
      </c>
      <c r="Y69" s="6">
        <v>5.4814788270833938</v>
      </c>
      <c r="Z69" s="6">
        <v>5.4814788270833938</v>
      </c>
      <c r="AA69" s="6">
        <v>5.4814788270833938</v>
      </c>
      <c r="AB69" s="6">
        <v>5.4814788270833938</v>
      </c>
      <c r="AC69" s="6">
        <v>5.4814788270833938</v>
      </c>
      <c r="AD69" s="6">
        <v>5.4814788270833938</v>
      </c>
      <c r="AE69" s="6">
        <v>5.4814788270833938</v>
      </c>
      <c r="AF69" s="6">
        <v>5.4814788270833938</v>
      </c>
      <c r="AG69" s="6">
        <v>5.4814788270833938</v>
      </c>
      <c r="AH69" s="6">
        <v>5.4814788270833938</v>
      </c>
      <c r="AI69" s="6">
        <v>5.4814788270833938</v>
      </c>
      <c r="AJ69" s="6">
        <v>5.4814788270833938</v>
      </c>
      <c r="AK69" s="6">
        <v>5.4814788270833938</v>
      </c>
      <c r="AL69" s="6">
        <v>5.4814788270833938</v>
      </c>
      <c r="AM69" s="6">
        <v>5.4814788270833938</v>
      </c>
      <c r="AN69" s="6">
        <v>5.4814788270833938</v>
      </c>
      <c r="AO69" s="6">
        <v>5.4814788270833938</v>
      </c>
      <c r="AP69" s="6">
        <v>5.4814788270833938</v>
      </c>
      <c r="AQ69" s="6">
        <v>5.4814788270833938</v>
      </c>
      <c r="AR69" s="6">
        <v>5.4814788270833938</v>
      </c>
      <c r="AS69" s="6">
        <v>5.4814788270833938</v>
      </c>
      <c r="AT69" s="6">
        <v>5.4814788270833938</v>
      </c>
    </row>
    <row r="70" spans="1:46" ht="16.5" thickTop="1" thickBot="1" x14ac:dyDescent="0.3">
      <c r="A70" s="5">
        <v>64</v>
      </c>
      <c r="B70" s="6">
        <v>3.112336453025343</v>
      </c>
      <c r="C70" s="6">
        <v>3.5273915378112042</v>
      </c>
      <c r="D70" s="6">
        <v>3.918295180613776</v>
      </c>
      <c r="E70" s="6">
        <v>4.2826325050984311</v>
      </c>
      <c r="F70" s="6">
        <v>4.6141776898943219</v>
      </c>
      <c r="G70" s="6">
        <v>4.9075331383206029</v>
      </c>
      <c r="H70" s="6">
        <v>5.1542342338326019</v>
      </c>
      <c r="I70" s="6">
        <v>5.346183519191273</v>
      </c>
      <c r="J70" s="6">
        <v>5.4734242771413184</v>
      </c>
      <c r="K70" s="6">
        <v>5.5247851155093359</v>
      </c>
      <c r="L70" s="6">
        <v>5.5247851155093359</v>
      </c>
      <c r="M70" s="6">
        <v>5.5247851155093359</v>
      </c>
      <c r="N70" s="6">
        <v>5.5247851155093359</v>
      </c>
      <c r="O70" s="6">
        <v>5.5247851155093359</v>
      </c>
      <c r="P70" s="6">
        <v>5.5247851155093359</v>
      </c>
      <c r="Q70" s="6">
        <v>5.5247851155093359</v>
      </c>
      <c r="R70" s="6">
        <v>5.5247851155093359</v>
      </c>
      <c r="S70" s="6">
        <v>5.5247851155093359</v>
      </c>
      <c r="T70" s="10">
        <v>5.5247851155093359</v>
      </c>
      <c r="U70" s="6">
        <v>5.5247851155093359</v>
      </c>
      <c r="V70" s="6">
        <v>5.5247851155093359</v>
      </c>
      <c r="W70" s="6">
        <v>5.5247851155093359</v>
      </c>
      <c r="X70" s="6">
        <v>5.5247851155093359</v>
      </c>
      <c r="Y70" s="6">
        <v>5.5247851155093359</v>
      </c>
      <c r="Z70" s="6">
        <v>5.5247851155093359</v>
      </c>
      <c r="AA70" s="6">
        <v>5.5247851155093359</v>
      </c>
      <c r="AB70" s="6">
        <v>5.5247851155093359</v>
      </c>
      <c r="AC70" s="6">
        <v>5.5247851155093359</v>
      </c>
      <c r="AD70" s="6">
        <v>5.5247851155093359</v>
      </c>
      <c r="AE70" s="6">
        <v>5.5247851155093359</v>
      </c>
      <c r="AF70" s="6">
        <v>5.5247851155093359</v>
      </c>
      <c r="AG70" s="6">
        <v>5.5247851155093359</v>
      </c>
      <c r="AH70" s="6">
        <v>5.5247851155093359</v>
      </c>
      <c r="AI70" s="6">
        <v>5.5247851155093359</v>
      </c>
      <c r="AJ70" s="6">
        <v>5.5247851155093359</v>
      </c>
      <c r="AK70" s="6">
        <v>5.5247851155093359</v>
      </c>
      <c r="AL70" s="6">
        <v>5.5247851155093359</v>
      </c>
      <c r="AM70" s="6">
        <v>5.5247851155093359</v>
      </c>
      <c r="AN70" s="6">
        <v>5.5247851155093359</v>
      </c>
      <c r="AO70" s="6">
        <v>5.5247851155093359</v>
      </c>
      <c r="AP70" s="6">
        <v>5.5247851155093359</v>
      </c>
      <c r="AQ70" s="6">
        <v>5.5247851155093359</v>
      </c>
      <c r="AR70" s="6">
        <v>5.5247851155093359</v>
      </c>
      <c r="AS70" s="6">
        <v>5.5247851155093359</v>
      </c>
      <c r="AT70" s="6">
        <v>5.5247851155093359</v>
      </c>
    </row>
    <row r="71" spans="1:46" ht="16.5" thickTop="1" thickBot="1" x14ac:dyDescent="0.3">
      <c r="A71" s="5">
        <v>65</v>
      </c>
      <c r="B71" s="6">
        <v>3.1547935985409707</v>
      </c>
      <c r="C71" s="6">
        <v>3.5698486833268319</v>
      </c>
      <c r="D71" s="6">
        <v>3.9607523261294038</v>
      </c>
      <c r="E71" s="6">
        <v>4.3250896506140588</v>
      </c>
      <c r="F71" s="6">
        <v>4.6566348354099496</v>
      </c>
      <c r="G71" s="6">
        <v>4.9499902838362306</v>
      </c>
      <c r="H71" s="6">
        <v>5.1966913793482297</v>
      </c>
      <c r="I71" s="6">
        <v>5.3886406647069025</v>
      </c>
      <c r="J71" s="6">
        <v>5.5158814226569461</v>
      </c>
      <c r="K71" s="6">
        <v>5.5672422610249637</v>
      </c>
      <c r="L71" s="6">
        <v>5.5672422610249637</v>
      </c>
      <c r="M71" s="6">
        <v>5.5672422610249637</v>
      </c>
      <c r="N71" s="6">
        <v>5.5672422610249637</v>
      </c>
      <c r="O71" s="6">
        <v>5.5672422610249637</v>
      </c>
      <c r="P71" s="6">
        <v>5.5672422610249637</v>
      </c>
      <c r="Q71" s="6">
        <v>5.5672422610249637</v>
      </c>
      <c r="R71" s="6">
        <v>5.5672422610249637</v>
      </c>
      <c r="S71" s="10">
        <v>5.5672422610249637</v>
      </c>
      <c r="T71" s="6">
        <v>5.5672422610249637</v>
      </c>
      <c r="U71" s="6">
        <v>5.5672422610249637</v>
      </c>
      <c r="V71" s="6">
        <v>5.5672422610249637</v>
      </c>
      <c r="W71" s="6">
        <v>5.5672422610249637</v>
      </c>
      <c r="X71" s="6">
        <v>5.5672422610249637</v>
      </c>
      <c r="Y71" s="6">
        <v>5.5672422610249637</v>
      </c>
      <c r="Z71" s="6">
        <v>5.5672422610249637</v>
      </c>
      <c r="AA71" s="6">
        <v>5.5672422610249637</v>
      </c>
      <c r="AB71" s="6">
        <v>5.5672422610249637</v>
      </c>
      <c r="AC71" s="6">
        <v>5.5672422610249637</v>
      </c>
      <c r="AD71" s="6">
        <v>5.5672422610249637</v>
      </c>
      <c r="AE71" s="6">
        <v>5.5672422610249637</v>
      </c>
      <c r="AF71" s="6">
        <v>5.5672422610249637</v>
      </c>
      <c r="AG71" s="6">
        <v>5.5672422610249637</v>
      </c>
      <c r="AH71" s="6">
        <v>5.5672422610249637</v>
      </c>
      <c r="AI71" s="6">
        <v>5.5672422610249637</v>
      </c>
      <c r="AJ71" s="6">
        <v>5.5672422610249637</v>
      </c>
      <c r="AK71" s="6">
        <v>5.5672422610249637</v>
      </c>
      <c r="AL71" s="6">
        <v>5.5672422610249637</v>
      </c>
      <c r="AM71" s="6">
        <v>5.5672422610249637</v>
      </c>
      <c r="AN71" s="6">
        <v>5.5672422610249637</v>
      </c>
      <c r="AO71" s="6">
        <v>5.5672422610249637</v>
      </c>
      <c r="AP71" s="6">
        <v>5.5672422610249637</v>
      </c>
      <c r="AQ71" s="6">
        <v>5.5672422610249637</v>
      </c>
      <c r="AR71" s="6">
        <v>5.5672422610249637</v>
      </c>
      <c r="AS71" s="6">
        <v>5.5672422610249637</v>
      </c>
      <c r="AT71" s="6">
        <v>5.5672422610249637</v>
      </c>
    </row>
    <row r="72" spans="1:46" ht="15.75" thickTop="1" x14ac:dyDescent="0.25">
      <c r="A72" s="5">
        <v>66</v>
      </c>
      <c r="B72" s="6">
        <v>3.1964182510072723</v>
      </c>
      <c r="C72" s="6">
        <v>3.6114733357931335</v>
      </c>
      <c r="D72" s="6">
        <v>4.0023769785957057</v>
      </c>
      <c r="E72" s="6">
        <v>4.3667143030803608</v>
      </c>
      <c r="F72" s="6">
        <v>4.6982594878762507</v>
      </c>
      <c r="G72" s="6">
        <v>4.9916149363025326</v>
      </c>
      <c r="H72" s="6">
        <v>5.2383160318145308</v>
      </c>
      <c r="I72" s="6">
        <v>5.4302653171732036</v>
      </c>
      <c r="J72" s="6">
        <v>5.5575060751232472</v>
      </c>
      <c r="K72" s="6">
        <v>5.6088669134912648</v>
      </c>
      <c r="L72" s="6">
        <v>5.6088669134912648</v>
      </c>
      <c r="M72" s="6">
        <v>5.6088669134912648</v>
      </c>
      <c r="N72" s="6">
        <v>5.6088669134912648</v>
      </c>
      <c r="O72" s="6">
        <v>5.6088669134912648</v>
      </c>
      <c r="P72" s="6">
        <v>5.6088669134912648</v>
      </c>
      <c r="Q72" s="6">
        <v>5.6088669134912648</v>
      </c>
      <c r="R72" s="6">
        <v>5.6088669134912648</v>
      </c>
      <c r="S72" s="6">
        <v>5.6088669134912648</v>
      </c>
      <c r="T72" s="6">
        <v>5.6088669134912648</v>
      </c>
      <c r="U72" s="6">
        <v>5.6088669134912648</v>
      </c>
      <c r="V72" s="6">
        <v>5.6088669134912648</v>
      </c>
      <c r="W72" s="6">
        <v>5.6088669134912648</v>
      </c>
      <c r="X72" s="6">
        <v>5.6088669134912648</v>
      </c>
      <c r="Y72" s="6">
        <v>5.6088669134912648</v>
      </c>
      <c r="Z72" s="6">
        <v>5.6088669134912648</v>
      </c>
      <c r="AA72" s="6">
        <v>5.6088669134912648</v>
      </c>
      <c r="AB72" s="6">
        <v>5.6088669134912648</v>
      </c>
      <c r="AC72" s="6">
        <v>5.6088669134912648</v>
      </c>
      <c r="AD72" s="6">
        <v>5.6088669134912648</v>
      </c>
      <c r="AE72" s="6">
        <v>5.6088669134912648</v>
      </c>
      <c r="AF72" s="6">
        <v>5.6088669134912648</v>
      </c>
      <c r="AG72" s="6">
        <v>5.6088669134912648</v>
      </c>
      <c r="AH72" s="6">
        <v>5.6088669134912648</v>
      </c>
      <c r="AI72" s="6">
        <v>5.6088669134912648</v>
      </c>
      <c r="AJ72" s="6">
        <v>5.6088669134912648</v>
      </c>
      <c r="AK72" s="6">
        <v>5.6088669134912648</v>
      </c>
      <c r="AL72" s="6">
        <v>5.6088669134912648</v>
      </c>
      <c r="AM72" s="6">
        <v>5.6088669134912648</v>
      </c>
      <c r="AN72" s="6">
        <v>5.6088669134912648</v>
      </c>
      <c r="AO72" s="6">
        <v>5.6088669134912648</v>
      </c>
      <c r="AP72" s="6">
        <v>5.6088669134912648</v>
      </c>
      <c r="AQ72" s="6">
        <v>5.6088669134912648</v>
      </c>
      <c r="AR72" s="6">
        <v>5.6088669134912648</v>
      </c>
      <c r="AS72" s="6">
        <v>5.6088669134912648</v>
      </c>
      <c r="AT72" s="6">
        <v>5.6088669134912648</v>
      </c>
    </row>
    <row r="73" spans="1:46" ht="15.75" thickBot="1" x14ac:dyDescent="0.3">
      <c r="A73" s="5">
        <v>67</v>
      </c>
      <c r="B73" s="6">
        <v>3.2372267338173719</v>
      </c>
      <c r="C73" s="6">
        <v>3.6522818186032331</v>
      </c>
      <c r="D73" s="6">
        <v>4.0431854614058054</v>
      </c>
      <c r="E73" s="6">
        <v>4.4075227858904604</v>
      </c>
      <c r="F73" s="6">
        <v>4.7390679706863503</v>
      </c>
      <c r="G73" s="6">
        <v>5.0324234191126322</v>
      </c>
      <c r="H73" s="6">
        <v>5.2791245146246313</v>
      </c>
      <c r="I73" s="6">
        <v>5.4710737999833032</v>
      </c>
      <c r="J73" s="6">
        <v>5.5983145579333478</v>
      </c>
      <c r="K73" s="6">
        <v>5.6496753963013644</v>
      </c>
      <c r="L73" s="6">
        <v>5.6496753963013644</v>
      </c>
      <c r="M73" s="6">
        <v>5.6496753963013644</v>
      </c>
      <c r="N73" s="6">
        <v>5.6496753963013644</v>
      </c>
      <c r="O73" s="6">
        <v>5.6496753963013644</v>
      </c>
      <c r="P73" s="6">
        <v>5.6496753963013644</v>
      </c>
      <c r="Q73" s="6">
        <v>5.6496753963013644</v>
      </c>
      <c r="R73" s="6">
        <v>5.6496753963013644</v>
      </c>
      <c r="S73" s="6">
        <v>5.6496753963013644</v>
      </c>
      <c r="T73" s="6">
        <v>5.6496753963013644</v>
      </c>
      <c r="U73" s="6">
        <v>5.6496753963013644</v>
      </c>
      <c r="V73" s="6">
        <v>5.6496753963013644</v>
      </c>
      <c r="W73" s="6">
        <v>5.6496753963013644</v>
      </c>
      <c r="X73" s="6">
        <v>5.6496753963013644</v>
      </c>
      <c r="Y73" s="6">
        <v>5.6496753963013644</v>
      </c>
      <c r="Z73" s="6">
        <v>5.6496753963013644</v>
      </c>
      <c r="AA73" s="6">
        <v>5.6496753963013644</v>
      </c>
      <c r="AB73" s="6">
        <v>5.6496753963013644</v>
      </c>
      <c r="AC73" s="6">
        <v>5.6496753963013644</v>
      </c>
      <c r="AD73" s="6">
        <v>5.6496753963013644</v>
      </c>
      <c r="AE73" s="6">
        <v>5.6496753963013644</v>
      </c>
      <c r="AF73" s="6">
        <v>5.6496753963013644</v>
      </c>
      <c r="AG73" s="6">
        <v>5.6496753963013644</v>
      </c>
      <c r="AH73" s="6">
        <v>5.6496753963013644</v>
      </c>
      <c r="AI73" s="6">
        <v>5.6496753963013644</v>
      </c>
      <c r="AJ73" s="6">
        <v>5.6496753963013644</v>
      </c>
      <c r="AK73" s="6">
        <v>5.6496753963013644</v>
      </c>
      <c r="AL73" s="6">
        <v>5.6496753963013644</v>
      </c>
      <c r="AM73" s="6">
        <v>5.6496753963013644</v>
      </c>
      <c r="AN73" s="6">
        <v>5.6496753963013644</v>
      </c>
      <c r="AO73" s="6">
        <v>5.6496753963013644</v>
      </c>
      <c r="AP73" s="6">
        <v>5.6496753963013644</v>
      </c>
      <c r="AQ73" s="6">
        <v>5.6496753963013644</v>
      </c>
      <c r="AR73" s="6">
        <v>5.6496753963013644</v>
      </c>
      <c r="AS73" s="6">
        <v>5.6496753963013644</v>
      </c>
      <c r="AT73" s="6">
        <v>5.6496753963013644</v>
      </c>
    </row>
    <row r="74" spans="1:46" ht="16.5" thickTop="1" thickBot="1" x14ac:dyDescent="0.3">
      <c r="A74" s="5">
        <v>68</v>
      </c>
      <c r="B74" s="6">
        <v>3.277235050297862</v>
      </c>
      <c r="C74" s="6">
        <v>3.6922901350837232</v>
      </c>
      <c r="D74" s="6">
        <v>4.0831937778862955</v>
      </c>
      <c r="E74" s="6">
        <v>4.4475311023709505</v>
      </c>
      <c r="F74" s="6">
        <v>4.7790762871668404</v>
      </c>
      <c r="G74" s="6">
        <v>5.0724317355931223</v>
      </c>
      <c r="H74" s="6">
        <v>5.3191328311051214</v>
      </c>
      <c r="I74" s="6">
        <v>5.5110821164637933</v>
      </c>
      <c r="J74" s="6">
        <v>5.6383228744138387</v>
      </c>
      <c r="K74" s="6">
        <v>5.6896837127818545</v>
      </c>
      <c r="L74" s="6">
        <v>5.6896837127818545</v>
      </c>
      <c r="M74" s="6">
        <v>5.6896837127818545</v>
      </c>
      <c r="N74" s="6">
        <v>5.6896837127818545</v>
      </c>
      <c r="O74" s="6">
        <v>5.6896837127818545</v>
      </c>
      <c r="P74" s="6">
        <v>5.6896837127818545</v>
      </c>
      <c r="Q74" s="6">
        <v>5.6896837127818545</v>
      </c>
      <c r="R74" s="10">
        <v>5.6896837127818545</v>
      </c>
      <c r="S74" s="6">
        <v>5.6896837127818545</v>
      </c>
      <c r="T74" s="6">
        <v>5.6896837127818545</v>
      </c>
      <c r="U74" s="6">
        <v>5.6896837127818545</v>
      </c>
      <c r="V74" s="6">
        <v>5.6896837127818545</v>
      </c>
      <c r="W74" s="6">
        <v>5.6896837127818545</v>
      </c>
      <c r="X74" s="6">
        <v>5.6896837127818545</v>
      </c>
      <c r="Y74" s="6">
        <v>5.6896837127818545</v>
      </c>
      <c r="Z74" s="6">
        <v>5.6896837127818545</v>
      </c>
      <c r="AA74" s="6">
        <v>5.6896837127818545</v>
      </c>
      <c r="AB74" s="6">
        <v>5.6896837127818545</v>
      </c>
      <c r="AC74" s="6">
        <v>5.6896837127818545</v>
      </c>
      <c r="AD74" s="6">
        <v>5.6896837127818545</v>
      </c>
      <c r="AE74" s="6">
        <v>5.6896837127818545</v>
      </c>
      <c r="AF74" s="6">
        <v>5.6896837127818545</v>
      </c>
      <c r="AG74" s="6">
        <v>5.6896837127818545</v>
      </c>
      <c r="AH74" s="6">
        <v>5.6896837127818545</v>
      </c>
      <c r="AI74" s="6">
        <v>5.6896837127818545</v>
      </c>
      <c r="AJ74" s="6">
        <v>5.6896837127818545</v>
      </c>
      <c r="AK74" s="6">
        <v>5.6896837127818545</v>
      </c>
      <c r="AL74" s="6">
        <v>5.6896837127818545</v>
      </c>
      <c r="AM74" s="6">
        <v>5.6896837127818545</v>
      </c>
      <c r="AN74" s="6">
        <v>5.6896837127818545</v>
      </c>
      <c r="AO74" s="6">
        <v>5.6896837127818545</v>
      </c>
      <c r="AP74" s="6">
        <v>5.6896837127818545</v>
      </c>
      <c r="AQ74" s="6">
        <v>5.6896837127818545</v>
      </c>
      <c r="AR74" s="6">
        <v>5.6896837127818545</v>
      </c>
      <c r="AS74" s="6">
        <v>5.6896837127818545</v>
      </c>
      <c r="AT74" s="6">
        <v>5.6896837127818545</v>
      </c>
    </row>
    <row r="75" spans="1:46" ht="16.5" thickTop="1" thickBot="1" x14ac:dyDescent="0.3">
      <c r="A75" s="5">
        <v>69</v>
      </c>
      <c r="B75" s="6">
        <v>3.3164588899846175</v>
      </c>
      <c r="C75" s="6">
        <v>3.7315139747704786</v>
      </c>
      <c r="D75" s="6">
        <v>4.12241761757305</v>
      </c>
      <c r="E75" s="6">
        <v>4.4867549420577051</v>
      </c>
      <c r="F75" s="6">
        <v>4.818300126853595</v>
      </c>
      <c r="G75" s="6">
        <v>5.1116555752798769</v>
      </c>
      <c r="H75" s="6">
        <v>5.3583566707918759</v>
      </c>
      <c r="I75" s="6">
        <v>5.5503059561505488</v>
      </c>
      <c r="J75" s="6">
        <v>5.6775467141005942</v>
      </c>
      <c r="K75" s="6">
        <v>5.7289075524686099</v>
      </c>
      <c r="L75" s="6">
        <v>5.7289075524686099</v>
      </c>
      <c r="M75" s="6">
        <v>5.7289075524686099</v>
      </c>
      <c r="N75" s="6">
        <v>5.7289075524686099</v>
      </c>
      <c r="O75" s="6">
        <v>5.7289075524686099</v>
      </c>
      <c r="P75" s="6">
        <v>5.7289075524686099</v>
      </c>
      <c r="Q75" s="6">
        <v>5.7289075524686099</v>
      </c>
      <c r="R75" s="6">
        <v>5.7289075524686099</v>
      </c>
      <c r="S75" s="6">
        <v>5.7289075524686099</v>
      </c>
      <c r="T75" s="6">
        <v>5.7289075524686099</v>
      </c>
      <c r="U75" s="6">
        <v>5.7289075524686099</v>
      </c>
      <c r="V75" s="6">
        <v>5.7289075524686099</v>
      </c>
      <c r="W75" s="6">
        <v>5.7289075524686099</v>
      </c>
      <c r="X75" s="6">
        <v>5.7289075524686099</v>
      </c>
      <c r="Y75" s="6">
        <v>5.7289075524686099</v>
      </c>
      <c r="Z75" s="6">
        <v>5.7289075524686099</v>
      </c>
      <c r="AA75" s="6">
        <v>5.7289075524686099</v>
      </c>
      <c r="AB75" s="6">
        <v>5.7289075524686099</v>
      </c>
      <c r="AC75" s="6">
        <v>5.7289075524686099</v>
      </c>
      <c r="AD75" s="6">
        <v>5.7289075524686099</v>
      </c>
      <c r="AE75" s="6">
        <v>5.7289075524686099</v>
      </c>
      <c r="AF75" s="6">
        <v>5.7289075524686099</v>
      </c>
      <c r="AG75" s="6">
        <v>5.7289075524686099</v>
      </c>
      <c r="AH75" s="6">
        <v>5.7289075524686099</v>
      </c>
      <c r="AI75" s="6">
        <v>5.7289075524686099</v>
      </c>
      <c r="AJ75" s="6">
        <v>5.7289075524686099</v>
      </c>
      <c r="AK75" s="6">
        <v>5.7289075524686099</v>
      </c>
      <c r="AL75" s="6">
        <v>5.7289075524686099</v>
      </c>
      <c r="AM75" s="6">
        <v>5.7289075524686099</v>
      </c>
      <c r="AN75" s="6">
        <v>5.7289075524686099</v>
      </c>
      <c r="AO75" s="6">
        <v>5.7289075524686099</v>
      </c>
      <c r="AP75" s="6">
        <v>5.7289075524686099</v>
      </c>
      <c r="AQ75" s="6">
        <v>5.7289075524686099</v>
      </c>
      <c r="AR75" s="6">
        <v>5.7289075524686099</v>
      </c>
      <c r="AS75" s="6">
        <v>5.7289075524686099</v>
      </c>
      <c r="AT75" s="6">
        <v>5.7289075524686099</v>
      </c>
    </row>
    <row r="76" spans="1:46" ht="16.5" thickTop="1" thickBot="1" x14ac:dyDescent="0.3">
      <c r="A76" s="5">
        <v>70</v>
      </c>
      <c r="B76" s="6">
        <v>3.3549136347755533</v>
      </c>
      <c r="C76" s="6">
        <v>3.7699687195614144</v>
      </c>
      <c r="D76" s="6">
        <v>4.1608723623639863</v>
      </c>
      <c r="E76" s="6">
        <v>4.5252096868486413</v>
      </c>
      <c r="F76" s="6">
        <v>4.8567548716445321</v>
      </c>
      <c r="G76" s="6">
        <v>5.1501103200708132</v>
      </c>
      <c r="H76" s="6">
        <v>5.396811415582814</v>
      </c>
      <c r="I76" s="6">
        <v>5.5887607009414859</v>
      </c>
      <c r="J76" s="6">
        <v>5.7160014588915296</v>
      </c>
      <c r="K76" s="6">
        <v>5.7673622972595471</v>
      </c>
      <c r="L76" s="6">
        <v>5.7673622972595471</v>
      </c>
      <c r="M76" s="6">
        <v>5.7673622972595471</v>
      </c>
      <c r="N76" s="6">
        <v>5.7673622972595471</v>
      </c>
      <c r="O76" s="6">
        <v>5.7673622972595471</v>
      </c>
      <c r="P76" s="6">
        <v>5.7673622972595471</v>
      </c>
      <c r="Q76" s="10">
        <v>5.7673622972595471</v>
      </c>
      <c r="R76" s="6">
        <v>5.7673622972595471</v>
      </c>
      <c r="S76" s="6">
        <v>5.7673622972595471</v>
      </c>
      <c r="T76" s="6">
        <v>5.7673622972595471</v>
      </c>
      <c r="U76" s="6">
        <v>5.7673622972595471</v>
      </c>
      <c r="V76" s="6">
        <v>5.7673622972595471</v>
      </c>
      <c r="W76" s="6">
        <v>5.7673622972595471</v>
      </c>
      <c r="X76" s="6">
        <v>5.7673622972595471</v>
      </c>
      <c r="Y76" s="6">
        <v>5.7673622972595471</v>
      </c>
      <c r="Z76" s="6">
        <v>5.7673622972595471</v>
      </c>
      <c r="AA76" s="6">
        <v>5.7673622972595471</v>
      </c>
      <c r="AB76" s="6">
        <v>5.7673622972595471</v>
      </c>
      <c r="AC76" s="6">
        <v>5.7673622972595471</v>
      </c>
      <c r="AD76" s="6">
        <v>5.7673622972595471</v>
      </c>
      <c r="AE76" s="6">
        <v>5.7673622972595471</v>
      </c>
      <c r="AF76" s="6">
        <v>5.7673622972595471</v>
      </c>
      <c r="AG76" s="6">
        <v>5.7673622972595471</v>
      </c>
      <c r="AH76" s="6">
        <v>5.7673622972595471</v>
      </c>
      <c r="AI76" s="6">
        <v>5.7673622972595471</v>
      </c>
      <c r="AJ76" s="6">
        <v>5.7673622972595471</v>
      </c>
      <c r="AK76" s="6">
        <v>5.7673622972595471</v>
      </c>
      <c r="AL76" s="6">
        <v>5.7673622972595471</v>
      </c>
      <c r="AM76" s="6">
        <v>5.7673622972595471</v>
      </c>
      <c r="AN76" s="6">
        <v>5.7673622972595471</v>
      </c>
      <c r="AO76" s="6">
        <v>5.7673622972595471</v>
      </c>
      <c r="AP76" s="6">
        <v>5.7673622972595471</v>
      </c>
      <c r="AQ76" s="6">
        <v>5.7673622972595471</v>
      </c>
      <c r="AR76" s="6">
        <v>5.7673622972595471</v>
      </c>
      <c r="AS76" s="6">
        <v>5.7673622972595471</v>
      </c>
      <c r="AT76" s="6">
        <v>5.7673622972595471</v>
      </c>
    </row>
    <row r="77" spans="1:46" ht="16.5" thickTop="1" thickBot="1" x14ac:dyDescent="0.3">
      <c r="A77" s="5">
        <v>71</v>
      </c>
      <c r="B77" s="6">
        <v>3.3926143649627454</v>
      </c>
      <c r="C77" s="6">
        <v>3.8076694497486065</v>
      </c>
      <c r="D77" s="6">
        <v>4.1985730925511788</v>
      </c>
      <c r="E77" s="6">
        <v>4.5629104170358339</v>
      </c>
      <c r="F77" s="6">
        <v>4.8944556018317238</v>
      </c>
      <c r="G77" s="6">
        <v>5.1878110502580057</v>
      </c>
      <c r="H77" s="6">
        <v>5.4345121457700056</v>
      </c>
      <c r="I77" s="6">
        <v>5.6264614311286776</v>
      </c>
      <c r="J77" s="6">
        <v>5.7537021890787221</v>
      </c>
      <c r="K77" s="6">
        <v>5.8050630274467387</v>
      </c>
      <c r="L77" s="6">
        <v>5.8050630274467387</v>
      </c>
      <c r="M77" s="6">
        <v>5.8050630274467387</v>
      </c>
      <c r="N77" s="6">
        <v>5.8050630274467387</v>
      </c>
      <c r="O77" s="6">
        <v>5.8050630274467387</v>
      </c>
      <c r="P77" s="6">
        <v>5.8050630274467387</v>
      </c>
      <c r="Q77" s="6">
        <v>5.8050630274467387</v>
      </c>
      <c r="R77" s="6">
        <v>5.8050630274467387</v>
      </c>
      <c r="S77" s="6">
        <v>5.8050630274467387</v>
      </c>
      <c r="T77" s="6">
        <v>5.8050630274467387</v>
      </c>
      <c r="U77" s="6">
        <v>5.8050630274467387</v>
      </c>
      <c r="V77" s="6">
        <v>5.8050630274467387</v>
      </c>
      <c r="W77" s="6">
        <v>5.8050630274467387</v>
      </c>
      <c r="X77" s="6">
        <v>5.8050630274467387</v>
      </c>
      <c r="Y77" s="6">
        <v>5.8050630274467387</v>
      </c>
      <c r="Z77" s="6">
        <v>5.8050630274467387</v>
      </c>
      <c r="AA77" s="6">
        <v>5.8050630274467387</v>
      </c>
      <c r="AB77" s="6">
        <v>5.8050630274467387</v>
      </c>
      <c r="AC77" s="6">
        <v>5.8050630274467387</v>
      </c>
      <c r="AD77" s="6">
        <v>5.8050630274467387</v>
      </c>
      <c r="AE77" s="6">
        <v>5.8050630274467387</v>
      </c>
      <c r="AF77" s="6">
        <v>5.8050630274467387</v>
      </c>
      <c r="AG77" s="6">
        <v>5.8050630274467387</v>
      </c>
      <c r="AH77" s="6">
        <v>5.8050630274467387</v>
      </c>
      <c r="AI77" s="6">
        <v>5.8050630274467387</v>
      </c>
      <c r="AJ77" s="6">
        <v>5.8050630274467387</v>
      </c>
      <c r="AK77" s="6">
        <v>5.8050630274467387</v>
      </c>
      <c r="AL77" s="6">
        <v>5.8050630274467387</v>
      </c>
      <c r="AM77" s="6">
        <v>5.8050630274467387</v>
      </c>
      <c r="AN77" s="6">
        <v>5.8050630274467387</v>
      </c>
      <c r="AO77" s="6">
        <v>5.8050630274467387</v>
      </c>
      <c r="AP77" s="6">
        <v>5.8050630274467387</v>
      </c>
      <c r="AQ77" s="6">
        <v>5.8050630274467387</v>
      </c>
      <c r="AR77" s="6">
        <v>5.8050630274467387</v>
      </c>
      <c r="AS77" s="6">
        <v>5.8050630274467387</v>
      </c>
      <c r="AT77" s="6">
        <v>5.8050630274467387</v>
      </c>
    </row>
    <row r="78" spans="1:46" ht="16.5" thickTop="1" thickBot="1" x14ac:dyDescent="0.3">
      <c r="A78" s="5">
        <v>72</v>
      </c>
      <c r="B78" s="6">
        <v>3.4295758651462678</v>
      </c>
      <c r="C78" s="6">
        <v>3.8446309499321289</v>
      </c>
      <c r="D78" s="6">
        <v>4.2355345927347008</v>
      </c>
      <c r="E78" s="6">
        <v>4.599871917219355</v>
      </c>
      <c r="F78" s="6">
        <v>4.9314171020152457</v>
      </c>
      <c r="G78" s="6">
        <v>5.2247725504415268</v>
      </c>
      <c r="H78" s="6">
        <v>5.4714736459535276</v>
      </c>
      <c r="I78" s="6">
        <v>5.6634229313121986</v>
      </c>
      <c r="J78" s="6">
        <v>5.7906636892622441</v>
      </c>
      <c r="K78" s="6">
        <v>5.8420245276302616</v>
      </c>
      <c r="L78" s="6">
        <v>5.8420245276302616</v>
      </c>
      <c r="M78" s="6">
        <v>5.8420245276302616</v>
      </c>
      <c r="N78" s="6">
        <v>5.8420245276302616</v>
      </c>
      <c r="O78" s="6">
        <v>5.8420245276302616</v>
      </c>
      <c r="P78" s="10">
        <v>5.8420245276302616</v>
      </c>
      <c r="Q78" s="6">
        <v>5.8420245276302616</v>
      </c>
      <c r="R78" s="6">
        <v>5.8420245276302616</v>
      </c>
      <c r="S78" s="6">
        <v>5.8420245276302616</v>
      </c>
      <c r="T78" s="6">
        <v>5.8420245276302616</v>
      </c>
      <c r="U78" s="6">
        <v>5.8420245276302616</v>
      </c>
      <c r="V78" s="6">
        <v>5.8420245276302616</v>
      </c>
      <c r="W78" s="6">
        <v>5.8420245276302616</v>
      </c>
      <c r="X78" s="6">
        <v>5.8420245276302616</v>
      </c>
      <c r="Y78" s="6">
        <v>5.8420245276302616</v>
      </c>
      <c r="Z78" s="6">
        <v>5.8420245276302616</v>
      </c>
      <c r="AA78" s="6">
        <v>5.8420245276302616</v>
      </c>
      <c r="AB78" s="6">
        <v>5.8420245276302616</v>
      </c>
      <c r="AC78" s="6">
        <v>5.8420245276302616</v>
      </c>
      <c r="AD78" s="6">
        <v>5.8420245276302616</v>
      </c>
      <c r="AE78" s="6">
        <v>5.8420245276302616</v>
      </c>
      <c r="AF78" s="6">
        <v>5.8420245276302616</v>
      </c>
      <c r="AG78" s="6">
        <v>5.8420245276302616</v>
      </c>
      <c r="AH78" s="6">
        <v>5.8420245276302616</v>
      </c>
      <c r="AI78" s="6">
        <v>5.8420245276302616</v>
      </c>
      <c r="AJ78" s="6">
        <v>5.8420245276302616</v>
      </c>
      <c r="AK78" s="6">
        <v>5.8420245276302616</v>
      </c>
      <c r="AL78" s="6">
        <v>5.8420245276302616</v>
      </c>
      <c r="AM78" s="6">
        <v>5.8420245276302616</v>
      </c>
      <c r="AN78" s="6">
        <v>5.8420245276302616</v>
      </c>
      <c r="AO78" s="6">
        <v>5.8420245276302616</v>
      </c>
      <c r="AP78" s="6">
        <v>5.8420245276302616</v>
      </c>
      <c r="AQ78" s="6">
        <v>5.8420245276302616</v>
      </c>
      <c r="AR78" s="6">
        <v>5.8420245276302616</v>
      </c>
      <c r="AS78" s="6">
        <v>5.8420245276302616</v>
      </c>
      <c r="AT78" s="6">
        <v>5.8420245276302616</v>
      </c>
    </row>
    <row r="79" spans="1:46" ht="16.5" thickTop="1" thickBot="1" x14ac:dyDescent="0.3">
      <c r="A79" s="5">
        <v>73</v>
      </c>
      <c r="B79" s="6">
        <v>3.4658126300320728</v>
      </c>
      <c r="C79" s="6">
        <v>3.880867714817934</v>
      </c>
      <c r="D79" s="6">
        <v>4.2717713576205067</v>
      </c>
      <c r="E79" s="6">
        <v>4.6361086821051609</v>
      </c>
      <c r="F79" s="6">
        <v>4.9676538669010517</v>
      </c>
      <c r="G79" s="6">
        <v>5.2610093153273327</v>
      </c>
      <c r="H79" s="6">
        <v>5.5077104108393327</v>
      </c>
      <c r="I79" s="6">
        <v>5.6996596961980055</v>
      </c>
      <c r="J79" s="6">
        <v>5.8269004541480509</v>
      </c>
      <c r="K79" s="6">
        <v>5.8782612925160667</v>
      </c>
      <c r="L79" s="6">
        <v>5.8782612925160667</v>
      </c>
      <c r="M79" s="6">
        <v>5.8782612925160667</v>
      </c>
      <c r="N79" s="6">
        <v>5.8782612925160667</v>
      </c>
      <c r="O79" s="6">
        <v>5.8782612925160667</v>
      </c>
      <c r="P79" s="6">
        <v>5.8782612925160667</v>
      </c>
      <c r="Q79" s="6">
        <v>5.8782612925160667</v>
      </c>
      <c r="R79" s="6">
        <v>5.8782612925160667</v>
      </c>
      <c r="S79" s="6">
        <v>5.8782612925160667</v>
      </c>
      <c r="T79" s="6">
        <v>5.8782612925160667</v>
      </c>
      <c r="U79" s="6">
        <v>5.8782612925160667</v>
      </c>
      <c r="V79" s="6">
        <v>5.8782612925160667</v>
      </c>
      <c r="W79" s="6">
        <v>5.8782612925160667</v>
      </c>
      <c r="X79" s="6">
        <v>5.8782612925160667</v>
      </c>
      <c r="Y79" s="6">
        <v>5.8782612925160667</v>
      </c>
      <c r="Z79" s="6">
        <v>5.8782612925160667</v>
      </c>
      <c r="AA79" s="6">
        <v>5.8782612925160667</v>
      </c>
      <c r="AB79" s="6">
        <v>5.8782612925160667</v>
      </c>
      <c r="AC79" s="6">
        <v>5.8782612925160667</v>
      </c>
      <c r="AD79" s="6">
        <v>5.8782612925160667</v>
      </c>
      <c r="AE79" s="6">
        <v>5.8782612925160667</v>
      </c>
      <c r="AF79" s="6">
        <v>5.8782612925160667</v>
      </c>
      <c r="AG79" s="6">
        <v>5.8782612925160667</v>
      </c>
      <c r="AH79" s="6">
        <v>5.8782612925160667</v>
      </c>
      <c r="AI79" s="6">
        <v>5.8782612925160667</v>
      </c>
      <c r="AJ79" s="6">
        <v>5.8782612925160667</v>
      </c>
      <c r="AK79" s="6">
        <v>5.8782612925160667</v>
      </c>
      <c r="AL79" s="6">
        <v>5.8782612925160667</v>
      </c>
      <c r="AM79" s="6">
        <v>5.8782612925160667</v>
      </c>
      <c r="AN79" s="6">
        <v>5.8782612925160667</v>
      </c>
      <c r="AO79" s="6">
        <v>5.8782612925160667</v>
      </c>
      <c r="AP79" s="6">
        <v>5.8782612925160667</v>
      </c>
      <c r="AQ79" s="6">
        <v>5.8782612925160667</v>
      </c>
      <c r="AR79" s="6">
        <v>5.8782612925160667</v>
      </c>
      <c r="AS79" s="6">
        <v>5.8782612925160667</v>
      </c>
      <c r="AT79" s="6">
        <v>5.8782612925160667</v>
      </c>
    </row>
    <row r="80" spans="1:46" ht="16.5" thickTop="1" thickBot="1" x14ac:dyDescent="0.3">
      <c r="A80" s="5">
        <v>74</v>
      </c>
      <c r="B80" s="6">
        <v>3.501338870116196</v>
      </c>
      <c r="C80" s="6">
        <v>3.9163939549020572</v>
      </c>
      <c r="D80" s="6">
        <v>4.3072975977046299</v>
      </c>
      <c r="E80" s="6">
        <v>4.6716349221892841</v>
      </c>
      <c r="F80" s="6">
        <v>5.0031801069851749</v>
      </c>
      <c r="G80" s="6">
        <v>5.2965355554114568</v>
      </c>
      <c r="H80" s="6">
        <v>5.5432366509234567</v>
      </c>
      <c r="I80" s="6">
        <v>5.7351859362821296</v>
      </c>
      <c r="J80" s="6">
        <v>5.8624266942321741</v>
      </c>
      <c r="K80" s="6">
        <v>5.9137875326001907</v>
      </c>
      <c r="L80" s="6">
        <v>5.9137875326001907</v>
      </c>
      <c r="M80" s="6">
        <v>5.9137875326001907</v>
      </c>
      <c r="N80" s="6">
        <v>5.9137875326001907</v>
      </c>
      <c r="O80" s="10">
        <v>5.9137875326001907</v>
      </c>
      <c r="P80" s="6">
        <v>5.9137875326001907</v>
      </c>
      <c r="Q80" s="6">
        <v>5.9137875326001907</v>
      </c>
      <c r="R80" s="6">
        <v>5.9137875326001907</v>
      </c>
      <c r="S80" s="6">
        <v>5.9137875326001907</v>
      </c>
      <c r="T80" s="6">
        <v>5.9137875326001907</v>
      </c>
      <c r="U80" s="6">
        <v>5.9137875326001907</v>
      </c>
      <c r="V80" s="6">
        <v>5.9137875326001907</v>
      </c>
      <c r="W80" s="6">
        <v>5.9137875326001907</v>
      </c>
      <c r="X80" s="6">
        <v>5.9137875326001907</v>
      </c>
      <c r="Y80" s="6">
        <v>5.9137875326001907</v>
      </c>
      <c r="Z80" s="6">
        <v>5.9137875326001907</v>
      </c>
      <c r="AA80" s="6">
        <v>5.9137875326001907</v>
      </c>
      <c r="AB80" s="6">
        <v>5.9137875326001907</v>
      </c>
      <c r="AC80" s="6">
        <v>5.9137875326001907</v>
      </c>
      <c r="AD80" s="6">
        <v>5.9137875326001907</v>
      </c>
      <c r="AE80" s="6">
        <v>5.9137875326001907</v>
      </c>
      <c r="AF80" s="6">
        <v>5.9137875326001907</v>
      </c>
      <c r="AG80" s="6">
        <v>5.9137875326001907</v>
      </c>
      <c r="AH80" s="6">
        <v>5.9137875326001907</v>
      </c>
      <c r="AI80" s="6">
        <v>5.9137875326001907</v>
      </c>
      <c r="AJ80" s="6">
        <v>5.9137875326001907</v>
      </c>
      <c r="AK80" s="6">
        <v>5.9137875326001907</v>
      </c>
      <c r="AL80" s="6">
        <v>5.9137875326001907</v>
      </c>
      <c r="AM80" s="6">
        <v>5.9137875326001907</v>
      </c>
      <c r="AN80" s="6">
        <v>5.9137875326001907</v>
      </c>
      <c r="AO80" s="6">
        <v>5.9137875326001907</v>
      </c>
      <c r="AP80" s="6">
        <v>5.9137875326001907</v>
      </c>
      <c r="AQ80" s="6">
        <v>5.9137875326001907</v>
      </c>
      <c r="AR80" s="6">
        <v>5.9137875326001907</v>
      </c>
      <c r="AS80" s="6">
        <v>5.9137875326001907</v>
      </c>
      <c r="AT80" s="6">
        <v>5.9137875326001907</v>
      </c>
    </row>
    <row r="81" spans="1:46" ht="16.5" thickTop="1" thickBot="1" x14ac:dyDescent="0.3">
      <c r="A81" s="5">
        <v>75</v>
      </c>
      <c r="B81" s="6">
        <v>3.5361685172574937</v>
      </c>
      <c r="C81" s="6">
        <v>3.9512236020433549</v>
      </c>
      <c r="D81" s="6">
        <v>4.3421272448459272</v>
      </c>
      <c r="E81" s="6">
        <v>4.7064645693305822</v>
      </c>
      <c r="F81" s="6">
        <v>5.0380097541264721</v>
      </c>
      <c r="G81" s="6">
        <v>5.3313652025527531</v>
      </c>
      <c r="H81" s="6">
        <v>5.578066298064754</v>
      </c>
      <c r="I81" s="6">
        <v>5.7700155834234259</v>
      </c>
      <c r="J81" s="6">
        <v>5.8972563413734713</v>
      </c>
      <c r="K81" s="6">
        <v>5.9486171797414871</v>
      </c>
      <c r="L81" s="6">
        <v>5.9486171797414871</v>
      </c>
      <c r="M81" s="6">
        <v>5.9486171797414871</v>
      </c>
      <c r="N81" s="6">
        <v>5.9486171797414871</v>
      </c>
      <c r="O81" s="6">
        <v>5.9486171797414871</v>
      </c>
      <c r="P81" s="6">
        <v>5.9486171797414871</v>
      </c>
      <c r="Q81" s="6">
        <v>5.9486171797414871</v>
      </c>
      <c r="R81" s="6">
        <v>5.9486171797414871</v>
      </c>
      <c r="S81" s="6">
        <v>5.9486171797414871</v>
      </c>
      <c r="T81" s="6">
        <v>5.9486171797414871</v>
      </c>
      <c r="U81" s="6">
        <v>5.9486171797414871</v>
      </c>
      <c r="V81" s="6">
        <v>5.9486171797414871</v>
      </c>
      <c r="W81" s="6">
        <v>5.9486171797414871</v>
      </c>
      <c r="X81" s="6">
        <v>5.9486171797414871</v>
      </c>
      <c r="Y81" s="6">
        <v>5.9486171797414871</v>
      </c>
      <c r="Z81" s="6">
        <v>5.9486171797414871</v>
      </c>
      <c r="AA81" s="6">
        <v>5.9486171797414871</v>
      </c>
      <c r="AB81" s="6">
        <v>5.9486171797414871</v>
      </c>
      <c r="AC81" s="6">
        <v>5.9486171797414871</v>
      </c>
      <c r="AD81" s="6">
        <v>5.9486171797414871</v>
      </c>
      <c r="AE81" s="6">
        <v>5.9486171797414871</v>
      </c>
      <c r="AF81" s="6">
        <v>5.9486171797414871</v>
      </c>
      <c r="AG81" s="6">
        <v>5.9486171797414871</v>
      </c>
      <c r="AH81" s="6">
        <v>5.9486171797414871</v>
      </c>
      <c r="AI81" s="6">
        <v>5.9486171797414871</v>
      </c>
      <c r="AJ81" s="6">
        <v>5.9486171797414871</v>
      </c>
      <c r="AK81" s="6">
        <v>5.9486171797414871</v>
      </c>
      <c r="AL81" s="6">
        <v>5.9486171797414871</v>
      </c>
      <c r="AM81" s="6">
        <v>5.9486171797414871</v>
      </c>
      <c r="AN81" s="6">
        <v>5.9486171797414871</v>
      </c>
      <c r="AO81" s="6">
        <v>5.9486171797414871</v>
      </c>
      <c r="AP81" s="6">
        <v>5.9486171797414871</v>
      </c>
      <c r="AQ81" s="6">
        <v>5.9486171797414871</v>
      </c>
      <c r="AR81" s="6">
        <v>5.9486171797414871</v>
      </c>
      <c r="AS81" s="6">
        <v>5.9486171797414871</v>
      </c>
      <c r="AT81" s="6">
        <v>5.9486171797414871</v>
      </c>
    </row>
    <row r="82" spans="1:46" ht="16.5" thickTop="1" thickBot="1" x14ac:dyDescent="0.3">
      <c r="A82" s="5">
        <v>76</v>
      </c>
      <c r="B82" s="6">
        <v>3.570315230141119</v>
      </c>
      <c r="C82" s="6">
        <v>3.9853703149269801</v>
      </c>
      <c r="D82" s="6">
        <v>4.376273957729552</v>
      </c>
      <c r="E82" s="6">
        <v>4.7406112822142061</v>
      </c>
      <c r="F82" s="6">
        <v>5.0721564670100969</v>
      </c>
      <c r="G82" s="6">
        <v>5.3655119154363788</v>
      </c>
      <c r="H82" s="6">
        <v>5.6122130109483788</v>
      </c>
      <c r="I82" s="6">
        <v>5.8041622963070498</v>
      </c>
      <c r="J82" s="6">
        <v>5.9314030542570952</v>
      </c>
      <c r="K82" s="6">
        <v>5.9827638926251128</v>
      </c>
      <c r="L82" s="6">
        <v>5.9827638926251128</v>
      </c>
      <c r="M82" s="6">
        <v>5.9827638926251128</v>
      </c>
      <c r="N82" s="10">
        <v>5.9827638926251128</v>
      </c>
      <c r="O82" s="6">
        <v>5.9827638926251128</v>
      </c>
      <c r="P82" s="6">
        <v>5.9827638926251128</v>
      </c>
      <c r="Q82" s="6">
        <v>5.9827638926251128</v>
      </c>
      <c r="R82" s="6">
        <v>5.9827638926251128</v>
      </c>
      <c r="S82" s="6">
        <v>5.9827638926251128</v>
      </c>
      <c r="T82" s="6">
        <v>5.9827638926251128</v>
      </c>
      <c r="U82" s="6">
        <v>5.9827638926251128</v>
      </c>
      <c r="V82" s="6">
        <v>5.9827638926251128</v>
      </c>
      <c r="W82" s="6">
        <v>5.9827638926251128</v>
      </c>
      <c r="X82" s="6">
        <v>5.9827638926251128</v>
      </c>
      <c r="Y82" s="6">
        <v>5.9827638926251128</v>
      </c>
      <c r="Z82" s="6">
        <v>5.9827638926251128</v>
      </c>
      <c r="AA82" s="6">
        <v>5.9827638926251128</v>
      </c>
      <c r="AB82" s="6">
        <v>5.9827638926251128</v>
      </c>
      <c r="AC82" s="6">
        <v>5.9827638926251128</v>
      </c>
      <c r="AD82" s="6">
        <v>5.9827638926251128</v>
      </c>
      <c r="AE82" s="6">
        <v>5.9827638926251128</v>
      </c>
      <c r="AF82" s="6">
        <v>5.9827638926251128</v>
      </c>
      <c r="AG82" s="6">
        <v>5.9827638926251128</v>
      </c>
      <c r="AH82" s="6">
        <v>5.9827638926251128</v>
      </c>
      <c r="AI82" s="6">
        <v>5.9827638926251128</v>
      </c>
      <c r="AJ82" s="6">
        <v>5.9827638926251128</v>
      </c>
      <c r="AK82" s="6">
        <v>5.9827638926251128</v>
      </c>
      <c r="AL82" s="6">
        <v>5.9827638926251128</v>
      </c>
      <c r="AM82" s="6">
        <v>5.9827638926251128</v>
      </c>
      <c r="AN82" s="6">
        <v>5.9827638926251128</v>
      </c>
      <c r="AO82" s="6">
        <v>5.9827638926251128</v>
      </c>
      <c r="AP82" s="6">
        <v>5.9827638926251128</v>
      </c>
      <c r="AQ82" s="6">
        <v>5.9827638926251128</v>
      </c>
      <c r="AR82" s="6">
        <v>5.9827638926251128</v>
      </c>
      <c r="AS82" s="6">
        <v>5.9827638926251128</v>
      </c>
      <c r="AT82" s="6">
        <v>5.9827638926251128</v>
      </c>
    </row>
    <row r="83" spans="1:46" ht="16.5" thickTop="1" thickBot="1" x14ac:dyDescent="0.3">
      <c r="A83" s="5">
        <v>77</v>
      </c>
      <c r="B83" s="6">
        <v>3.6037923996348686</v>
      </c>
      <c r="C83" s="6">
        <v>4.0188474844207294</v>
      </c>
      <c r="D83" s="6">
        <v>4.4097511272233021</v>
      </c>
      <c r="E83" s="6">
        <v>4.7740884517079571</v>
      </c>
      <c r="F83" s="6">
        <v>5.1056336365038471</v>
      </c>
      <c r="G83" s="6">
        <v>5.3989890849301281</v>
      </c>
      <c r="H83" s="6">
        <v>5.6456901804421289</v>
      </c>
      <c r="I83" s="6">
        <v>5.8376394658008008</v>
      </c>
      <c r="J83" s="6">
        <v>5.9648802237508454</v>
      </c>
      <c r="K83" s="6">
        <v>6.016241062118862</v>
      </c>
      <c r="L83" s="6">
        <v>6.016241062118862</v>
      </c>
      <c r="M83" s="6">
        <v>6.016241062118862</v>
      </c>
      <c r="N83" s="6">
        <v>6.016241062118862</v>
      </c>
      <c r="O83" s="6">
        <v>6.016241062118862</v>
      </c>
      <c r="P83" s="6">
        <v>6.016241062118862</v>
      </c>
      <c r="Q83" s="6">
        <v>6.016241062118862</v>
      </c>
      <c r="R83" s="6">
        <v>6.016241062118862</v>
      </c>
      <c r="S83" s="6">
        <v>6.016241062118862</v>
      </c>
      <c r="T83" s="6">
        <v>6.016241062118862</v>
      </c>
      <c r="U83" s="6">
        <v>6.016241062118862</v>
      </c>
      <c r="V83" s="6">
        <v>6.016241062118862</v>
      </c>
      <c r="W83" s="6">
        <v>6.016241062118862</v>
      </c>
      <c r="X83" s="6">
        <v>6.016241062118862</v>
      </c>
      <c r="Y83" s="6">
        <v>6.016241062118862</v>
      </c>
      <c r="Z83" s="6">
        <v>6.016241062118862</v>
      </c>
      <c r="AA83" s="6">
        <v>6.016241062118862</v>
      </c>
      <c r="AB83" s="6">
        <v>6.016241062118862</v>
      </c>
      <c r="AC83" s="6">
        <v>6.016241062118862</v>
      </c>
      <c r="AD83" s="6">
        <v>6.016241062118862</v>
      </c>
      <c r="AE83" s="6">
        <v>6.016241062118862</v>
      </c>
      <c r="AF83" s="6">
        <v>6.016241062118862</v>
      </c>
      <c r="AG83" s="6">
        <v>6.016241062118862</v>
      </c>
      <c r="AH83" s="6">
        <v>6.016241062118862</v>
      </c>
      <c r="AI83" s="6">
        <v>6.016241062118862</v>
      </c>
      <c r="AJ83" s="6">
        <v>6.016241062118862</v>
      </c>
      <c r="AK83" s="6">
        <v>6.016241062118862</v>
      </c>
      <c r="AL83" s="6">
        <v>6.016241062118862</v>
      </c>
      <c r="AM83" s="6">
        <v>6.016241062118862</v>
      </c>
      <c r="AN83" s="6">
        <v>6.016241062118862</v>
      </c>
      <c r="AO83" s="6">
        <v>6.016241062118862</v>
      </c>
      <c r="AP83" s="6">
        <v>6.016241062118862</v>
      </c>
      <c r="AQ83" s="6">
        <v>6.016241062118862</v>
      </c>
      <c r="AR83" s="6">
        <v>6.016241062118862</v>
      </c>
      <c r="AS83" s="6">
        <v>6.016241062118862</v>
      </c>
      <c r="AT83" s="6">
        <v>6.016241062118862</v>
      </c>
    </row>
    <row r="84" spans="1:46" ht="16.5" thickTop="1" thickBot="1" x14ac:dyDescent="0.3">
      <c r="A84" s="5">
        <v>78</v>
      </c>
      <c r="B84" s="6">
        <v>3.6366131540405058</v>
      </c>
      <c r="C84" s="6">
        <v>4.051668238826367</v>
      </c>
      <c r="D84" s="6">
        <v>4.4425718816289397</v>
      </c>
      <c r="E84" s="6">
        <v>4.8069092061135938</v>
      </c>
      <c r="F84" s="6">
        <v>5.1384543909094846</v>
      </c>
      <c r="G84" s="6">
        <v>5.4318098393357657</v>
      </c>
      <c r="H84" s="6">
        <v>5.6785109348477665</v>
      </c>
      <c r="I84" s="6">
        <v>5.8704602202064375</v>
      </c>
      <c r="J84" s="6">
        <v>5.9977009781564821</v>
      </c>
      <c r="K84" s="6">
        <v>6.0490618165244996</v>
      </c>
      <c r="L84" s="6">
        <v>6.0490618165244996</v>
      </c>
      <c r="M84" s="10">
        <v>6.0490618165244996</v>
      </c>
      <c r="N84" s="6">
        <v>6.0490618165244996</v>
      </c>
      <c r="O84" s="6">
        <v>6.0490618165244996</v>
      </c>
      <c r="P84" s="6">
        <v>6.0490618165244996</v>
      </c>
      <c r="Q84" s="6">
        <v>6.0490618165244996</v>
      </c>
      <c r="R84" s="6">
        <v>6.0490618165244996</v>
      </c>
      <c r="S84" s="6">
        <v>6.0490618165244996</v>
      </c>
      <c r="T84" s="6">
        <v>6.0490618165244996</v>
      </c>
      <c r="U84" s="6">
        <v>6.0490618165244996</v>
      </c>
      <c r="V84" s="6">
        <v>6.0490618165244996</v>
      </c>
      <c r="W84" s="6">
        <v>6.0490618165244996</v>
      </c>
      <c r="X84" s="6">
        <v>6.0490618165244996</v>
      </c>
      <c r="Y84" s="6">
        <v>6.0490618165244996</v>
      </c>
      <c r="Z84" s="6">
        <v>6.0490618165244996</v>
      </c>
      <c r="AA84" s="6">
        <v>6.0490618165244996</v>
      </c>
      <c r="AB84" s="6">
        <v>6.0490618165244996</v>
      </c>
      <c r="AC84" s="6">
        <v>6.0490618165244996</v>
      </c>
      <c r="AD84" s="6">
        <v>6.0490618165244996</v>
      </c>
      <c r="AE84" s="6">
        <v>6.0490618165244996</v>
      </c>
      <c r="AF84" s="6">
        <v>6.0490618165244996</v>
      </c>
      <c r="AG84" s="6">
        <v>6.0490618165244996</v>
      </c>
      <c r="AH84" s="6">
        <v>6.0490618165244996</v>
      </c>
      <c r="AI84" s="6">
        <v>6.0490618165244996</v>
      </c>
      <c r="AJ84" s="6">
        <v>6.0490618165244996</v>
      </c>
      <c r="AK84" s="6">
        <v>6.0490618165244996</v>
      </c>
      <c r="AL84" s="6">
        <v>6.0490618165244996</v>
      </c>
      <c r="AM84" s="6">
        <v>6.0490618165244996</v>
      </c>
      <c r="AN84" s="6">
        <v>6.0490618165244996</v>
      </c>
      <c r="AO84" s="6">
        <v>6.0490618165244996</v>
      </c>
      <c r="AP84" s="6">
        <v>6.0490618165244996</v>
      </c>
      <c r="AQ84" s="6">
        <v>6.0490618165244996</v>
      </c>
      <c r="AR84" s="6">
        <v>6.0490618165244996</v>
      </c>
      <c r="AS84" s="6">
        <v>6.0490618165244996</v>
      </c>
      <c r="AT84" s="6">
        <v>6.0490618165244996</v>
      </c>
    </row>
    <row r="85" spans="1:46" ht="16.5" thickTop="1" thickBot="1" x14ac:dyDescent="0.3">
      <c r="A85" s="5">
        <v>79</v>
      </c>
      <c r="B85" s="6">
        <v>3.6687903642421116</v>
      </c>
      <c r="C85" s="6">
        <v>4.0838454490279723</v>
      </c>
      <c r="D85" s="6">
        <v>4.4747490918305441</v>
      </c>
      <c r="E85" s="6">
        <v>4.8390864163151992</v>
      </c>
      <c r="F85" s="6">
        <v>5.17063160111109</v>
      </c>
      <c r="G85" s="6">
        <v>5.463987049537371</v>
      </c>
      <c r="H85" s="6">
        <v>5.7106881450493718</v>
      </c>
      <c r="I85" s="6">
        <v>5.9026374304080429</v>
      </c>
      <c r="J85" s="6">
        <v>6.0298781883580883</v>
      </c>
      <c r="K85" s="6">
        <v>6.0812390267261041</v>
      </c>
      <c r="L85" s="6">
        <v>6.0812390267261041</v>
      </c>
      <c r="M85" s="6">
        <v>6.0812390267261041</v>
      </c>
      <c r="N85" s="6">
        <v>6.0812390267261041</v>
      </c>
      <c r="O85" s="6">
        <v>6.0812390267261041</v>
      </c>
      <c r="P85" s="6">
        <v>6.0812390267261041</v>
      </c>
      <c r="Q85" s="6">
        <v>6.0812390267261041</v>
      </c>
      <c r="R85" s="6">
        <v>6.0812390267261041</v>
      </c>
      <c r="S85" s="6">
        <v>6.0812390267261041</v>
      </c>
      <c r="T85" s="6">
        <v>6.0812390267261041</v>
      </c>
      <c r="U85" s="6">
        <v>6.0812390267261041</v>
      </c>
      <c r="V85" s="6">
        <v>6.0812390267261041</v>
      </c>
      <c r="W85" s="6">
        <v>6.0812390267261041</v>
      </c>
      <c r="X85" s="6">
        <v>6.0812390267261041</v>
      </c>
      <c r="Y85" s="6">
        <v>6.0812390267261041</v>
      </c>
      <c r="Z85" s="6">
        <v>6.0812390267261041</v>
      </c>
      <c r="AA85" s="6">
        <v>6.0812390267261041</v>
      </c>
      <c r="AB85" s="6">
        <v>6.0812390267261041</v>
      </c>
      <c r="AC85" s="6">
        <v>6.0812390267261041</v>
      </c>
      <c r="AD85" s="6">
        <v>6.0812390267261041</v>
      </c>
      <c r="AE85" s="6">
        <v>6.0812390267261041</v>
      </c>
      <c r="AF85" s="6">
        <v>6.0812390267261041</v>
      </c>
      <c r="AG85" s="6">
        <v>6.0812390267261041</v>
      </c>
      <c r="AH85" s="6">
        <v>6.0812390267261041</v>
      </c>
      <c r="AI85" s="6">
        <v>6.0812390267261041</v>
      </c>
      <c r="AJ85" s="6">
        <v>6.0812390267261041</v>
      </c>
      <c r="AK85" s="6">
        <v>6.0812390267261041</v>
      </c>
      <c r="AL85" s="6">
        <v>6.0812390267261041</v>
      </c>
      <c r="AM85" s="6">
        <v>6.0812390267261041</v>
      </c>
      <c r="AN85" s="6">
        <v>6.0812390267261041</v>
      </c>
      <c r="AO85" s="6">
        <v>6.0812390267261041</v>
      </c>
      <c r="AP85" s="6">
        <v>6.0812390267261041</v>
      </c>
      <c r="AQ85" s="6">
        <v>6.0812390267261041</v>
      </c>
      <c r="AR85" s="6">
        <v>6.0812390267261041</v>
      </c>
      <c r="AS85" s="6">
        <v>6.0812390267261041</v>
      </c>
      <c r="AT85" s="6">
        <v>6.0812390267261041</v>
      </c>
    </row>
    <row r="86" spans="1:46" ht="16.5" thickTop="1" thickBot="1" x14ac:dyDescent="0.3">
      <c r="A86" s="5">
        <v>80</v>
      </c>
      <c r="B86" s="6">
        <v>3.7003366487534883</v>
      </c>
      <c r="C86" s="6">
        <v>4.1153917335393499</v>
      </c>
      <c r="D86" s="6">
        <v>4.5062953763419218</v>
      </c>
      <c r="E86" s="6">
        <v>4.8706327008265768</v>
      </c>
      <c r="F86" s="6">
        <v>5.2021778856224667</v>
      </c>
      <c r="G86" s="6">
        <v>5.4955333340487487</v>
      </c>
      <c r="H86" s="6">
        <v>5.7422344295607495</v>
      </c>
      <c r="I86" s="6">
        <v>5.9341837149194205</v>
      </c>
      <c r="J86" s="6">
        <v>6.061424472869466</v>
      </c>
      <c r="K86" s="6">
        <v>6.1127853112374826</v>
      </c>
      <c r="L86" s="10">
        <v>6.1127853112374826</v>
      </c>
      <c r="M86" s="6">
        <v>6.1127853112374826</v>
      </c>
      <c r="N86" s="6">
        <v>6.1127853112374826</v>
      </c>
      <c r="O86" s="6">
        <v>6.1127853112374826</v>
      </c>
      <c r="P86" s="6">
        <v>6.1127853112374826</v>
      </c>
      <c r="Q86" s="6">
        <v>6.1127853112374826</v>
      </c>
      <c r="R86" s="6">
        <v>6.1127853112374826</v>
      </c>
      <c r="S86" s="6">
        <v>6.1127853112374826</v>
      </c>
      <c r="T86" s="6">
        <v>6.1127853112374826</v>
      </c>
      <c r="U86" s="6">
        <v>6.1127853112374826</v>
      </c>
      <c r="V86" s="6">
        <v>6.1127853112374826</v>
      </c>
      <c r="W86" s="6">
        <v>6.1127853112374826</v>
      </c>
      <c r="X86" s="6">
        <v>6.1127853112374826</v>
      </c>
      <c r="Y86" s="6">
        <v>6.1127853112374826</v>
      </c>
      <c r="Z86" s="6">
        <v>6.1127853112374826</v>
      </c>
      <c r="AA86" s="6">
        <v>6.1127853112374826</v>
      </c>
      <c r="AB86" s="6">
        <v>6.1127853112374826</v>
      </c>
      <c r="AC86" s="6">
        <v>6.1127853112374826</v>
      </c>
      <c r="AD86" s="6">
        <v>6.1127853112374826</v>
      </c>
      <c r="AE86" s="6">
        <v>6.1127853112374826</v>
      </c>
      <c r="AF86" s="6">
        <v>6.1127853112374826</v>
      </c>
      <c r="AG86" s="6">
        <v>6.1127853112374826</v>
      </c>
      <c r="AH86" s="6">
        <v>6.1127853112374826</v>
      </c>
      <c r="AI86" s="6">
        <v>6.1127853112374826</v>
      </c>
      <c r="AJ86" s="6">
        <v>6.1127853112374826</v>
      </c>
      <c r="AK86" s="6">
        <v>6.1127853112374826</v>
      </c>
      <c r="AL86" s="6">
        <v>6.1127853112374826</v>
      </c>
      <c r="AM86" s="6">
        <v>6.1127853112374826</v>
      </c>
      <c r="AN86" s="6">
        <v>6.1127853112374826</v>
      </c>
      <c r="AO86" s="6">
        <v>6.1127853112374826</v>
      </c>
      <c r="AP86" s="6">
        <v>6.1127853112374826</v>
      </c>
      <c r="AQ86" s="6">
        <v>6.1127853112374826</v>
      </c>
      <c r="AR86" s="6">
        <v>6.1127853112374826</v>
      </c>
      <c r="AS86" s="6">
        <v>6.1127853112374826</v>
      </c>
      <c r="AT86" s="6">
        <v>6.1127853112374826</v>
      </c>
    </row>
    <row r="87" spans="1:46" ht="16.5" thickTop="1" thickBot="1" x14ac:dyDescent="0.3">
      <c r="A87" s="5">
        <v>81</v>
      </c>
      <c r="B87" s="6">
        <v>3.7312643786666042</v>
      </c>
      <c r="C87" s="6">
        <v>4.1463194634524649</v>
      </c>
      <c r="D87" s="6">
        <v>4.5372231062550377</v>
      </c>
      <c r="E87" s="6">
        <v>4.9015604307396918</v>
      </c>
      <c r="F87" s="6">
        <v>5.2331056155355826</v>
      </c>
      <c r="G87" s="6">
        <v>5.5264610639618645</v>
      </c>
      <c r="H87" s="6">
        <v>5.7731621594738645</v>
      </c>
      <c r="I87" s="6">
        <v>5.9651114448325364</v>
      </c>
      <c r="J87" s="6">
        <v>6.0923522027825809</v>
      </c>
      <c r="K87" s="6">
        <v>6.1437130411505985</v>
      </c>
      <c r="L87" s="6">
        <v>6.1437130411505985</v>
      </c>
      <c r="M87" s="6">
        <v>6.1437130411505985</v>
      </c>
      <c r="N87" s="6">
        <v>6.1437130411505985</v>
      </c>
      <c r="O87" s="6">
        <v>6.1437130411505985</v>
      </c>
      <c r="P87" s="6">
        <v>6.1437130411505985</v>
      </c>
      <c r="Q87" s="6">
        <v>6.1437130411505985</v>
      </c>
      <c r="R87" s="6">
        <v>6.1437130411505985</v>
      </c>
      <c r="S87" s="6">
        <v>6.1437130411505985</v>
      </c>
      <c r="T87" s="6">
        <v>6.1437130411505985</v>
      </c>
      <c r="U87" s="6">
        <v>6.1437130411505985</v>
      </c>
      <c r="V87" s="6">
        <v>6.1437130411505985</v>
      </c>
      <c r="W87" s="6">
        <v>6.1437130411505985</v>
      </c>
      <c r="X87" s="6">
        <v>6.1437130411505985</v>
      </c>
      <c r="Y87" s="6">
        <v>6.1437130411505985</v>
      </c>
      <c r="Z87" s="6">
        <v>6.1437130411505985</v>
      </c>
      <c r="AA87" s="6">
        <v>6.1437130411505985</v>
      </c>
      <c r="AB87" s="6">
        <v>6.1437130411505985</v>
      </c>
      <c r="AC87" s="6">
        <v>6.1437130411505985</v>
      </c>
      <c r="AD87" s="6">
        <v>6.1437130411505985</v>
      </c>
      <c r="AE87" s="6">
        <v>6.1437130411505985</v>
      </c>
      <c r="AF87" s="6">
        <v>6.1437130411505985</v>
      </c>
      <c r="AG87" s="6">
        <v>6.1437130411505985</v>
      </c>
      <c r="AH87" s="6">
        <v>6.1437130411505985</v>
      </c>
      <c r="AI87" s="6">
        <v>6.1437130411505985</v>
      </c>
      <c r="AJ87" s="6">
        <v>6.1437130411505985</v>
      </c>
      <c r="AK87" s="6">
        <v>6.1437130411505985</v>
      </c>
      <c r="AL87" s="6">
        <v>6.1437130411505985</v>
      </c>
      <c r="AM87" s="6">
        <v>6.1437130411505985</v>
      </c>
      <c r="AN87" s="6">
        <v>6.1437130411505985</v>
      </c>
      <c r="AO87" s="6">
        <v>6.1437130411505985</v>
      </c>
      <c r="AP87" s="6">
        <v>6.1437130411505985</v>
      </c>
      <c r="AQ87" s="6">
        <v>6.1437130411505985</v>
      </c>
      <c r="AR87" s="6">
        <v>6.1437130411505985</v>
      </c>
      <c r="AS87" s="6">
        <v>6.1437130411505985</v>
      </c>
      <c r="AT87" s="6">
        <v>6.1437130411505985</v>
      </c>
    </row>
    <row r="88" spans="1:46" ht="16.5" thickTop="1" thickBot="1" x14ac:dyDescent="0.3">
      <c r="A88" s="5">
        <v>82</v>
      </c>
      <c r="B88" s="6">
        <v>3.7615856825029921</v>
      </c>
      <c r="C88" s="6">
        <v>4.1766407672888528</v>
      </c>
      <c r="D88" s="6">
        <v>4.5675444100914246</v>
      </c>
      <c r="E88" s="6">
        <v>4.9318817345760797</v>
      </c>
      <c r="F88" s="6">
        <v>5.2634269193719696</v>
      </c>
      <c r="G88" s="6">
        <v>5.5567823677982524</v>
      </c>
      <c r="H88" s="6">
        <v>5.8034834633102514</v>
      </c>
      <c r="I88" s="6">
        <v>5.9954327486689243</v>
      </c>
      <c r="J88" s="6">
        <v>6.1226735066189688</v>
      </c>
      <c r="K88" s="10">
        <v>6.1740343449869854</v>
      </c>
      <c r="L88" s="6">
        <v>6.1740343449869854</v>
      </c>
      <c r="M88" s="6">
        <v>6.1740343449869854</v>
      </c>
      <c r="N88" s="6">
        <v>6.1740343449869854</v>
      </c>
      <c r="O88" s="6">
        <v>6.1740343449869854</v>
      </c>
      <c r="P88" s="6">
        <v>6.1740343449869854</v>
      </c>
      <c r="Q88" s="6">
        <v>6.1740343449869854</v>
      </c>
      <c r="R88" s="6">
        <v>6.1740343449869854</v>
      </c>
      <c r="S88" s="6">
        <v>6.1740343449869854</v>
      </c>
      <c r="T88" s="6">
        <v>6.1740343449869854</v>
      </c>
      <c r="U88" s="6">
        <v>6.1740343449869854</v>
      </c>
      <c r="V88" s="6">
        <v>6.1740343449869854</v>
      </c>
      <c r="W88" s="6">
        <v>6.1740343449869854</v>
      </c>
      <c r="X88" s="6">
        <v>6.1740343449869854</v>
      </c>
      <c r="Y88" s="6">
        <v>6.1740343449869854</v>
      </c>
      <c r="Z88" s="6">
        <v>6.1740343449869854</v>
      </c>
      <c r="AA88" s="6">
        <v>6.1740343449869854</v>
      </c>
      <c r="AB88" s="6">
        <v>6.1740343449869854</v>
      </c>
      <c r="AC88" s="6">
        <v>6.1740343449869854</v>
      </c>
      <c r="AD88" s="6">
        <v>6.1740343449869854</v>
      </c>
      <c r="AE88" s="6">
        <v>6.1740343449869854</v>
      </c>
      <c r="AF88" s="6">
        <v>6.1740343449869854</v>
      </c>
      <c r="AG88" s="6">
        <v>6.1740343449869854</v>
      </c>
      <c r="AH88" s="6">
        <v>6.1740343449869854</v>
      </c>
      <c r="AI88" s="6">
        <v>6.1740343449869854</v>
      </c>
      <c r="AJ88" s="6">
        <v>6.1740343449869854</v>
      </c>
      <c r="AK88" s="6">
        <v>6.1740343449869854</v>
      </c>
      <c r="AL88" s="6">
        <v>6.1740343449869854</v>
      </c>
      <c r="AM88" s="6">
        <v>6.1740343449869854</v>
      </c>
      <c r="AN88" s="6">
        <v>6.1740343449869854</v>
      </c>
      <c r="AO88" s="6">
        <v>6.1740343449869854</v>
      </c>
      <c r="AP88" s="6">
        <v>6.1740343449869854</v>
      </c>
      <c r="AQ88" s="6">
        <v>6.1740343449869854</v>
      </c>
      <c r="AR88" s="6">
        <v>6.1740343449869854</v>
      </c>
      <c r="AS88" s="6">
        <v>6.1740343449869854</v>
      </c>
      <c r="AT88" s="6">
        <v>6.1740343449869854</v>
      </c>
    </row>
    <row r="89" spans="1:46" ht="16.5" thickTop="1" thickBot="1" x14ac:dyDescent="0.3">
      <c r="A89" s="5">
        <v>83</v>
      </c>
      <c r="B89" s="6">
        <v>3.7913124509700382</v>
      </c>
      <c r="C89" s="6">
        <v>4.2063675357558994</v>
      </c>
      <c r="D89" s="6">
        <v>4.5972711785584712</v>
      </c>
      <c r="E89" s="6">
        <v>4.9616085030431263</v>
      </c>
      <c r="F89" s="6">
        <v>5.2931536878390171</v>
      </c>
      <c r="G89" s="6">
        <v>5.5865091362652981</v>
      </c>
      <c r="H89" s="6">
        <v>5.8332102317772989</v>
      </c>
      <c r="I89" s="6">
        <v>6.0251595171359718</v>
      </c>
      <c r="J89" s="6">
        <v>6.1524002750860154</v>
      </c>
      <c r="K89" s="6">
        <v>6.2037611134540329</v>
      </c>
      <c r="L89" s="6">
        <v>6.2037611134540329</v>
      </c>
      <c r="M89" s="6">
        <v>6.2037611134540329</v>
      </c>
      <c r="N89" s="6">
        <v>6.2037611134540329</v>
      </c>
      <c r="O89" s="6">
        <v>6.2037611134540329</v>
      </c>
      <c r="P89" s="6">
        <v>6.2037611134540329</v>
      </c>
      <c r="Q89" s="6">
        <v>6.2037611134540329</v>
      </c>
      <c r="R89" s="6">
        <v>6.2037611134540329</v>
      </c>
      <c r="S89" s="6">
        <v>6.2037611134540329</v>
      </c>
      <c r="T89" s="6">
        <v>6.2037611134540329</v>
      </c>
      <c r="U89" s="6">
        <v>6.2037611134540329</v>
      </c>
      <c r="V89" s="6">
        <v>6.2037611134540329</v>
      </c>
      <c r="W89" s="6">
        <v>6.2037611134540329</v>
      </c>
      <c r="X89" s="6">
        <v>6.2037611134540329</v>
      </c>
      <c r="Y89" s="6">
        <v>6.2037611134540329</v>
      </c>
      <c r="Z89" s="6">
        <v>6.2037611134540329</v>
      </c>
      <c r="AA89" s="6">
        <v>6.2037611134540329</v>
      </c>
      <c r="AB89" s="6">
        <v>6.2037611134540329</v>
      </c>
      <c r="AC89" s="6">
        <v>6.2037611134540329</v>
      </c>
      <c r="AD89" s="6">
        <v>6.2037611134540329</v>
      </c>
      <c r="AE89" s="6">
        <v>6.2037611134540329</v>
      </c>
      <c r="AF89" s="6">
        <v>6.2037611134540329</v>
      </c>
      <c r="AG89" s="6">
        <v>6.2037611134540329</v>
      </c>
      <c r="AH89" s="6">
        <v>6.2037611134540329</v>
      </c>
      <c r="AI89" s="6">
        <v>6.2037611134540329</v>
      </c>
      <c r="AJ89" s="6">
        <v>6.2037611134540329</v>
      </c>
      <c r="AK89" s="6">
        <v>6.2037611134540329</v>
      </c>
      <c r="AL89" s="6">
        <v>6.2037611134540329</v>
      </c>
      <c r="AM89" s="6">
        <v>6.2037611134540329</v>
      </c>
      <c r="AN89" s="6">
        <v>6.2037611134540329</v>
      </c>
      <c r="AO89" s="6">
        <v>6.2037611134540329</v>
      </c>
      <c r="AP89" s="6">
        <v>6.2037611134540329</v>
      </c>
      <c r="AQ89" s="6">
        <v>6.2037611134540329</v>
      </c>
      <c r="AR89" s="6">
        <v>6.2037611134540329</v>
      </c>
      <c r="AS89" s="6">
        <v>6.2037611134540329</v>
      </c>
      <c r="AT89" s="6">
        <v>6.2037611134540329</v>
      </c>
    </row>
    <row r="90" spans="1:46" ht="16.5" thickTop="1" thickBot="1" x14ac:dyDescent="0.3">
      <c r="A90" s="5">
        <v>84</v>
      </c>
      <c r="B90" s="6">
        <v>3.8204563416240047</v>
      </c>
      <c r="C90" s="6">
        <v>4.2355114264098663</v>
      </c>
      <c r="D90" s="6">
        <v>4.6264150692124382</v>
      </c>
      <c r="E90" s="6">
        <v>4.9907523936970932</v>
      </c>
      <c r="F90" s="6">
        <v>5.3222975784929849</v>
      </c>
      <c r="G90" s="6">
        <v>5.6156530269192659</v>
      </c>
      <c r="H90" s="6">
        <v>5.8623541224312659</v>
      </c>
      <c r="I90" s="6">
        <v>6.0543034077899378</v>
      </c>
      <c r="J90" s="10">
        <v>6.1815441657399832</v>
      </c>
      <c r="K90" s="6">
        <v>6.232905004107999</v>
      </c>
      <c r="L90" s="6">
        <v>6.232905004107999</v>
      </c>
      <c r="M90" s="6">
        <v>6.232905004107999</v>
      </c>
      <c r="N90" s="6">
        <v>6.232905004107999</v>
      </c>
      <c r="O90" s="6">
        <v>6.232905004107999</v>
      </c>
      <c r="P90" s="6">
        <v>6.232905004107999</v>
      </c>
      <c r="Q90" s="6">
        <v>6.232905004107999</v>
      </c>
      <c r="R90" s="6">
        <v>6.232905004107999</v>
      </c>
      <c r="S90" s="6">
        <v>6.232905004107999</v>
      </c>
      <c r="T90" s="6">
        <v>6.232905004107999</v>
      </c>
      <c r="U90" s="6">
        <v>6.232905004107999</v>
      </c>
      <c r="V90" s="6">
        <v>6.232905004107999</v>
      </c>
      <c r="W90" s="6">
        <v>6.232905004107999</v>
      </c>
      <c r="X90" s="6">
        <v>6.232905004107999</v>
      </c>
      <c r="Y90" s="6">
        <v>6.232905004107999</v>
      </c>
      <c r="Z90" s="6">
        <v>6.232905004107999</v>
      </c>
      <c r="AA90" s="6">
        <v>6.232905004107999</v>
      </c>
      <c r="AB90" s="6">
        <v>6.232905004107999</v>
      </c>
      <c r="AC90" s="6">
        <v>6.232905004107999</v>
      </c>
      <c r="AD90" s="6">
        <v>6.232905004107999</v>
      </c>
      <c r="AE90" s="6">
        <v>6.232905004107999</v>
      </c>
      <c r="AF90" s="6">
        <v>6.232905004107999</v>
      </c>
      <c r="AG90" s="6">
        <v>6.232905004107999</v>
      </c>
      <c r="AH90" s="6">
        <v>6.232905004107999</v>
      </c>
      <c r="AI90" s="6">
        <v>6.232905004107999</v>
      </c>
      <c r="AJ90" s="6">
        <v>6.232905004107999</v>
      </c>
      <c r="AK90" s="6">
        <v>6.232905004107999</v>
      </c>
      <c r="AL90" s="6">
        <v>6.232905004107999</v>
      </c>
      <c r="AM90" s="6">
        <v>6.232905004107999</v>
      </c>
      <c r="AN90" s="6">
        <v>6.232905004107999</v>
      </c>
      <c r="AO90" s="6">
        <v>6.232905004107999</v>
      </c>
      <c r="AP90" s="6">
        <v>6.232905004107999</v>
      </c>
      <c r="AQ90" s="6">
        <v>6.232905004107999</v>
      </c>
      <c r="AR90" s="6">
        <v>6.232905004107999</v>
      </c>
      <c r="AS90" s="6">
        <v>6.232905004107999</v>
      </c>
      <c r="AT90" s="6">
        <v>6.232905004107999</v>
      </c>
    </row>
    <row r="91" spans="1:46" ht="16.5" thickTop="1" thickBot="1" x14ac:dyDescent="0.3">
      <c r="A91" s="5">
        <v>85</v>
      </c>
      <c r="B91" s="6">
        <v>3.8490287834416197</v>
      </c>
      <c r="C91" s="6">
        <v>4.2640838682274804</v>
      </c>
      <c r="D91" s="6">
        <v>4.6549875110300531</v>
      </c>
      <c r="E91" s="6">
        <v>5.0193248355147082</v>
      </c>
      <c r="F91" s="6">
        <v>5.350870020310599</v>
      </c>
      <c r="G91" s="6">
        <v>5.6442254687368809</v>
      </c>
      <c r="H91" s="6">
        <v>5.8909265642488817</v>
      </c>
      <c r="I91" s="6">
        <v>6.0828758496075528</v>
      </c>
      <c r="J91" s="6">
        <v>6.2101166075575982</v>
      </c>
      <c r="K91" s="6">
        <v>6.2614774459256148</v>
      </c>
      <c r="L91" s="6">
        <v>6.2614774459256148</v>
      </c>
      <c r="M91" s="6">
        <v>6.2614774459256148</v>
      </c>
      <c r="N91" s="6">
        <v>6.2614774459256148</v>
      </c>
      <c r="O91" s="6">
        <v>6.2614774459256148</v>
      </c>
      <c r="P91" s="6">
        <v>6.2614774459256148</v>
      </c>
      <c r="Q91" s="6">
        <v>6.2614774459256148</v>
      </c>
      <c r="R91" s="6">
        <v>6.2614774459256148</v>
      </c>
      <c r="S91" s="6">
        <v>6.2614774459256148</v>
      </c>
      <c r="T91" s="6">
        <v>6.2614774459256148</v>
      </c>
      <c r="U91" s="6">
        <v>6.2614774459256148</v>
      </c>
      <c r="V91" s="6">
        <v>6.2614774459256148</v>
      </c>
      <c r="W91" s="6">
        <v>6.2614774459256148</v>
      </c>
      <c r="X91" s="6">
        <v>6.2614774459256148</v>
      </c>
      <c r="Y91" s="6">
        <v>6.2614774459256148</v>
      </c>
      <c r="Z91" s="6">
        <v>6.2614774459256148</v>
      </c>
      <c r="AA91" s="6">
        <v>6.2614774459256148</v>
      </c>
      <c r="AB91" s="6">
        <v>6.2614774459256148</v>
      </c>
      <c r="AC91" s="6">
        <v>6.2614774459256148</v>
      </c>
      <c r="AD91" s="6">
        <v>6.2614774459256148</v>
      </c>
      <c r="AE91" s="6">
        <v>6.2614774459256148</v>
      </c>
      <c r="AF91" s="6">
        <v>6.2614774459256148</v>
      </c>
      <c r="AG91" s="6">
        <v>6.2614774459256148</v>
      </c>
      <c r="AH91" s="6">
        <v>6.2614774459256148</v>
      </c>
      <c r="AI91" s="6">
        <v>6.2614774459256148</v>
      </c>
      <c r="AJ91" s="6">
        <v>6.2614774459256148</v>
      </c>
      <c r="AK91" s="6">
        <v>6.2614774459256148</v>
      </c>
      <c r="AL91" s="6">
        <v>6.2614774459256148</v>
      </c>
      <c r="AM91" s="6">
        <v>6.2614774459256148</v>
      </c>
      <c r="AN91" s="6">
        <v>6.2614774459256148</v>
      </c>
      <c r="AO91" s="6">
        <v>6.2614774459256148</v>
      </c>
      <c r="AP91" s="6">
        <v>6.2614774459256148</v>
      </c>
      <c r="AQ91" s="6">
        <v>6.2614774459256148</v>
      </c>
      <c r="AR91" s="6">
        <v>6.2614774459256148</v>
      </c>
      <c r="AS91" s="6">
        <v>6.2614774459256148</v>
      </c>
      <c r="AT91" s="6">
        <v>6.2614774459256148</v>
      </c>
    </row>
    <row r="92" spans="1:46" ht="16.5" thickTop="1" thickBot="1" x14ac:dyDescent="0.3">
      <c r="A92" s="5">
        <v>86</v>
      </c>
      <c r="B92" s="6">
        <v>3.8770409813020268</v>
      </c>
      <c r="C92" s="6">
        <v>4.292096066087888</v>
      </c>
      <c r="D92" s="6">
        <v>4.6829997088904598</v>
      </c>
      <c r="E92" s="6">
        <v>5.0473370333751149</v>
      </c>
      <c r="F92" s="6">
        <v>5.3788822181710056</v>
      </c>
      <c r="G92" s="6">
        <v>5.6722376665972876</v>
      </c>
      <c r="H92" s="6">
        <v>5.9189387621092884</v>
      </c>
      <c r="I92" s="10">
        <v>6.1108880474679603</v>
      </c>
      <c r="J92" s="6">
        <v>6.2381288054180049</v>
      </c>
      <c r="K92" s="6">
        <v>6.2894896437860215</v>
      </c>
      <c r="L92" s="6">
        <v>6.2894896437860215</v>
      </c>
      <c r="M92" s="6">
        <v>6.2894896437860215</v>
      </c>
      <c r="N92" s="6">
        <v>6.2894896437860215</v>
      </c>
      <c r="O92" s="6">
        <v>6.2894896437860215</v>
      </c>
      <c r="P92" s="6">
        <v>6.2894896437860215</v>
      </c>
      <c r="Q92" s="6">
        <v>6.2894896437860215</v>
      </c>
      <c r="R92" s="6">
        <v>6.2894896437860215</v>
      </c>
      <c r="S92" s="6">
        <v>6.2894896437860215</v>
      </c>
      <c r="T92" s="6">
        <v>6.2894896437860215</v>
      </c>
      <c r="U92" s="6">
        <v>6.2894896437860215</v>
      </c>
      <c r="V92" s="6">
        <v>6.2894896437860215</v>
      </c>
      <c r="W92" s="6">
        <v>6.2894896437860215</v>
      </c>
      <c r="X92" s="6">
        <v>6.2894896437860215</v>
      </c>
      <c r="Y92" s="6">
        <v>6.2894896437860215</v>
      </c>
      <c r="Z92" s="6">
        <v>6.2894896437860215</v>
      </c>
      <c r="AA92" s="6">
        <v>6.2894896437860215</v>
      </c>
      <c r="AB92" s="6">
        <v>6.2894896437860215</v>
      </c>
      <c r="AC92" s="6">
        <v>6.2894896437860215</v>
      </c>
      <c r="AD92" s="6">
        <v>6.2894896437860215</v>
      </c>
      <c r="AE92" s="6">
        <v>6.2894896437860215</v>
      </c>
      <c r="AF92" s="6">
        <v>6.2894896437860215</v>
      </c>
      <c r="AG92" s="6">
        <v>6.2894896437860215</v>
      </c>
      <c r="AH92" s="6">
        <v>6.2894896437860215</v>
      </c>
      <c r="AI92" s="6">
        <v>6.2894896437860215</v>
      </c>
      <c r="AJ92" s="6">
        <v>6.2894896437860215</v>
      </c>
      <c r="AK92" s="6">
        <v>6.2894896437860215</v>
      </c>
      <c r="AL92" s="6">
        <v>6.2894896437860215</v>
      </c>
      <c r="AM92" s="6">
        <v>6.2894896437860215</v>
      </c>
      <c r="AN92" s="6">
        <v>6.2894896437860215</v>
      </c>
      <c r="AO92" s="6">
        <v>6.2894896437860215</v>
      </c>
      <c r="AP92" s="6">
        <v>6.2894896437860215</v>
      </c>
      <c r="AQ92" s="6">
        <v>6.2894896437860215</v>
      </c>
      <c r="AR92" s="6">
        <v>6.2894896437860215</v>
      </c>
      <c r="AS92" s="6">
        <v>6.2894896437860215</v>
      </c>
      <c r="AT92" s="6">
        <v>6.2894896437860215</v>
      </c>
    </row>
    <row r="93" spans="1:46" ht="16.5" thickTop="1" thickBot="1" x14ac:dyDescent="0.3">
      <c r="A93" s="5">
        <v>87</v>
      </c>
      <c r="B93" s="25">
        <v>3.9045039203808565</v>
      </c>
      <c r="C93" s="6">
        <v>4.3195590051667176</v>
      </c>
      <c r="D93" s="6">
        <v>4.7104626479692895</v>
      </c>
      <c r="E93" s="6">
        <v>5.0747999724539445</v>
      </c>
      <c r="F93" s="6">
        <v>5.4063451572498362</v>
      </c>
      <c r="G93" s="6">
        <v>5.6997006056761172</v>
      </c>
      <c r="H93" s="10">
        <v>5.9464017011881181</v>
      </c>
      <c r="I93" s="6">
        <v>6.13835098654679</v>
      </c>
      <c r="J93" s="6">
        <v>6.2655917444968354</v>
      </c>
      <c r="K93" s="6">
        <v>6.3169525828648512</v>
      </c>
      <c r="L93" s="6">
        <v>6.3169525828648512</v>
      </c>
      <c r="M93" s="6">
        <v>6.3169525828648512</v>
      </c>
      <c r="N93" s="6">
        <v>6.3169525828648512</v>
      </c>
      <c r="O93" s="6">
        <v>6.3169525828648512</v>
      </c>
      <c r="P93" s="6">
        <v>6.3169525828648512</v>
      </c>
      <c r="Q93" s="6">
        <v>6.3169525828648512</v>
      </c>
      <c r="R93" s="6">
        <v>6.3169525828648512</v>
      </c>
      <c r="S93" s="6">
        <v>6.3169525828648512</v>
      </c>
      <c r="T93" s="6">
        <v>6.3169525828648512</v>
      </c>
      <c r="U93" s="6">
        <v>6.3169525828648512</v>
      </c>
      <c r="V93" s="6">
        <v>6.3169525828648512</v>
      </c>
      <c r="W93" s="6">
        <v>6.3169525828648512</v>
      </c>
      <c r="X93" s="6">
        <v>6.3169525828648512</v>
      </c>
      <c r="Y93" s="6">
        <v>6.3169525828648512</v>
      </c>
      <c r="Z93" s="6">
        <v>6.3169525828648512</v>
      </c>
      <c r="AA93" s="6">
        <v>6.3169525828648512</v>
      </c>
      <c r="AB93" s="6">
        <v>6.3169525828648512</v>
      </c>
      <c r="AC93" s="6">
        <v>6.3169525828648512</v>
      </c>
      <c r="AD93" s="6">
        <v>6.3169525828648512</v>
      </c>
      <c r="AE93" s="6">
        <v>6.3169525828648512</v>
      </c>
      <c r="AF93" s="6">
        <v>6.3169525828648512</v>
      </c>
      <c r="AG93" s="6">
        <v>6.3169525828648512</v>
      </c>
      <c r="AH93" s="6">
        <v>6.3169525828648512</v>
      </c>
      <c r="AI93" s="6">
        <v>6.3169525828648512</v>
      </c>
      <c r="AJ93" s="6">
        <v>6.3169525828648512</v>
      </c>
      <c r="AK93" s="6">
        <v>6.3169525828648512</v>
      </c>
      <c r="AL93" s="6">
        <v>6.3169525828648512</v>
      </c>
      <c r="AM93" s="6">
        <v>6.3169525828648512</v>
      </c>
      <c r="AN93" s="6">
        <v>6.3169525828648512</v>
      </c>
      <c r="AO93" s="6">
        <v>6.3169525828648512</v>
      </c>
      <c r="AP93" s="6">
        <v>6.3169525828648512</v>
      </c>
      <c r="AQ93" s="6">
        <v>6.3169525828648512</v>
      </c>
      <c r="AR93" s="6">
        <v>6.3169525828648512</v>
      </c>
      <c r="AS93" s="6">
        <v>6.3169525828648512</v>
      </c>
      <c r="AT93" s="6">
        <v>6.3169525828648512</v>
      </c>
    </row>
    <row r="94" spans="1:46" ht="16.5" thickTop="1" thickBot="1" x14ac:dyDescent="0.3">
      <c r="A94" s="5">
        <v>88</v>
      </c>
      <c r="B94" s="6">
        <v>3.931428370458141</v>
      </c>
      <c r="C94" s="10">
        <v>4.3464834552440026</v>
      </c>
      <c r="D94" s="6">
        <v>4.7373870980465744</v>
      </c>
      <c r="E94" s="6">
        <v>5.1017244225312286</v>
      </c>
      <c r="F94" s="10">
        <v>5.4332696073271212</v>
      </c>
      <c r="G94" s="10">
        <v>5.7266250557534031</v>
      </c>
      <c r="H94" s="6">
        <v>5.9733261512654021</v>
      </c>
      <c r="I94" s="6">
        <v>6.165275436624075</v>
      </c>
      <c r="J94" s="6">
        <v>6.2925161945741204</v>
      </c>
      <c r="K94" s="6">
        <v>6.3438770329421361</v>
      </c>
      <c r="L94" s="6">
        <v>6.3438770329421361</v>
      </c>
      <c r="M94" s="6">
        <v>6.3438770329421361</v>
      </c>
      <c r="N94" s="6">
        <v>6.3438770329421361</v>
      </c>
      <c r="O94" s="6">
        <v>6.3438770329421361</v>
      </c>
      <c r="P94" s="6">
        <v>6.3438770329421361</v>
      </c>
      <c r="Q94" s="6">
        <v>6.3438770329421361</v>
      </c>
      <c r="R94" s="6">
        <v>6.3438770329421361</v>
      </c>
      <c r="S94" s="6">
        <v>6.3438770329421361</v>
      </c>
      <c r="T94" s="6">
        <v>6.3438770329421361</v>
      </c>
      <c r="U94" s="6">
        <v>6.3438770329421361</v>
      </c>
      <c r="V94" s="6">
        <v>6.3438770329421361</v>
      </c>
      <c r="W94" s="6">
        <v>6.3438770329421361</v>
      </c>
      <c r="X94" s="6">
        <v>6.3438770329421361</v>
      </c>
      <c r="Y94" s="6">
        <v>6.3438770329421361</v>
      </c>
      <c r="Z94" s="6">
        <v>6.3438770329421361</v>
      </c>
      <c r="AA94" s="6">
        <v>6.3438770329421361</v>
      </c>
      <c r="AB94" s="6">
        <v>6.3438770329421361</v>
      </c>
      <c r="AC94" s="6">
        <v>6.3438770329421361</v>
      </c>
      <c r="AD94" s="6">
        <v>6.3438770329421361</v>
      </c>
      <c r="AE94" s="6">
        <v>6.3438770329421361</v>
      </c>
      <c r="AF94" s="6">
        <v>6.3438770329421361</v>
      </c>
      <c r="AG94" s="6">
        <v>6.3438770329421361</v>
      </c>
      <c r="AH94" s="6">
        <v>6.3438770329421361</v>
      </c>
      <c r="AI94" s="6">
        <v>6.3438770329421361</v>
      </c>
      <c r="AJ94" s="6">
        <v>6.3438770329421361</v>
      </c>
      <c r="AK94" s="6">
        <v>6.3438770329421361</v>
      </c>
      <c r="AL94" s="6">
        <v>6.3438770329421361</v>
      </c>
      <c r="AM94" s="6">
        <v>6.3438770329421361</v>
      </c>
      <c r="AN94" s="6">
        <v>6.3438770329421361</v>
      </c>
      <c r="AO94" s="6">
        <v>6.3438770329421361</v>
      </c>
      <c r="AP94" s="6">
        <v>6.3438770329421361</v>
      </c>
      <c r="AQ94" s="6">
        <v>6.3438770329421361</v>
      </c>
      <c r="AR94" s="6">
        <v>6.3438770329421361</v>
      </c>
      <c r="AS94" s="6">
        <v>6.3438770329421361</v>
      </c>
      <c r="AT94" s="6">
        <v>6.3438770329421361</v>
      </c>
    </row>
    <row r="95" spans="1:46" ht="16.5" thickTop="1" thickBot="1" x14ac:dyDescent="0.3">
      <c r="A95" s="5">
        <v>89</v>
      </c>
      <c r="B95" s="6">
        <v>3.9578248901417532</v>
      </c>
      <c r="C95" s="6">
        <v>4.3728799749276144</v>
      </c>
      <c r="D95" s="10">
        <v>4.7637836177301862</v>
      </c>
      <c r="E95" s="10">
        <v>5.1281209422148413</v>
      </c>
      <c r="F95" s="6">
        <v>5.4596661270107338</v>
      </c>
      <c r="G95" s="6">
        <v>5.7530215754370158</v>
      </c>
      <c r="H95" s="6">
        <v>5.9997226709490148</v>
      </c>
      <c r="I95" s="6">
        <v>6.1916719563076876</v>
      </c>
      <c r="J95" s="6">
        <v>6.318912714257733</v>
      </c>
      <c r="K95" s="6">
        <v>6.3702735526257488</v>
      </c>
      <c r="L95" s="6">
        <v>6.3702735526257488</v>
      </c>
      <c r="M95" s="6">
        <v>6.3702735526257488</v>
      </c>
      <c r="N95" s="6">
        <v>6.3702735526257488</v>
      </c>
      <c r="O95" s="6">
        <v>6.3702735526257488</v>
      </c>
      <c r="P95" s="6">
        <v>6.3702735526257488</v>
      </c>
      <c r="Q95" s="6">
        <v>6.3702735526257488</v>
      </c>
      <c r="R95" s="6">
        <v>6.3702735526257488</v>
      </c>
      <c r="S95" s="6">
        <v>6.3702735526257488</v>
      </c>
      <c r="T95" s="6">
        <v>6.3702735526257488</v>
      </c>
      <c r="U95" s="6">
        <v>6.3702735526257488</v>
      </c>
      <c r="V95" s="6">
        <v>6.3702735526257488</v>
      </c>
      <c r="W95" s="6">
        <v>6.3702735526257488</v>
      </c>
      <c r="X95" s="6">
        <v>6.3702735526257488</v>
      </c>
      <c r="Y95" s="6">
        <v>6.3702735526257488</v>
      </c>
      <c r="Z95" s="6">
        <v>6.3702735526257488</v>
      </c>
      <c r="AA95" s="6">
        <v>6.3702735526257488</v>
      </c>
      <c r="AB95" s="6">
        <v>6.3702735526257488</v>
      </c>
      <c r="AC95" s="6">
        <v>6.3702735526257488</v>
      </c>
      <c r="AD95" s="6">
        <v>6.3702735526257488</v>
      </c>
      <c r="AE95" s="6">
        <v>6.3702735526257488</v>
      </c>
      <c r="AF95" s="6">
        <v>6.3702735526257488</v>
      </c>
      <c r="AG95" s="6">
        <v>6.3702735526257488</v>
      </c>
      <c r="AH95" s="6">
        <v>6.3702735526257488</v>
      </c>
      <c r="AI95" s="6">
        <v>6.3702735526257488</v>
      </c>
      <c r="AJ95" s="6">
        <v>6.3702735526257488</v>
      </c>
      <c r="AK95" s="6">
        <v>6.3702735526257488</v>
      </c>
      <c r="AL95" s="6">
        <v>6.3702735526257488</v>
      </c>
      <c r="AM95" s="6">
        <v>6.3702735526257488</v>
      </c>
      <c r="AN95" s="6">
        <v>6.3702735526257488</v>
      </c>
      <c r="AO95" s="6">
        <v>6.3702735526257488</v>
      </c>
      <c r="AP95" s="6">
        <v>6.3702735526257488</v>
      </c>
      <c r="AQ95" s="6">
        <v>6.3702735526257488</v>
      </c>
      <c r="AR95" s="6">
        <v>6.3702735526257488</v>
      </c>
      <c r="AS95" s="6">
        <v>6.3702735526257488</v>
      </c>
      <c r="AT95" s="6">
        <v>6.3702735526257488</v>
      </c>
    </row>
    <row r="96" spans="1:46" ht="15.75" thickTop="1" x14ac:dyDescent="0.25">
      <c r="A96" s="5">
        <v>90</v>
      </c>
      <c r="B96" s="6">
        <v>3.983703831008039</v>
      </c>
      <c r="C96" s="6">
        <v>4.3987589157939002</v>
      </c>
      <c r="D96" s="6">
        <v>4.7896625585964729</v>
      </c>
      <c r="E96" s="6">
        <v>5.1539998830811271</v>
      </c>
      <c r="F96" s="6">
        <v>5.4855450678770206</v>
      </c>
      <c r="G96" s="6">
        <v>5.7789005163033025</v>
      </c>
      <c r="H96" s="6">
        <v>6.0256016118153024</v>
      </c>
      <c r="I96" s="6">
        <v>6.2175508971739752</v>
      </c>
      <c r="J96" s="6">
        <v>6.3447916551240189</v>
      </c>
      <c r="K96" s="6">
        <v>6.3961524934920364</v>
      </c>
      <c r="L96" s="6">
        <v>6.3961524934920364</v>
      </c>
      <c r="M96" s="6">
        <v>6.3961524934920364</v>
      </c>
      <c r="N96" s="6">
        <v>6.3961524934920364</v>
      </c>
      <c r="O96" s="6">
        <v>6.3961524934920364</v>
      </c>
      <c r="P96" s="6">
        <v>6.3961524934920364</v>
      </c>
      <c r="Q96" s="6">
        <v>6.3961524934920364</v>
      </c>
      <c r="R96" s="6">
        <v>6.3961524934920364</v>
      </c>
      <c r="S96" s="6">
        <v>6.3961524934920364</v>
      </c>
      <c r="T96" s="6">
        <v>6.3961524934920364</v>
      </c>
      <c r="U96" s="6">
        <v>6.3961524934920364</v>
      </c>
      <c r="V96" s="6">
        <v>6.3961524934920364</v>
      </c>
      <c r="W96" s="6">
        <v>6.3961524934920364</v>
      </c>
      <c r="X96" s="6">
        <v>6.3961524934920364</v>
      </c>
      <c r="Y96" s="6">
        <v>6.3961524934920364</v>
      </c>
      <c r="Z96" s="6">
        <v>6.3961524934920364</v>
      </c>
      <c r="AA96" s="6">
        <v>6.3961524934920364</v>
      </c>
      <c r="AB96" s="6">
        <v>6.3961524934920364</v>
      </c>
      <c r="AC96" s="6">
        <v>6.3961524934920364</v>
      </c>
      <c r="AD96" s="6">
        <v>6.3961524934920364</v>
      </c>
      <c r="AE96" s="6">
        <v>6.3961524934920364</v>
      </c>
      <c r="AF96" s="6">
        <v>6.3961524934920364</v>
      </c>
      <c r="AG96" s="6">
        <v>6.3961524934920364</v>
      </c>
      <c r="AH96" s="6">
        <v>6.3961524934920364</v>
      </c>
      <c r="AI96" s="6">
        <v>6.3961524934920364</v>
      </c>
      <c r="AJ96" s="6">
        <v>6.3961524934920364</v>
      </c>
      <c r="AK96" s="6">
        <v>6.3961524934920364</v>
      </c>
      <c r="AL96" s="6">
        <v>6.3961524934920364</v>
      </c>
      <c r="AM96" s="6">
        <v>6.3961524934920364</v>
      </c>
      <c r="AN96" s="6">
        <v>6.3961524934920364</v>
      </c>
      <c r="AO96" s="6">
        <v>6.3961524934920364</v>
      </c>
      <c r="AP96" s="6">
        <v>6.3961524934920364</v>
      </c>
      <c r="AQ96" s="6">
        <v>6.3961524934920364</v>
      </c>
      <c r="AR96" s="6">
        <v>6.3961524934920364</v>
      </c>
      <c r="AS96" s="6">
        <v>6.3961524934920364</v>
      </c>
      <c r="AT96" s="6">
        <v>6.3961524934920364</v>
      </c>
    </row>
    <row r="97" spans="1:46" x14ac:dyDescent="0.25">
      <c r="A97" s="5">
        <v>91</v>
      </c>
      <c r="B97" s="6">
        <v>4.0090753416612612</v>
      </c>
      <c r="C97" s="6">
        <v>4.424130426447122</v>
      </c>
      <c r="D97" s="6">
        <v>4.8150340692496947</v>
      </c>
      <c r="E97" s="6">
        <v>5.1793713937343497</v>
      </c>
      <c r="F97" s="6">
        <v>5.5109165785302423</v>
      </c>
      <c r="G97" s="6">
        <v>5.8042720269565242</v>
      </c>
      <c r="H97" s="6">
        <v>6.050973122468525</v>
      </c>
      <c r="I97" s="6">
        <v>6.2429224078271961</v>
      </c>
      <c r="J97" s="6">
        <v>6.3701631657772415</v>
      </c>
      <c r="K97" s="6">
        <v>6.4215240041452581</v>
      </c>
      <c r="L97" s="6">
        <v>6.4215240041452581</v>
      </c>
      <c r="M97" s="6">
        <v>6.4215240041452581</v>
      </c>
      <c r="N97" s="6">
        <v>6.4215240041452581</v>
      </c>
      <c r="O97" s="6">
        <v>6.4215240041452581</v>
      </c>
      <c r="P97" s="6">
        <v>6.4215240041452581</v>
      </c>
      <c r="Q97" s="6">
        <v>6.4215240041452581</v>
      </c>
      <c r="R97" s="6">
        <v>6.4215240041452581</v>
      </c>
      <c r="S97" s="6">
        <v>6.4215240041452581</v>
      </c>
      <c r="T97" s="6">
        <v>6.4215240041452581</v>
      </c>
      <c r="U97" s="6">
        <v>6.4215240041452581</v>
      </c>
      <c r="V97" s="6">
        <v>6.4215240041452581</v>
      </c>
      <c r="W97" s="6">
        <v>6.4215240041452581</v>
      </c>
      <c r="X97" s="6">
        <v>6.4215240041452581</v>
      </c>
      <c r="Y97" s="6">
        <v>6.4215240041452581</v>
      </c>
      <c r="Z97" s="6">
        <v>6.4215240041452581</v>
      </c>
      <c r="AA97" s="6">
        <v>6.4215240041452581</v>
      </c>
      <c r="AB97" s="6">
        <v>6.4215240041452581</v>
      </c>
      <c r="AC97" s="6">
        <v>6.4215240041452581</v>
      </c>
      <c r="AD97" s="6">
        <v>6.4215240041452581</v>
      </c>
      <c r="AE97" s="6">
        <v>6.4215240041452581</v>
      </c>
      <c r="AF97" s="6">
        <v>6.4215240041452581</v>
      </c>
      <c r="AG97" s="6">
        <v>6.4215240041452581</v>
      </c>
      <c r="AH97" s="6">
        <v>6.4215240041452581</v>
      </c>
      <c r="AI97" s="6">
        <v>6.4215240041452581</v>
      </c>
      <c r="AJ97" s="6">
        <v>6.4215240041452581</v>
      </c>
      <c r="AK97" s="6">
        <v>6.4215240041452581</v>
      </c>
      <c r="AL97" s="6">
        <v>6.4215240041452581</v>
      </c>
      <c r="AM97" s="6">
        <v>6.4215240041452581</v>
      </c>
      <c r="AN97" s="6">
        <v>6.4215240041452581</v>
      </c>
      <c r="AO97" s="6">
        <v>6.4215240041452581</v>
      </c>
      <c r="AP97" s="6">
        <v>6.4215240041452581</v>
      </c>
      <c r="AQ97" s="6">
        <v>6.4215240041452581</v>
      </c>
      <c r="AR97" s="6">
        <v>6.4215240041452581</v>
      </c>
      <c r="AS97" s="6">
        <v>6.4215240041452581</v>
      </c>
      <c r="AT97" s="6">
        <v>6.4215240041452581</v>
      </c>
    </row>
    <row r="98" spans="1:46" x14ac:dyDescent="0.25">
      <c r="A98" s="5">
        <v>92</v>
      </c>
      <c r="B98" s="6">
        <v>4.0339493717134394</v>
      </c>
      <c r="C98" s="6">
        <v>4.449004456499301</v>
      </c>
      <c r="D98" s="6">
        <v>4.8399080993018728</v>
      </c>
      <c r="E98" s="6">
        <v>5.204245423786527</v>
      </c>
      <c r="F98" s="6">
        <v>5.5357906085824213</v>
      </c>
      <c r="G98" s="6">
        <v>5.8291460570087033</v>
      </c>
      <c r="H98" s="6">
        <v>6.0758471525207032</v>
      </c>
      <c r="I98" s="6">
        <v>6.2677964378793742</v>
      </c>
      <c r="J98" s="6">
        <v>6.3950371958294197</v>
      </c>
      <c r="K98" s="6">
        <v>6.4463980341974372</v>
      </c>
      <c r="L98" s="6">
        <v>6.4463980341974372</v>
      </c>
      <c r="M98" s="6">
        <v>6.4463980341974372</v>
      </c>
      <c r="N98" s="6">
        <v>6.4463980341974372</v>
      </c>
      <c r="O98" s="6">
        <v>6.4463980341974372</v>
      </c>
      <c r="P98" s="6">
        <v>6.4463980341974372</v>
      </c>
      <c r="Q98" s="6">
        <v>6.4463980341974372</v>
      </c>
      <c r="R98" s="6">
        <v>6.4463980341974372</v>
      </c>
      <c r="S98" s="6">
        <v>6.4463980341974372</v>
      </c>
      <c r="T98" s="6">
        <v>6.4463980341974372</v>
      </c>
      <c r="U98" s="6">
        <v>6.4463980341974372</v>
      </c>
      <c r="V98" s="6">
        <v>6.4463980341974372</v>
      </c>
      <c r="W98" s="6">
        <v>6.4463980341974372</v>
      </c>
      <c r="X98" s="6">
        <v>6.4463980341974372</v>
      </c>
      <c r="Y98" s="6">
        <v>6.4463980341974372</v>
      </c>
      <c r="Z98" s="6">
        <v>6.4463980341974372</v>
      </c>
      <c r="AA98" s="6">
        <v>6.4463980341974372</v>
      </c>
      <c r="AB98" s="6">
        <v>6.4463980341974372</v>
      </c>
      <c r="AC98" s="6">
        <v>6.4463980341974372</v>
      </c>
      <c r="AD98" s="6">
        <v>6.4463980341974372</v>
      </c>
      <c r="AE98" s="6">
        <v>6.4463980341974372</v>
      </c>
      <c r="AF98" s="6">
        <v>6.4463980341974372</v>
      </c>
      <c r="AG98" s="6">
        <v>6.4463980341974372</v>
      </c>
      <c r="AH98" s="6">
        <v>6.4463980341974372</v>
      </c>
      <c r="AI98" s="6">
        <v>6.4463980341974372</v>
      </c>
      <c r="AJ98" s="6">
        <v>6.4463980341974372</v>
      </c>
      <c r="AK98" s="6">
        <v>6.4463980341974372</v>
      </c>
      <c r="AL98" s="6">
        <v>6.4463980341974372</v>
      </c>
      <c r="AM98" s="6">
        <v>6.4463980341974372</v>
      </c>
      <c r="AN98" s="6">
        <v>6.4463980341974372</v>
      </c>
      <c r="AO98" s="6">
        <v>6.4463980341974372</v>
      </c>
      <c r="AP98" s="6">
        <v>6.4463980341974372</v>
      </c>
      <c r="AQ98" s="6">
        <v>6.4463980341974372</v>
      </c>
      <c r="AR98" s="6">
        <v>6.4463980341974372</v>
      </c>
      <c r="AS98" s="6">
        <v>6.4463980341974372</v>
      </c>
      <c r="AT98" s="6">
        <v>6.4463980341974372</v>
      </c>
    </row>
    <row r="99" spans="1:46" x14ac:dyDescent="0.25">
      <c r="A99" s="5">
        <v>93</v>
      </c>
      <c r="B99" s="6">
        <v>4.0583356756861644</v>
      </c>
      <c r="C99" s="6">
        <v>4.4733907604720251</v>
      </c>
      <c r="D99" s="6">
        <v>4.8642944032745969</v>
      </c>
      <c r="E99" s="6">
        <v>5.2286317277592511</v>
      </c>
      <c r="F99" s="6">
        <v>5.5601769125551455</v>
      </c>
      <c r="G99" s="6">
        <v>5.8535323609814274</v>
      </c>
      <c r="H99" s="6">
        <v>6.1002334564934264</v>
      </c>
      <c r="I99" s="6">
        <v>6.2921827418520992</v>
      </c>
      <c r="J99" s="6">
        <v>6.4194234998021438</v>
      </c>
      <c r="K99" s="6">
        <v>6.4707843381701604</v>
      </c>
      <c r="L99" s="6">
        <v>6.4707843381701604</v>
      </c>
      <c r="M99" s="6">
        <v>6.4707843381701604</v>
      </c>
      <c r="N99" s="6">
        <v>6.4707843381701604</v>
      </c>
      <c r="O99" s="6">
        <v>6.4707843381701604</v>
      </c>
      <c r="P99" s="6">
        <v>6.4707843381701604</v>
      </c>
      <c r="Q99" s="6">
        <v>6.4707843381701604</v>
      </c>
      <c r="R99" s="6">
        <v>6.4707843381701604</v>
      </c>
      <c r="S99" s="6">
        <v>6.4707843381701604</v>
      </c>
      <c r="T99" s="6">
        <v>6.4707843381701604</v>
      </c>
      <c r="U99" s="6">
        <v>6.4707843381701604</v>
      </c>
      <c r="V99" s="6">
        <v>6.4707843381701604</v>
      </c>
      <c r="W99" s="6">
        <v>6.4707843381701604</v>
      </c>
      <c r="X99" s="6">
        <v>6.4707843381701604</v>
      </c>
      <c r="Y99" s="6">
        <v>6.4707843381701604</v>
      </c>
      <c r="Z99" s="6">
        <v>6.4707843381701604</v>
      </c>
      <c r="AA99" s="6">
        <v>6.4707843381701604</v>
      </c>
      <c r="AB99" s="6">
        <v>6.4707843381701604</v>
      </c>
      <c r="AC99" s="6">
        <v>6.4707843381701604</v>
      </c>
      <c r="AD99" s="6">
        <v>6.4707843381701604</v>
      </c>
      <c r="AE99" s="6">
        <v>6.4707843381701604</v>
      </c>
      <c r="AF99" s="6">
        <v>6.4707843381701604</v>
      </c>
      <c r="AG99" s="6">
        <v>6.4707843381701604</v>
      </c>
      <c r="AH99" s="6">
        <v>6.4707843381701604</v>
      </c>
      <c r="AI99" s="6">
        <v>6.4707843381701604</v>
      </c>
      <c r="AJ99" s="6">
        <v>6.4707843381701604</v>
      </c>
      <c r="AK99" s="6">
        <v>6.4707843381701604</v>
      </c>
      <c r="AL99" s="6">
        <v>6.4707843381701604</v>
      </c>
      <c r="AM99" s="6">
        <v>6.4707843381701604</v>
      </c>
      <c r="AN99" s="6">
        <v>6.4707843381701604</v>
      </c>
      <c r="AO99" s="6">
        <v>6.4707843381701604</v>
      </c>
      <c r="AP99" s="6">
        <v>6.4707843381701604</v>
      </c>
      <c r="AQ99" s="6">
        <v>6.4707843381701604</v>
      </c>
      <c r="AR99" s="6">
        <v>6.4707843381701604</v>
      </c>
      <c r="AS99" s="6">
        <v>6.4707843381701604</v>
      </c>
      <c r="AT99" s="6">
        <v>6.4707843381701604</v>
      </c>
    </row>
    <row r="100" spans="1:46" x14ac:dyDescent="0.25">
      <c r="A100" s="5">
        <v>94</v>
      </c>
      <c r="B100" s="6">
        <v>4.0822438168358932</v>
      </c>
      <c r="C100" s="6">
        <v>4.4972989016217539</v>
      </c>
      <c r="D100" s="6">
        <v>4.8882025444243267</v>
      </c>
      <c r="E100" s="6">
        <v>5.2525398689089808</v>
      </c>
      <c r="F100" s="6">
        <v>5.5840850537048752</v>
      </c>
      <c r="G100" s="6">
        <v>5.8774405021311562</v>
      </c>
      <c r="H100" s="6">
        <v>6.124141597643157</v>
      </c>
      <c r="I100" s="6">
        <v>6.3160908830018281</v>
      </c>
      <c r="J100" s="6">
        <v>6.4433316409518735</v>
      </c>
      <c r="K100" s="6">
        <v>6.494692479319891</v>
      </c>
      <c r="L100" s="6">
        <v>6.494692479319891</v>
      </c>
      <c r="M100" s="6">
        <v>6.494692479319891</v>
      </c>
      <c r="N100" s="6">
        <v>6.494692479319891</v>
      </c>
      <c r="O100" s="6">
        <v>6.494692479319891</v>
      </c>
      <c r="P100" s="6">
        <v>6.494692479319891</v>
      </c>
      <c r="Q100" s="6">
        <v>6.494692479319891</v>
      </c>
      <c r="R100" s="6">
        <v>6.494692479319891</v>
      </c>
      <c r="S100" s="6">
        <v>6.494692479319891</v>
      </c>
      <c r="T100" s="6">
        <v>6.494692479319891</v>
      </c>
      <c r="U100" s="6">
        <v>6.494692479319891</v>
      </c>
      <c r="V100" s="6">
        <v>6.494692479319891</v>
      </c>
      <c r="W100" s="6">
        <v>6.494692479319891</v>
      </c>
      <c r="X100" s="6">
        <v>6.494692479319891</v>
      </c>
      <c r="Y100" s="6">
        <v>6.494692479319891</v>
      </c>
      <c r="Z100" s="6">
        <v>6.494692479319891</v>
      </c>
      <c r="AA100" s="6">
        <v>6.494692479319891</v>
      </c>
      <c r="AB100" s="6">
        <v>6.494692479319891</v>
      </c>
      <c r="AC100" s="6">
        <v>6.494692479319891</v>
      </c>
      <c r="AD100" s="6">
        <v>6.494692479319891</v>
      </c>
      <c r="AE100" s="6">
        <v>6.494692479319891</v>
      </c>
      <c r="AF100" s="6">
        <v>6.494692479319891</v>
      </c>
      <c r="AG100" s="6">
        <v>6.494692479319891</v>
      </c>
      <c r="AH100" s="6">
        <v>6.494692479319891</v>
      </c>
      <c r="AI100" s="6">
        <v>6.494692479319891</v>
      </c>
      <c r="AJ100" s="6">
        <v>6.494692479319891</v>
      </c>
      <c r="AK100" s="6">
        <v>6.494692479319891</v>
      </c>
      <c r="AL100" s="6">
        <v>6.494692479319891</v>
      </c>
      <c r="AM100" s="6">
        <v>6.494692479319891</v>
      </c>
      <c r="AN100" s="6">
        <v>6.494692479319891</v>
      </c>
      <c r="AO100" s="6">
        <v>6.494692479319891</v>
      </c>
      <c r="AP100" s="6">
        <v>6.494692479319891</v>
      </c>
      <c r="AQ100" s="6">
        <v>6.494692479319891</v>
      </c>
      <c r="AR100" s="6">
        <v>6.494692479319891</v>
      </c>
      <c r="AS100" s="6">
        <v>6.494692479319891</v>
      </c>
      <c r="AT100" s="6">
        <v>6.494692479319891</v>
      </c>
    </row>
    <row r="101" spans="1:46" x14ac:dyDescent="0.25">
      <c r="A101" s="5">
        <v>95</v>
      </c>
      <c r="B101" s="6">
        <v>4.1056831709042552</v>
      </c>
      <c r="C101" s="6">
        <v>4.5207382556901168</v>
      </c>
      <c r="D101" s="6">
        <v>4.9116418984926886</v>
      </c>
      <c r="E101" s="6">
        <v>5.2759792229773428</v>
      </c>
      <c r="F101" s="6">
        <v>5.6075244077732371</v>
      </c>
      <c r="G101" s="6">
        <v>5.900879856199519</v>
      </c>
      <c r="H101" s="6">
        <v>6.1475809517115181</v>
      </c>
      <c r="I101" s="6">
        <v>6.3395302370701909</v>
      </c>
      <c r="J101" s="6">
        <v>6.4667709950202363</v>
      </c>
      <c r="K101" s="6">
        <v>6.5181318333882521</v>
      </c>
      <c r="L101" s="6">
        <v>6.5181318333882521</v>
      </c>
      <c r="M101" s="6">
        <v>6.5181318333882521</v>
      </c>
      <c r="N101" s="6">
        <v>6.5181318333882521</v>
      </c>
      <c r="O101" s="6">
        <v>6.5181318333882521</v>
      </c>
      <c r="P101" s="6">
        <v>6.5181318333882521</v>
      </c>
      <c r="Q101" s="6">
        <v>6.5181318333882521</v>
      </c>
      <c r="R101" s="6">
        <v>6.5181318333882521</v>
      </c>
      <c r="S101" s="6">
        <v>6.5181318333882521</v>
      </c>
      <c r="T101" s="6">
        <v>6.5181318333882521</v>
      </c>
      <c r="U101" s="6">
        <v>6.5181318333882521</v>
      </c>
      <c r="V101" s="6">
        <v>6.5181318333882521</v>
      </c>
      <c r="W101" s="6">
        <v>6.5181318333882521</v>
      </c>
      <c r="X101" s="6">
        <v>6.5181318333882521</v>
      </c>
      <c r="Y101" s="6">
        <v>6.5181318333882521</v>
      </c>
      <c r="Z101" s="6">
        <v>6.5181318333882521</v>
      </c>
      <c r="AA101" s="6">
        <v>6.5181318333882521</v>
      </c>
      <c r="AB101" s="6">
        <v>6.5181318333882521</v>
      </c>
      <c r="AC101" s="6">
        <v>6.5181318333882521</v>
      </c>
      <c r="AD101" s="6">
        <v>6.5181318333882521</v>
      </c>
      <c r="AE101" s="6">
        <v>6.5181318333882521</v>
      </c>
      <c r="AF101" s="6">
        <v>6.5181318333882521</v>
      </c>
      <c r="AG101" s="6">
        <v>6.5181318333882521</v>
      </c>
      <c r="AH101" s="6">
        <v>6.5181318333882521</v>
      </c>
      <c r="AI101" s="6">
        <v>6.5181318333882521</v>
      </c>
      <c r="AJ101" s="6">
        <v>6.5181318333882521</v>
      </c>
      <c r="AK101" s="6">
        <v>6.5181318333882521</v>
      </c>
      <c r="AL101" s="6">
        <v>6.5181318333882521</v>
      </c>
      <c r="AM101" s="6">
        <v>6.5181318333882521</v>
      </c>
      <c r="AN101" s="6">
        <v>6.5181318333882521</v>
      </c>
      <c r="AO101" s="6">
        <v>6.5181318333882521</v>
      </c>
      <c r="AP101" s="6">
        <v>6.5181318333882521</v>
      </c>
      <c r="AQ101" s="6">
        <v>6.5181318333882521</v>
      </c>
      <c r="AR101" s="6">
        <v>6.5181318333882521</v>
      </c>
      <c r="AS101" s="6">
        <v>6.5181318333882521</v>
      </c>
      <c r="AT101" s="6">
        <v>6.5181318333882521</v>
      </c>
    </row>
    <row r="102" spans="1:46" x14ac:dyDescent="0.25">
      <c r="A102" s="5">
        <v>96</v>
      </c>
      <c r="B102" s="6">
        <v>4.1286629297948059</v>
      </c>
      <c r="C102" s="6">
        <v>4.5437180145806675</v>
      </c>
      <c r="D102" s="6">
        <v>4.9346216573832393</v>
      </c>
      <c r="E102" s="6">
        <v>5.2989589818678944</v>
      </c>
      <c r="F102" s="6">
        <v>5.6305041666637887</v>
      </c>
      <c r="G102" s="6">
        <v>5.9238596150900706</v>
      </c>
      <c r="H102" s="6">
        <v>6.1705607106020715</v>
      </c>
      <c r="I102" s="6">
        <v>6.3625099959607425</v>
      </c>
      <c r="J102" s="6">
        <v>6.489750753910787</v>
      </c>
      <c r="K102" s="6">
        <v>6.5411115922788046</v>
      </c>
      <c r="L102" s="6">
        <v>6.5411115922788046</v>
      </c>
      <c r="M102" s="6">
        <v>6.5411115922788046</v>
      </c>
      <c r="N102" s="6">
        <v>6.5411115922788046</v>
      </c>
      <c r="O102" s="6">
        <v>6.5411115922788046</v>
      </c>
      <c r="P102" s="6">
        <v>6.5411115922788046</v>
      </c>
      <c r="Q102" s="6">
        <v>6.5411115922788046</v>
      </c>
      <c r="R102" s="6">
        <v>6.5411115922788046</v>
      </c>
      <c r="S102" s="6">
        <v>6.5411115922788046</v>
      </c>
      <c r="T102" s="6">
        <v>6.5411115922788046</v>
      </c>
      <c r="U102" s="6">
        <v>6.5411115922788046</v>
      </c>
      <c r="V102" s="6">
        <v>6.5411115922788046</v>
      </c>
      <c r="W102" s="6">
        <v>6.5411115922788046</v>
      </c>
      <c r="X102" s="6">
        <v>6.5411115922788046</v>
      </c>
      <c r="Y102" s="6">
        <v>6.5411115922788046</v>
      </c>
      <c r="Z102" s="6">
        <v>6.5411115922788046</v>
      </c>
      <c r="AA102" s="6">
        <v>6.5411115922788046</v>
      </c>
      <c r="AB102" s="6">
        <v>6.5411115922788046</v>
      </c>
      <c r="AC102" s="6">
        <v>6.5411115922788046</v>
      </c>
      <c r="AD102" s="6">
        <v>6.5411115922788046</v>
      </c>
      <c r="AE102" s="6">
        <v>6.5411115922788046</v>
      </c>
      <c r="AF102" s="6">
        <v>6.5411115922788046</v>
      </c>
      <c r="AG102" s="6">
        <v>6.5411115922788046</v>
      </c>
      <c r="AH102" s="6">
        <v>6.5411115922788046</v>
      </c>
      <c r="AI102" s="6">
        <v>6.5411115922788046</v>
      </c>
      <c r="AJ102" s="6">
        <v>6.5411115922788046</v>
      </c>
      <c r="AK102" s="6">
        <v>6.5411115922788046</v>
      </c>
      <c r="AL102" s="6">
        <v>6.5411115922788046</v>
      </c>
      <c r="AM102" s="6">
        <v>6.5411115922788046</v>
      </c>
      <c r="AN102" s="6">
        <v>6.5411115922788046</v>
      </c>
      <c r="AO102" s="6">
        <v>6.5411115922788046</v>
      </c>
      <c r="AP102" s="6">
        <v>6.5411115922788046</v>
      </c>
      <c r="AQ102" s="6">
        <v>6.5411115922788046</v>
      </c>
      <c r="AR102" s="6">
        <v>6.5411115922788046</v>
      </c>
      <c r="AS102" s="6">
        <v>6.5411115922788046</v>
      </c>
      <c r="AT102" s="6">
        <v>6.5411115922788046</v>
      </c>
    </row>
    <row r="103" spans="1:46" x14ac:dyDescent="0.25">
      <c r="A103" s="5">
        <v>97</v>
      </c>
      <c r="B103" s="6">
        <v>4.1511921051777003</v>
      </c>
      <c r="C103" s="6">
        <v>4.566247189963561</v>
      </c>
      <c r="D103" s="6">
        <v>4.9571508327661329</v>
      </c>
      <c r="E103" s="6">
        <v>5.3214881572507888</v>
      </c>
      <c r="F103" s="6">
        <v>5.6530333420466823</v>
      </c>
      <c r="G103" s="6">
        <v>5.9463887904729633</v>
      </c>
      <c r="H103" s="6">
        <v>6.1930898859849641</v>
      </c>
      <c r="I103" s="6">
        <v>6.385039171343637</v>
      </c>
      <c r="J103" s="6">
        <v>6.5122799292936806</v>
      </c>
      <c r="K103" s="6">
        <v>6.5636407676616981</v>
      </c>
      <c r="L103" s="6">
        <v>6.5636407676616981</v>
      </c>
      <c r="M103" s="6">
        <v>6.5636407676616981</v>
      </c>
      <c r="N103" s="6">
        <v>6.5636407676616981</v>
      </c>
      <c r="O103" s="6">
        <v>6.5636407676616981</v>
      </c>
      <c r="P103" s="6">
        <v>6.5636407676616981</v>
      </c>
      <c r="Q103" s="6">
        <v>6.5636407676616981</v>
      </c>
      <c r="R103" s="6">
        <v>6.5636407676616981</v>
      </c>
      <c r="S103" s="6">
        <v>6.5636407676616981</v>
      </c>
      <c r="T103" s="6">
        <v>6.5636407676616981</v>
      </c>
      <c r="U103" s="6">
        <v>6.5636407676616981</v>
      </c>
      <c r="V103" s="6">
        <v>6.5636407676616981</v>
      </c>
      <c r="W103" s="6">
        <v>6.5636407676616981</v>
      </c>
      <c r="X103" s="6">
        <v>6.5636407676616981</v>
      </c>
      <c r="Y103" s="6">
        <v>6.5636407676616981</v>
      </c>
      <c r="Z103" s="6">
        <v>6.5636407676616981</v>
      </c>
      <c r="AA103" s="6">
        <v>6.5636407676616981</v>
      </c>
      <c r="AB103" s="6">
        <v>6.5636407676616981</v>
      </c>
      <c r="AC103" s="6">
        <v>6.5636407676616981</v>
      </c>
      <c r="AD103" s="6">
        <v>6.5636407676616981</v>
      </c>
      <c r="AE103" s="6">
        <v>6.5636407676616981</v>
      </c>
      <c r="AF103" s="6">
        <v>6.5636407676616981</v>
      </c>
      <c r="AG103" s="6">
        <v>6.5636407676616981</v>
      </c>
      <c r="AH103" s="6">
        <v>6.5636407676616981</v>
      </c>
      <c r="AI103" s="6">
        <v>6.5636407676616981</v>
      </c>
      <c r="AJ103" s="6">
        <v>6.5636407676616981</v>
      </c>
      <c r="AK103" s="6">
        <v>6.5636407676616981</v>
      </c>
      <c r="AL103" s="6">
        <v>6.5636407676616981</v>
      </c>
      <c r="AM103" s="6">
        <v>6.5636407676616981</v>
      </c>
      <c r="AN103" s="6">
        <v>6.5636407676616981</v>
      </c>
      <c r="AO103" s="6">
        <v>6.5636407676616981</v>
      </c>
      <c r="AP103" s="6">
        <v>6.5636407676616981</v>
      </c>
      <c r="AQ103" s="6">
        <v>6.5636407676616981</v>
      </c>
      <c r="AR103" s="6">
        <v>6.5636407676616981</v>
      </c>
      <c r="AS103" s="6">
        <v>6.5636407676616981</v>
      </c>
      <c r="AT103" s="6">
        <v>6.5636407676616981</v>
      </c>
    </row>
    <row r="104" spans="1:46" x14ac:dyDescent="0.25">
      <c r="A104" s="5">
        <v>98</v>
      </c>
      <c r="B104" s="6">
        <v>4.173279532023674</v>
      </c>
      <c r="C104" s="6">
        <v>4.5883346168095347</v>
      </c>
      <c r="D104" s="6">
        <v>4.9792382596121065</v>
      </c>
      <c r="E104" s="6">
        <v>5.3435755840967616</v>
      </c>
      <c r="F104" s="6">
        <v>5.6751207688926559</v>
      </c>
      <c r="G104" s="6">
        <v>5.9684762173189378</v>
      </c>
      <c r="H104" s="6">
        <v>6.2151773128309369</v>
      </c>
      <c r="I104" s="6">
        <v>6.4071265981896097</v>
      </c>
      <c r="J104" s="6">
        <v>6.5343673561396551</v>
      </c>
      <c r="K104" s="6">
        <v>6.5857281945076709</v>
      </c>
      <c r="L104" s="6">
        <v>6.5857281945076709</v>
      </c>
      <c r="M104" s="6">
        <v>6.5857281945076709</v>
      </c>
      <c r="N104" s="6">
        <v>6.5857281945076709</v>
      </c>
      <c r="O104" s="6">
        <v>6.5857281945076709</v>
      </c>
      <c r="P104" s="6">
        <v>6.5857281945076709</v>
      </c>
      <c r="Q104" s="6">
        <v>6.5857281945076709</v>
      </c>
      <c r="R104" s="6">
        <v>6.5857281945076709</v>
      </c>
      <c r="S104" s="6">
        <v>6.5857281945076709</v>
      </c>
      <c r="T104" s="6">
        <v>6.5857281945076709</v>
      </c>
      <c r="U104" s="6">
        <v>6.5857281945076709</v>
      </c>
      <c r="V104" s="6">
        <v>6.5857281945076709</v>
      </c>
      <c r="W104" s="6">
        <v>6.5857281945076709</v>
      </c>
      <c r="X104" s="6">
        <v>6.5857281945076709</v>
      </c>
      <c r="Y104" s="6">
        <v>6.5857281945076709</v>
      </c>
      <c r="Z104" s="6">
        <v>6.5857281945076709</v>
      </c>
      <c r="AA104" s="6">
        <v>6.5857281945076709</v>
      </c>
      <c r="AB104" s="6">
        <v>6.5857281945076709</v>
      </c>
      <c r="AC104" s="6">
        <v>6.5857281945076709</v>
      </c>
      <c r="AD104" s="6">
        <v>6.5857281945076709</v>
      </c>
      <c r="AE104" s="6">
        <v>6.5857281945076709</v>
      </c>
      <c r="AF104" s="6">
        <v>6.5857281945076709</v>
      </c>
      <c r="AG104" s="6">
        <v>6.5857281945076709</v>
      </c>
      <c r="AH104" s="6">
        <v>6.5857281945076709</v>
      </c>
      <c r="AI104" s="6">
        <v>6.5857281945076709</v>
      </c>
      <c r="AJ104" s="6">
        <v>6.5857281945076709</v>
      </c>
      <c r="AK104" s="6">
        <v>6.5857281945076709</v>
      </c>
      <c r="AL104" s="6">
        <v>6.5857281945076709</v>
      </c>
      <c r="AM104" s="6">
        <v>6.5857281945076709</v>
      </c>
      <c r="AN104" s="6">
        <v>6.5857281945076709</v>
      </c>
      <c r="AO104" s="6">
        <v>6.5857281945076709</v>
      </c>
      <c r="AP104" s="6">
        <v>6.5857281945076709</v>
      </c>
      <c r="AQ104" s="6">
        <v>6.5857281945076709</v>
      </c>
      <c r="AR104" s="6">
        <v>6.5857281945076709</v>
      </c>
      <c r="AS104" s="6">
        <v>6.5857281945076709</v>
      </c>
      <c r="AT104" s="6">
        <v>6.5857281945076709</v>
      </c>
    </row>
    <row r="105" spans="1:46" x14ac:dyDescent="0.25">
      <c r="A105" s="5">
        <v>99</v>
      </c>
      <c r="B105" s="6">
        <v>4.194933872068745</v>
      </c>
      <c r="C105" s="6">
        <v>4.6099889568546066</v>
      </c>
      <c r="D105" s="6">
        <v>5.0008925996571794</v>
      </c>
      <c r="E105" s="6">
        <v>5.3652299241418353</v>
      </c>
      <c r="F105" s="6">
        <v>5.6967751089377279</v>
      </c>
      <c r="G105" s="6">
        <v>5.9901305573640098</v>
      </c>
      <c r="H105" s="6">
        <v>6.2368316528760106</v>
      </c>
      <c r="I105" s="6">
        <v>6.4287809382346826</v>
      </c>
      <c r="J105" s="6">
        <v>6.5560216961847271</v>
      </c>
      <c r="K105" s="6">
        <v>6.6073825345527437</v>
      </c>
      <c r="L105" s="6">
        <v>6.6073825345527437</v>
      </c>
      <c r="M105" s="6">
        <v>6.6073825345527437</v>
      </c>
      <c r="N105" s="6">
        <v>6.6073825345527437</v>
      </c>
      <c r="O105" s="6">
        <v>6.6073825345527437</v>
      </c>
      <c r="P105" s="6">
        <v>6.6073825345527437</v>
      </c>
      <c r="Q105" s="6">
        <v>6.6073825345527437</v>
      </c>
      <c r="R105" s="6">
        <v>6.6073825345527437</v>
      </c>
      <c r="S105" s="6">
        <v>6.6073825345527437</v>
      </c>
      <c r="T105" s="6">
        <v>6.6073825345527437</v>
      </c>
      <c r="U105" s="6">
        <v>6.6073825345527437</v>
      </c>
      <c r="V105" s="6">
        <v>6.6073825345527437</v>
      </c>
      <c r="W105" s="6">
        <v>6.6073825345527437</v>
      </c>
      <c r="X105" s="6">
        <v>6.6073825345527437</v>
      </c>
      <c r="Y105" s="6">
        <v>6.6073825345527437</v>
      </c>
      <c r="Z105" s="6">
        <v>6.6073825345527437</v>
      </c>
      <c r="AA105" s="6">
        <v>6.6073825345527437</v>
      </c>
      <c r="AB105" s="6">
        <v>6.6073825345527437</v>
      </c>
      <c r="AC105" s="6">
        <v>6.6073825345527437</v>
      </c>
      <c r="AD105" s="6">
        <v>6.6073825345527437</v>
      </c>
      <c r="AE105" s="6">
        <v>6.6073825345527437</v>
      </c>
      <c r="AF105" s="6">
        <v>6.6073825345527437</v>
      </c>
      <c r="AG105" s="6">
        <v>6.6073825345527437</v>
      </c>
      <c r="AH105" s="6">
        <v>6.6073825345527437</v>
      </c>
      <c r="AI105" s="6">
        <v>6.6073825345527437</v>
      </c>
      <c r="AJ105" s="6">
        <v>6.6073825345527437</v>
      </c>
      <c r="AK105" s="6">
        <v>6.6073825345527437</v>
      </c>
      <c r="AL105" s="6">
        <v>6.6073825345527437</v>
      </c>
      <c r="AM105" s="6">
        <v>6.6073825345527437</v>
      </c>
      <c r="AN105" s="6">
        <v>6.6073825345527437</v>
      </c>
      <c r="AO105" s="6">
        <v>6.6073825345527437</v>
      </c>
      <c r="AP105" s="6">
        <v>6.6073825345527437</v>
      </c>
      <c r="AQ105" s="6">
        <v>6.6073825345527437</v>
      </c>
      <c r="AR105" s="6">
        <v>6.6073825345527437</v>
      </c>
      <c r="AS105" s="6">
        <v>6.6073825345527437</v>
      </c>
      <c r="AT105" s="6">
        <v>6.6073825345527437</v>
      </c>
    </row>
    <row r="106" spans="1:46" x14ac:dyDescent="0.25">
      <c r="A106" s="5">
        <v>100</v>
      </c>
      <c r="B106" s="6">
        <v>4.2161636172109738</v>
      </c>
      <c r="C106" s="6">
        <v>4.6312187019968345</v>
      </c>
      <c r="D106" s="6">
        <v>5.0221223447994063</v>
      </c>
      <c r="E106" s="6">
        <v>5.3864596692840623</v>
      </c>
      <c r="F106" s="6">
        <v>5.7180048540799557</v>
      </c>
      <c r="G106" s="6">
        <v>6.0113603025062377</v>
      </c>
      <c r="H106" s="6">
        <v>6.2580613980182376</v>
      </c>
      <c r="I106" s="6">
        <v>6.4500106833769104</v>
      </c>
      <c r="J106" s="6">
        <v>6.5772514413269541</v>
      </c>
      <c r="K106" s="6">
        <v>6.6286122796949716</v>
      </c>
      <c r="L106" s="6">
        <v>6.6286122796949716</v>
      </c>
      <c r="M106" s="6">
        <v>6.6286122796949716</v>
      </c>
      <c r="N106" s="6">
        <v>6.6286122796949716</v>
      </c>
      <c r="O106" s="6">
        <v>6.6286122796949716</v>
      </c>
      <c r="P106" s="6">
        <v>6.6286122796949716</v>
      </c>
      <c r="Q106" s="6">
        <v>6.6286122796949716</v>
      </c>
      <c r="R106" s="6">
        <v>6.6286122796949716</v>
      </c>
      <c r="S106" s="6">
        <v>6.6286122796949716</v>
      </c>
      <c r="T106" s="6">
        <v>6.6286122796949716</v>
      </c>
      <c r="U106" s="6">
        <v>6.6286122796949716</v>
      </c>
      <c r="V106" s="6">
        <v>6.6286122796949716</v>
      </c>
      <c r="W106" s="6">
        <v>6.6286122796949716</v>
      </c>
      <c r="X106" s="6">
        <v>6.6286122796949716</v>
      </c>
      <c r="Y106" s="6">
        <v>6.6286122796949716</v>
      </c>
      <c r="Z106" s="6">
        <v>6.6286122796949716</v>
      </c>
      <c r="AA106" s="6">
        <v>6.6286122796949716</v>
      </c>
      <c r="AB106" s="6">
        <v>6.6286122796949716</v>
      </c>
      <c r="AC106" s="6">
        <v>6.6286122796949716</v>
      </c>
      <c r="AD106" s="6">
        <v>6.6286122796949716</v>
      </c>
      <c r="AE106" s="6">
        <v>6.6286122796949716</v>
      </c>
      <c r="AF106" s="6">
        <v>6.6286122796949716</v>
      </c>
      <c r="AG106" s="6">
        <v>6.6286122796949716</v>
      </c>
      <c r="AH106" s="6">
        <v>6.6286122796949716</v>
      </c>
      <c r="AI106" s="6">
        <v>6.6286122796949716</v>
      </c>
      <c r="AJ106" s="6">
        <v>6.6286122796949716</v>
      </c>
      <c r="AK106" s="6">
        <v>6.6286122796949716</v>
      </c>
      <c r="AL106" s="6">
        <v>6.6286122796949716</v>
      </c>
      <c r="AM106" s="6">
        <v>6.6286122796949716</v>
      </c>
      <c r="AN106" s="6">
        <v>6.6286122796949716</v>
      </c>
      <c r="AO106" s="6">
        <v>6.6286122796949716</v>
      </c>
      <c r="AP106" s="6">
        <v>6.6286122796949716</v>
      </c>
      <c r="AQ106" s="6">
        <v>6.6286122796949716</v>
      </c>
      <c r="AR106" s="6">
        <v>6.6286122796949716</v>
      </c>
      <c r="AS106" s="6">
        <v>6.6286122796949716</v>
      </c>
      <c r="AT106" s="6">
        <v>6.6286122796949716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activeCell="B26" sqref="B2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0.03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3.5" customHeight="1" x14ac:dyDescent="0.25">
      <c r="A5" t="s">
        <v>12</v>
      </c>
      <c r="B5" s="8">
        <v>8891.5139043738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1.0923686622450021E-2</v>
      </c>
      <c r="C7" s="6">
        <v>2.3158766571351443E-2</v>
      </c>
      <c r="D7" s="6">
        <v>3.8561918665487201E-2</v>
      </c>
      <c r="E7" s="6">
        <v>5.6928692960367365E-2</v>
      </c>
      <c r="F7" s="6">
        <v>7.7150829814049374E-2</v>
      </c>
      <c r="G7" s="6">
        <v>0.10035530767049128</v>
      </c>
      <c r="H7" s="6">
        <v>0.12478160670295591</v>
      </c>
      <c r="I7" s="6">
        <v>0.15202240526068539</v>
      </c>
      <c r="J7" s="6">
        <v>0.17950600419608076</v>
      </c>
      <c r="K7" s="6">
        <v>0.20974819924483401</v>
      </c>
      <c r="L7" s="6">
        <v>0.23949793062848257</v>
      </c>
      <c r="M7" s="6">
        <v>0.27182317870115075</v>
      </c>
      <c r="N7" s="6">
        <v>0.30498101324447086</v>
      </c>
      <c r="O7" s="6">
        <v>0.33876812253786209</v>
      </c>
      <c r="P7" s="6">
        <v>0.37298841757493001</v>
      </c>
      <c r="Q7" s="6">
        <v>0.40745303206346417</v>
      </c>
      <c r="R7" s="6">
        <v>0.44198032242544105</v>
      </c>
      <c r="S7" s="6">
        <v>0.47639586779702126</v>
      </c>
      <c r="T7" s="6">
        <v>0.51053247002855151</v>
      </c>
      <c r="U7" s="6">
        <v>0.54423015368456373</v>
      </c>
      <c r="V7" s="6">
        <v>0.58158515911663344</v>
      </c>
      <c r="W7" s="6">
        <v>0.61419219334596542</v>
      </c>
      <c r="X7" s="6">
        <v>0.65132333131999742</v>
      </c>
      <c r="Y7" s="6">
        <v>0.6822914509862994</v>
      </c>
      <c r="Z7" s="6">
        <v>0.718021867150888</v>
      </c>
      <c r="AA7" s="6">
        <v>0.75295948304689309</v>
      </c>
      <c r="AB7" s="6">
        <v>0.78058569157011626</v>
      </c>
      <c r="AC7" s="6">
        <v>0.81329197407079923</v>
      </c>
      <c r="AD7" s="6">
        <v>0.84479416557478149</v>
      </c>
      <c r="AE7" s="6">
        <v>0.87496013513070781</v>
      </c>
      <c r="AF7" s="6">
        <v>0.90366249464455373</v>
      </c>
      <c r="AG7" s="6">
        <v>0.9307789033595083</v>
      </c>
      <c r="AH7" s="6">
        <v>0.95619237233586141</v>
      </c>
      <c r="AI7" s="6">
        <v>0.97979156893088859</v>
      </c>
      <c r="AJ7" s="6">
        <v>1.0108387232898235</v>
      </c>
      <c r="AK7" s="6">
        <v>1.0314670009341405</v>
      </c>
      <c r="AL7" s="6">
        <v>1.0586837719966726</v>
      </c>
      <c r="AM7" s="6">
        <v>1.0750504829292231</v>
      </c>
      <c r="AN7" s="6">
        <v>1.0979148344883689</v>
      </c>
      <c r="AO7" s="6">
        <v>1.1184355116860469</v>
      </c>
      <c r="AP7" s="6">
        <v>1.1284401062539426</v>
      </c>
      <c r="AQ7" s="6">
        <v>1.1454916148285643</v>
      </c>
      <c r="AR7" s="6">
        <v>1.1694117812117457</v>
      </c>
      <c r="AS7" s="6">
        <v>1.1808864427348811</v>
      </c>
      <c r="AT7" s="6">
        <v>1.1894226558114156</v>
      </c>
    </row>
    <row r="8" spans="1:46" x14ac:dyDescent="0.25">
      <c r="A8" s="29">
        <v>2</v>
      </c>
      <c r="B8" s="6">
        <v>2.3650025403713641E-2</v>
      </c>
      <c r="C8" s="6">
        <v>4.8643870007354109E-2</v>
      </c>
      <c r="D8" s="6">
        <v>7.9646656294342033E-2</v>
      </c>
      <c r="E8" s="6">
        <v>0.11661912683693085</v>
      </c>
      <c r="F8" s="6">
        <v>0.15714960350652546</v>
      </c>
      <c r="G8" s="6">
        <v>0.20356638253504647</v>
      </c>
      <c r="H8" s="6">
        <v>0.25230962922041456</v>
      </c>
      <c r="I8" s="6">
        <v>0.30661813197513177</v>
      </c>
      <c r="J8" s="6">
        <v>0.36131194228785124</v>
      </c>
      <c r="K8" s="6">
        <v>0.42146994577517116</v>
      </c>
      <c r="L8" s="6">
        <v>0.4805630009025802</v>
      </c>
      <c r="M8" s="6">
        <v>0.54475920681321488</v>
      </c>
      <c r="N8" s="6">
        <v>0.61056382890960037</v>
      </c>
      <c r="O8" s="6">
        <v>0.67757564647336843</v>
      </c>
      <c r="P8" s="6">
        <v>0.74540774259267539</v>
      </c>
      <c r="Q8" s="6">
        <v>0.81368750416220048</v>
      </c>
      <c r="R8" s="6">
        <v>0.88205662188314871</v>
      </c>
      <c r="S8" s="6">
        <v>0.9501710902632472</v>
      </c>
      <c r="T8" s="6">
        <v>1.017701207616748</v>
      </c>
      <c r="U8" s="6">
        <v>1.0883065343942668</v>
      </c>
      <c r="V8" s="6">
        <v>1.1582229427332029</v>
      </c>
      <c r="W8" s="6">
        <v>1.2226354250109235</v>
      </c>
      <c r="X8" s="6">
        <v>1.2960320432021459</v>
      </c>
      <c r="Y8" s="6">
        <v>1.3571455443755043</v>
      </c>
      <c r="Z8" s="6">
        <v>1.4277137769228112</v>
      </c>
      <c r="AA8" s="6">
        <v>1.496685241416847</v>
      </c>
      <c r="AB8" s="6">
        <v>1.5573996450838603</v>
      </c>
      <c r="AC8" s="6">
        <v>1.6156130828117623</v>
      </c>
      <c r="AD8" s="6">
        <v>1.6777092749444169</v>
      </c>
      <c r="AE8" s="6">
        <v>1.7371366051476469</v>
      </c>
      <c r="AF8" s="6">
        <v>1.7936438915668977</v>
      </c>
      <c r="AG8" s="6">
        <v>1.8469899958161988</v>
      </c>
      <c r="AH8" s="6">
        <v>1.8969444259677395</v>
      </c>
      <c r="AI8" s="6">
        <v>1.9515495664420617</v>
      </c>
      <c r="AJ8" s="6">
        <v>2.0043881276692601</v>
      </c>
      <c r="AK8" s="6">
        <v>2.0448137070707135</v>
      </c>
      <c r="AL8" s="6">
        <v>2.0982861147483418</v>
      </c>
      <c r="AM8" s="6">
        <v>2.1388453256838273</v>
      </c>
      <c r="AN8" s="6">
        <v>2.1750562916976275</v>
      </c>
      <c r="AO8" s="6">
        <v>2.2152128714030708</v>
      </c>
      <c r="AP8" s="6">
        <v>2.2439660944978734</v>
      </c>
      <c r="AQ8" s="6">
        <v>2.2772010784964669</v>
      </c>
      <c r="AR8" s="6">
        <v>2.3146210181545435</v>
      </c>
      <c r="AS8" s="6">
        <v>2.3368027799932869</v>
      </c>
      <c r="AT8" s="6">
        <v>2.3555232987637837</v>
      </c>
    </row>
    <row r="9" spans="1:46" x14ac:dyDescent="0.25">
      <c r="A9" s="29">
        <v>3</v>
      </c>
      <c r="B9" s="6">
        <v>3.8360964627649229E-2</v>
      </c>
      <c r="C9" s="6">
        <v>7.6315549717052289E-2</v>
      </c>
      <c r="D9" s="6">
        <v>0.12325593276490175</v>
      </c>
      <c r="E9" s="6">
        <v>0.17904694581716185</v>
      </c>
      <c r="F9" s="6">
        <v>0.23994972144775834</v>
      </c>
      <c r="G9" s="6">
        <v>0.30956745675924663</v>
      </c>
      <c r="H9" s="6">
        <v>0.38250292263981184</v>
      </c>
      <c r="I9" s="6">
        <v>0.46238931671242062</v>
      </c>
      <c r="J9" s="6">
        <v>0.54531436596435356</v>
      </c>
      <c r="K9" s="6">
        <v>0.63505430615623615</v>
      </c>
      <c r="L9" s="6">
        <v>0.72308011649854742</v>
      </c>
      <c r="M9" s="6">
        <v>0.81869033848098771</v>
      </c>
      <c r="N9" s="6">
        <v>0.91663023295129054</v>
      </c>
      <c r="O9" s="6">
        <v>1.0163059392113631</v>
      </c>
      <c r="P9" s="6">
        <v>1.1171448426170265</v>
      </c>
      <c r="Q9" s="6">
        <v>1.2185955745780161</v>
      </c>
      <c r="R9" s="6">
        <v>1.3201280125579844</v>
      </c>
      <c r="S9" s="6">
        <v>1.4212332800744958</v>
      </c>
      <c r="T9" s="6">
        <v>1.5214237466990319</v>
      </c>
      <c r="U9" s="6">
        <v>1.6281520343976323</v>
      </c>
      <c r="V9" s="6">
        <v>1.7298540973085161</v>
      </c>
      <c r="W9" s="6">
        <v>1.82528403920647</v>
      </c>
      <c r="X9" s="6">
        <v>1.9340947958912071</v>
      </c>
      <c r="Y9" s="6">
        <v>2.0300860195370607</v>
      </c>
      <c r="Z9" s="6">
        <v>2.1290763229172036</v>
      </c>
      <c r="AA9" s="6">
        <v>2.2311951797551099</v>
      </c>
      <c r="AB9" s="6">
        <v>2.3241047942271771</v>
      </c>
      <c r="AC9" s="6">
        <v>2.4134270930572828</v>
      </c>
      <c r="AD9" s="6">
        <v>2.4988194488559414</v>
      </c>
      <c r="AE9" s="6">
        <v>2.5866236535663267</v>
      </c>
      <c r="AF9" s="6">
        <v>2.6700590831919091</v>
      </c>
      <c r="AG9" s="6">
        <v>2.755843130363246</v>
      </c>
      <c r="AH9" s="6">
        <v>2.8296167880359708</v>
      </c>
      <c r="AI9" s="6">
        <v>2.9070533246067156</v>
      </c>
      <c r="AJ9" s="6">
        <v>2.9808511489919343</v>
      </c>
      <c r="AK9" s="6">
        <v>3.0485870123148038</v>
      </c>
      <c r="AL9" s="6">
        <v>3.1190568489442536</v>
      </c>
      <c r="AM9" s="6">
        <v>3.1828920354855272</v>
      </c>
      <c r="AN9" s="6">
        <v>3.2402005075589626</v>
      </c>
      <c r="AO9" s="6">
        <v>3.2906542915685542</v>
      </c>
      <c r="AP9" s="6">
        <v>3.3372973755908721</v>
      </c>
      <c r="AQ9" s="6">
        <v>3.3858917533437554</v>
      </c>
      <c r="AR9" s="6">
        <v>3.4360261810265516</v>
      </c>
      <c r="AS9" s="6">
        <v>3.4772818001624799</v>
      </c>
      <c r="AT9" s="6">
        <v>3.49875922322689</v>
      </c>
    </row>
    <row r="10" spans="1:46" x14ac:dyDescent="0.25">
      <c r="A10" s="29">
        <v>4</v>
      </c>
      <c r="B10" s="6">
        <v>5.5188085828134913E-2</v>
      </c>
      <c r="C10" s="6">
        <v>0.1064480177742603</v>
      </c>
      <c r="D10" s="6">
        <v>0.1697658169164295</v>
      </c>
      <c r="E10" s="6">
        <v>0.24418356843380695</v>
      </c>
      <c r="F10" s="6">
        <v>0.32550148739483714</v>
      </c>
      <c r="G10" s="6">
        <v>0.41829066525253655</v>
      </c>
      <c r="H10" s="6">
        <v>0.51527916239036753</v>
      </c>
      <c r="I10" s="6">
        <v>0.62052541466837841</v>
      </c>
      <c r="J10" s="6">
        <v>0.73141018665914281</v>
      </c>
      <c r="K10" s="6">
        <v>0.84881812309070026</v>
      </c>
      <c r="L10" s="6">
        <v>0.96693574230993984</v>
      </c>
      <c r="M10" s="6">
        <v>1.0935008777810864</v>
      </c>
      <c r="N10" s="6">
        <v>1.2230644827267387</v>
      </c>
      <c r="O10" s="6">
        <v>1.3548451949485614</v>
      </c>
      <c r="P10" s="6">
        <v>1.4880897044270258</v>
      </c>
      <c r="Q10" s="6">
        <v>1.622072753321411</v>
      </c>
      <c r="R10" s="6">
        <v>1.7560971359698059</v>
      </c>
      <c r="S10" s="6">
        <v>1.8894936988891038</v>
      </c>
      <c r="T10" s="6">
        <v>2.0216213407750105</v>
      </c>
      <c r="U10" s="6">
        <v>2.1636986597788632</v>
      </c>
      <c r="V10" s="6">
        <v>2.2964231155099557</v>
      </c>
      <c r="W10" s="6">
        <v>2.4270911255383343</v>
      </c>
      <c r="X10" s="6">
        <v>2.5654838528648893</v>
      </c>
      <c r="Y10" s="6">
        <v>2.6954991057421824</v>
      </c>
      <c r="Z10" s="6">
        <v>2.8221134027700381</v>
      </c>
      <c r="AA10" s="6">
        <v>2.9565103166530133</v>
      </c>
      <c r="AB10" s="6">
        <v>3.0807401138452999</v>
      </c>
      <c r="AC10" s="6">
        <v>3.2002941251313448</v>
      </c>
      <c r="AD10" s="6">
        <v>3.3147032177506062</v>
      </c>
      <c r="AE10" s="6">
        <v>3.430187055761766</v>
      </c>
      <c r="AF10" s="6">
        <v>3.5398475516885686</v>
      </c>
      <c r="AG10" s="6">
        <v>3.6502895860048068</v>
      </c>
      <c r="AH10" s="6">
        <v>3.7470468777505066</v>
      </c>
      <c r="AI10" s="6">
        <v>3.8464840251338748</v>
      </c>
      <c r="AJ10" s="6">
        <v>3.9485201000742118</v>
      </c>
      <c r="AK10" s="6">
        <v>4.0345425624757807</v>
      </c>
      <c r="AL10" s="6">
        <v>4.1294850341961453</v>
      </c>
      <c r="AM10" s="6">
        <v>4.2074638549554955</v>
      </c>
      <c r="AN10" s="6">
        <v>4.2850020170214869</v>
      </c>
      <c r="AO10" s="6">
        <v>4.3541537343221055</v>
      </c>
      <c r="AP10" s="6">
        <v>4.4178435822480937</v>
      </c>
      <c r="AQ10" s="6">
        <v>4.4809684489945756</v>
      </c>
      <c r="AR10" s="6">
        <v>4.543006764477882</v>
      </c>
      <c r="AS10" s="6">
        <v>4.5934388418217242</v>
      </c>
      <c r="AT10" s="6">
        <v>4.6195787570142484</v>
      </c>
    </row>
    <row r="11" spans="1:46" x14ac:dyDescent="0.25">
      <c r="A11" s="29">
        <v>5</v>
      </c>
      <c r="B11" s="6">
        <v>7.3978441284897806E-2</v>
      </c>
      <c r="C11" s="6">
        <v>0.13909650475849997</v>
      </c>
      <c r="D11" s="6">
        <v>0.21880855314200456</v>
      </c>
      <c r="E11" s="6">
        <v>0.31199649450445377</v>
      </c>
      <c r="F11" s="6">
        <v>0.41375237251250757</v>
      </c>
      <c r="G11" s="6">
        <v>0.52874945169949539</v>
      </c>
      <c r="H11" s="6">
        <v>0.65055503353474231</v>
      </c>
      <c r="I11" s="6">
        <v>0.78093251120950169</v>
      </c>
      <c r="J11" s="6">
        <v>0.91949680083831031</v>
      </c>
      <c r="K11" s="6">
        <v>1.0642137847466848</v>
      </c>
      <c r="L11" s="6">
        <v>1.2120179736750325</v>
      </c>
      <c r="M11" s="6">
        <v>1.3690772264991684</v>
      </c>
      <c r="N11" s="6">
        <v>1.5297533333042836</v>
      </c>
      <c r="O11" s="6">
        <v>1.6930824414260981</v>
      </c>
      <c r="P11" s="6">
        <v>1.8581354230506015</v>
      </c>
      <c r="Q11" s="6">
        <v>2.0240178752140556</v>
      </c>
      <c r="R11" s="6">
        <v>2.1898701198029951</v>
      </c>
      <c r="S11" s="6">
        <v>2.3548672035542242</v>
      </c>
      <c r="T11" s="6">
        <v>2.5182188980548208</v>
      </c>
      <c r="U11" s="6">
        <v>2.6948821111164798</v>
      </c>
      <c r="V11" s="6">
        <v>2.8578781530519692</v>
      </c>
      <c r="W11" s="6">
        <v>3.0229740615349328</v>
      </c>
      <c r="X11" s="6">
        <v>3.1901749845506919</v>
      </c>
      <c r="Y11" s="6">
        <v>3.3533757809967657</v>
      </c>
      <c r="Z11" s="6">
        <v>3.5124685715304649</v>
      </c>
      <c r="AA11" s="6">
        <v>3.672654677276999</v>
      </c>
      <c r="AB11" s="6">
        <v>3.8273473588473128</v>
      </c>
      <c r="AC11" s="6">
        <v>3.9762743836546175</v>
      </c>
      <c r="AD11" s="6">
        <v>4.1188435688385461</v>
      </c>
      <c r="AE11" s="6">
        <v>4.2611558650182308</v>
      </c>
      <c r="AF11" s="6">
        <v>4.396199089230489</v>
      </c>
      <c r="AG11" s="14">
        <v>4.5304689257071606</v>
      </c>
      <c r="AH11" s="14">
        <v>4.6493950777836384</v>
      </c>
      <c r="AI11" s="14">
        <v>4.7778749363891837</v>
      </c>
      <c r="AJ11" s="14">
        <v>4.899368015113069</v>
      </c>
      <c r="AK11" s="14">
        <v>5.00290668498657</v>
      </c>
      <c r="AL11" s="14">
        <v>5.1214277997673436</v>
      </c>
      <c r="AM11" s="14">
        <v>5.2209651115197193</v>
      </c>
      <c r="AN11" s="14">
        <v>5.3097565849366672</v>
      </c>
      <c r="AO11" s="14">
        <v>5.3967761985163252</v>
      </c>
      <c r="AP11" s="14">
        <v>5.4766994803391924</v>
      </c>
      <c r="AQ11" s="14">
        <v>5.5535765162596995</v>
      </c>
      <c r="AR11" s="14">
        <v>5.6267793361006779</v>
      </c>
      <c r="AS11" s="14">
        <v>5.6944152888895028</v>
      </c>
      <c r="AT11" s="14">
        <v>5.7184214371979341</v>
      </c>
    </row>
    <row r="12" spans="1:46" x14ac:dyDescent="0.25">
      <c r="A12" s="29">
        <v>6</v>
      </c>
      <c r="B12" s="6">
        <v>9.4954049686229933E-2</v>
      </c>
      <c r="C12" s="6">
        <v>0.17402322257998706</v>
      </c>
      <c r="D12" s="6">
        <v>0.27037062431955672</v>
      </c>
      <c r="E12" s="6">
        <v>0.38187437807098279</v>
      </c>
      <c r="F12" s="6">
        <v>0.50464726659963199</v>
      </c>
      <c r="G12" s="6">
        <v>0.64176799739044166</v>
      </c>
      <c r="H12" s="6">
        <v>0.78824640976379445</v>
      </c>
      <c r="I12" s="6">
        <v>0.94351662975935002</v>
      </c>
      <c r="J12" s="6">
        <v>1.1094722072007004</v>
      </c>
      <c r="K12" s="6">
        <v>1.2811344394074096</v>
      </c>
      <c r="L12" s="6">
        <v>1.4582166014505673</v>
      </c>
      <c r="M12" s="6">
        <v>1.6453079266078308</v>
      </c>
      <c r="N12" s="6">
        <v>1.8365860592750616</v>
      </c>
      <c r="O12" s="6">
        <v>2.0309095429334181</v>
      </c>
      <c r="P12" s="6">
        <v>2.2271781877490975</v>
      </c>
      <c r="Q12" s="6">
        <v>2.4243330705733377</v>
      </c>
      <c r="R12" s="6">
        <v>2.621356534942417</v>
      </c>
      <c r="S12" s="6">
        <v>2.817272191077651</v>
      </c>
      <c r="T12" s="6">
        <v>3.0111449158853993</v>
      </c>
      <c r="U12" s="6">
        <v>3.2216417082682489</v>
      </c>
      <c r="V12" s="6">
        <v>3.414170945722423</v>
      </c>
      <c r="W12" s="6">
        <v>3.6128976698725119</v>
      </c>
      <c r="X12" s="6">
        <v>3.8081473729925417</v>
      </c>
      <c r="Y12" s="6">
        <v>4.0037103082069274</v>
      </c>
      <c r="Z12" s="6">
        <v>4.1944471738796425</v>
      </c>
      <c r="AA12" s="6">
        <v>4.3796551878444463</v>
      </c>
      <c r="AB12" s="6">
        <v>4.5639709571506293</v>
      </c>
      <c r="AC12" s="6">
        <v>4.741430487380252</v>
      </c>
      <c r="AD12" s="6">
        <v>4.9113219205993746</v>
      </c>
      <c r="AE12" s="6">
        <v>5.0796308281055635</v>
      </c>
      <c r="AF12" s="6">
        <v>5.2392342191428973</v>
      </c>
      <c r="AG12" s="6">
        <v>5.396521817456108</v>
      </c>
      <c r="AH12" s="6">
        <v>5.5368224889759361</v>
      </c>
      <c r="AI12" s="6">
        <v>5.6934227118419143</v>
      </c>
      <c r="AJ12" s="6">
        <v>5.8335994571819825</v>
      </c>
      <c r="AK12" s="6">
        <v>5.9617891951509057</v>
      </c>
      <c r="AL12" s="6">
        <v>6.0951341442788713</v>
      </c>
      <c r="AM12" s="6">
        <v>6.2153804036851481</v>
      </c>
      <c r="AN12" s="6">
        <v>6.3227580866786077</v>
      </c>
      <c r="AO12" s="6">
        <v>6.4188391697982645</v>
      </c>
      <c r="AP12" s="6">
        <v>6.514206528291246</v>
      </c>
      <c r="AQ12" s="6">
        <v>6.6127487958812585</v>
      </c>
      <c r="AR12" s="6">
        <v>6.6963445701961097</v>
      </c>
      <c r="AS12" s="6">
        <v>6.771712034167626</v>
      </c>
      <c r="AT12" s="6">
        <v>6.7957181824760564</v>
      </c>
    </row>
    <row r="13" spans="1:46" x14ac:dyDescent="0.25">
      <c r="A13" s="29">
        <v>7</v>
      </c>
      <c r="B13" s="6">
        <v>0.11803669305991978</v>
      </c>
      <c r="C13" s="6">
        <v>0.21123493526421938</v>
      </c>
      <c r="D13" s="6">
        <v>0.32443408933367562</v>
      </c>
      <c r="E13" s="6">
        <v>0.45433173215286932</v>
      </c>
      <c r="F13" s="6">
        <v>0.59812871702012171</v>
      </c>
      <c r="G13" s="6">
        <v>0.75727405650118729</v>
      </c>
      <c r="H13" s="6">
        <v>0.92826852251711445</v>
      </c>
      <c r="I13" s="6">
        <v>1.1081838692990968</v>
      </c>
      <c r="J13" s="6">
        <v>1.3012351161442266</v>
      </c>
      <c r="K13" s="6">
        <v>1.4994745007284733</v>
      </c>
      <c r="L13" s="6">
        <v>1.7054231712242676</v>
      </c>
      <c r="M13" s="6">
        <v>1.9220836977103142</v>
      </c>
      <c r="N13" s="6">
        <v>2.1434544723056366</v>
      </c>
      <c r="O13" s="6">
        <v>2.3682211997780511</v>
      </c>
      <c r="P13" s="6">
        <v>2.5951172651439141</v>
      </c>
      <c r="Q13" s="6">
        <v>2.8229237336681199</v>
      </c>
      <c r="R13" s="6">
        <v>3.0504693508641001</v>
      </c>
      <c r="S13" s="6">
        <v>3.2766305424938245</v>
      </c>
      <c r="T13" s="6">
        <v>3.5039316567949284</v>
      </c>
      <c r="U13" s="6">
        <v>3.7439203150018128</v>
      </c>
      <c r="V13" s="6">
        <v>3.9652567266738559</v>
      </c>
      <c r="W13" s="6">
        <v>4.1968302135899318</v>
      </c>
      <c r="X13" s="6">
        <v>4.4193835175149792</v>
      </c>
      <c r="Y13" s="6">
        <v>4.6465001363743905</v>
      </c>
      <c r="Z13" s="6">
        <v>4.8680625072994284</v>
      </c>
      <c r="AA13" s="6">
        <v>5.0832395190476278</v>
      </c>
      <c r="AB13" s="6">
        <v>5.2906579047142177</v>
      </c>
      <c r="AC13" s="6">
        <v>5.4958273639091848</v>
      </c>
      <c r="AD13" s="6">
        <v>5.6922217130041144</v>
      </c>
      <c r="AE13" s="6">
        <v>5.8857143994735974</v>
      </c>
      <c r="AF13" s="6">
        <v>6.0690748338888474</v>
      </c>
      <c r="AG13" s="6">
        <v>6.2485899368412658</v>
      </c>
      <c r="AH13" s="6">
        <v>6.4169736470204288</v>
      </c>
      <c r="AI13" s="6">
        <v>6.5933110184765322</v>
      </c>
      <c r="AJ13" s="6">
        <v>6.7514187899695379</v>
      </c>
      <c r="AK13" s="6">
        <v>6.9033890669524522</v>
      </c>
      <c r="AL13" s="6">
        <v>7.0586459086998863</v>
      </c>
      <c r="AM13" s="6">
        <v>7.1909806080246659</v>
      </c>
      <c r="AN13" s="6">
        <v>7.3161431328982252</v>
      </c>
      <c r="AO13" s="6">
        <v>7.4292054265167566</v>
      </c>
      <c r="AP13" s="6">
        <v>7.5392306573113554</v>
      </c>
      <c r="AQ13" s="6">
        <v>7.6500000854821604</v>
      </c>
      <c r="AR13" s="6">
        <v>7.7432936104367966</v>
      </c>
      <c r="AS13" s="6">
        <v>7.8278853138520592</v>
      </c>
      <c r="AT13" s="6">
        <v>7.8518914621604896</v>
      </c>
    </row>
    <row r="14" spans="1:46" x14ac:dyDescent="0.25">
      <c r="A14" s="29">
        <v>8</v>
      </c>
      <c r="B14" s="6">
        <v>0.14309978593273875</v>
      </c>
      <c r="C14" s="6">
        <v>0.25073320055799608</v>
      </c>
      <c r="D14" s="6">
        <v>0.38097688837455568</v>
      </c>
      <c r="E14" s="6">
        <v>0.52932635002979478</v>
      </c>
      <c r="F14" s="6">
        <v>0.69413715582004742</v>
      </c>
      <c r="G14" s="6">
        <v>0.87519413358436182</v>
      </c>
      <c r="H14" s="6">
        <v>1.0693552838173845</v>
      </c>
      <c r="I14" s="6">
        <v>1.2748405335062825</v>
      </c>
      <c r="J14" s="6">
        <v>1.4946850518391732</v>
      </c>
      <c r="K14" s="6">
        <v>1.7191297242348238</v>
      </c>
      <c r="L14" s="6">
        <v>1.9535310369473444</v>
      </c>
      <c r="M14" s="6">
        <v>2.1992974697047249</v>
      </c>
      <c r="N14" s="6">
        <v>2.4502529346611448</v>
      </c>
      <c r="O14" s="6">
        <v>2.7049149444269314</v>
      </c>
      <c r="P14" s="6">
        <v>2.9618549796682991</v>
      </c>
      <c r="Q14" s="6">
        <v>3.2196984891073557</v>
      </c>
      <c r="R14" s="6">
        <v>3.4771248895220954</v>
      </c>
      <c r="S14" s="6">
        <v>3.7328675657464023</v>
      </c>
      <c r="T14" s="6">
        <v>3.9928863586960124</v>
      </c>
      <c r="U14" s="6">
        <v>4.2616642635593198</v>
      </c>
      <c r="V14" s="6">
        <v>4.5110941440520644</v>
      </c>
      <c r="W14" s="6">
        <v>4.7747433073053003</v>
      </c>
      <c r="X14" s="6">
        <v>5.0288864390503845</v>
      </c>
      <c r="Y14" s="6">
        <v>5.2817458031422628</v>
      </c>
      <c r="Z14" s="6">
        <v>5.5333307885786649</v>
      </c>
      <c r="AA14" s="6">
        <v>5.7776679946819707</v>
      </c>
      <c r="AB14" s="6">
        <v>6.0132626343075453</v>
      </c>
      <c r="AC14" s="6">
        <v>6.2395321466856535</v>
      </c>
      <c r="AD14" s="6">
        <v>6.4616283053083903</v>
      </c>
      <c r="AE14" s="6">
        <v>6.67951064073136</v>
      </c>
      <c r="AF14" s="6">
        <v>6.892251119458602</v>
      </c>
      <c r="AG14" s="12">
        <v>7.0933400306433061</v>
      </c>
      <c r="AH14" s="12">
        <v>7.2824028396984293</v>
      </c>
      <c r="AI14" s="12">
        <v>7.4777236615480849</v>
      </c>
      <c r="AJ14" s="12">
        <v>7.6605671986139185</v>
      </c>
      <c r="AK14" s="12">
        <v>7.8279325706863929</v>
      </c>
      <c r="AL14" s="12">
        <v>8.0042711806688391</v>
      </c>
      <c r="AM14" s="12">
        <v>8.1557145412424035</v>
      </c>
      <c r="AN14" s="12">
        <v>8.2902035613093421</v>
      </c>
      <c r="AO14" s="12">
        <v>8.4194692531534994</v>
      </c>
      <c r="AP14" s="12">
        <v>8.5434059600916665</v>
      </c>
      <c r="AQ14" s="12">
        <v>8.6656912917976712</v>
      </c>
      <c r="AR14" s="12">
        <v>8.7762605969686671</v>
      </c>
      <c r="AS14" s="12">
        <v>8.8633493135426811</v>
      </c>
      <c r="AT14" s="12">
        <v>8.8873554618511115</v>
      </c>
    </row>
    <row r="15" spans="1:46" x14ac:dyDescent="0.25">
      <c r="A15" s="29">
        <v>9</v>
      </c>
      <c r="B15" s="6">
        <v>0.17039169062836784</v>
      </c>
      <c r="C15" s="6">
        <v>0.29285863559565495</v>
      </c>
      <c r="D15" s="6">
        <v>0.4399731343267152</v>
      </c>
      <c r="E15" s="6">
        <v>0.60681322028342188</v>
      </c>
      <c r="F15" s="6">
        <v>0.79261111549598173</v>
      </c>
      <c r="G15" s="6">
        <v>0.99545366473980357</v>
      </c>
      <c r="H15" s="6">
        <v>1.212584019882377</v>
      </c>
      <c r="I15" s="6">
        <v>1.4433932518901365</v>
      </c>
      <c r="J15" s="6">
        <v>1.6882975268635589</v>
      </c>
      <c r="K15" s="6">
        <v>1.9399972776825574</v>
      </c>
      <c r="L15" s="6">
        <v>2.202435409257419</v>
      </c>
      <c r="M15" s="6">
        <v>2.4768444109134644</v>
      </c>
      <c r="N15" s="6">
        <v>2.7568783689192142</v>
      </c>
      <c r="O15" s="6">
        <v>3.0408911345163481</v>
      </c>
      <c r="P15" s="6">
        <v>3.3272966915194435</v>
      </c>
      <c r="Q15" s="6">
        <v>3.6145691563159832</v>
      </c>
      <c r="R15" s="6">
        <v>3.9012427778663468</v>
      </c>
      <c r="S15" s="6">
        <v>4.1859119377038141</v>
      </c>
      <c r="T15" s="6">
        <v>4.4779474374042332</v>
      </c>
      <c r="U15" s="6">
        <v>4.7748232792394507</v>
      </c>
      <c r="V15" s="6">
        <v>5.0561693637168066</v>
      </c>
      <c r="W15" s="6">
        <v>5.3466118291958207</v>
      </c>
      <c r="X15" s="6">
        <v>5.6315715724903725</v>
      </c>
      <c r="Y15" s="6">
        <v>5.9094508387195299</v>
      </c>
      <c r="Z15" s="6">
        <v>6.1902710549030999</v>
      </c>
      <c r="AA15" s="6">
        <v>6.4629759154656101</v>
      </c>
      <c r="AB15" s="6">
        <v>6.7259523484964481</v>
      </c>
      <c r="AC15" s="6">
        <v>6.9785032134137008</v>
      </c>
      <c r="AD15" s="6">
        <v>7.2256696687217437</v>
      </c>
      <c r="AE15" s="6">
        <v>7.4673048546835608</v>
      </c>
      <c r="AF15" s="14">
        <v>7.70237883207633</v>
      </c>
      <c r="AG15" s="6">
        <v>7.9242847287627836</v>
      </c>
      <c r="AH15" s="6">
        <v>8.1332741688659773</v>
      </c>
      <c r="AI15" s="6">
        <v>8.354171244259101</v>
      </c>
      <c r="AJ15" s="6">
        <v>8.553577517517521</v>
      </c>
      <c r="AK15" s="6">
        <v>8.7431085091895611</v>
      </c>
      <c r="AL15" s="6">
        <v>8.9322574444462841</v>
      </c>
      <c r="AM15" s="6">
        <v>9.1020234585194117</v>
      </c>
      <c r="AN15" s="6">
        <v>9.2534477728481814</v>
      </c>
      <c r="AO15" s="6">
        <v>9.3981532439677871</v>
      </c>
      <c r="AP15" s="6">
        <v>9.5352506624693518</v>
      </c>
      <c r="AQ15" s="6">
        <v>9.6683177121130406</v>
      </c>
      <c r="AR15" s="6">
        <v>9.7871984182080585</v>
      </c>
      <c r="AS15" s="6">
        <v>9.8785100975530931</v>
      </c>
      <c r="AT15" s="6">
        <v>9.9025162458615235</v>
      </c>
    </row>
    <row r="16" spans="1:46" x14ac:dyDescent="0.25">
      <c r="A16" s="29">
        <v>10</v>
      </c>
      <c r="B16" s="6">
        <v>0.19996243118432472</v>
      </c>
      <c r="C16" s="6">
        <v>0.33727815279351997</v>
      </c>
      <c r="D16" s="6">
        <v>0.50139339077361833</v>
      </c>
      <c r="E16" s="6">
        <v>0.68674476592925637</v>
      </c>
      <c r="F16" s="6">
        <v>0.89265704159741543</v>
      </c>
      <c r="G16" s="6">
        <v>1.1179771890618455</v>
      </c>
      <c r="H16" s="6">
        <v>1.3578696693350338</v>
      </c>
      <c r="I16" s="6">
        <v>1.6137490932688006</v>
      </c>
      <c r="J16" s="6">
        <v>1.8833880139290846</v>
      </c>
      <c r="K16" s="6">
        <v>2.1619758055717848</v>
      </c>
      <c r="L16" s="6">
        <v>2.4520333987518188</v>
      </c>
      <c r="M16" s="6">
        <v>2.7546219519128701</v>
      </c>
      <c r="N16" s="6">
        <v>3.0632302640859548</v>
      </c>
      <c r="O16" s="6">
        <v>3.3760529429193724</v>
      </c>
      <c r="P16" s="6">
        <v>3.6913507722784535</v>
      </c>
      <c r="Q16" s="6">
        <v>4.0074507122455563</v>
      </c>
      <c r="R16" s="6">
        <v>4.322745899120072</v>
      </c>
      <c r="S16" s="6">
        <v>4.6356956454184148</v>
      </c>
      <c r="T16" s="6">
        <v>4.9590566549525024</v>
      </c>
      <c r="U16" s="6">
        <v>5.2833504050754643</v>
      </c>
      <c r="V16" s="6">
        <v>5.5958788979008318</v>
      </c>
      <c r="W16" s="6">
        <v>5.9124138337911685</v>
      </c>
      <c r="X16" s="6">
        <v>6.2274307463369194</v>
      </c>
      <c r="Y16" s="6">
        <v>6.5347267847911796</v>
      </c>
      <c r="Z16" s="6">
        <v>6.8389050666061895</v>
      </c>
      <c r="AA16" s="6">
        <v>7.139201100106165</v>
      </c>
      <c r="AB16" s="6">
        <v>7.428781576460759</v>
      </c>
      <c r="AC16" s="6">
        <v>7.7068379048214926</v>
      </c>
      <c r="AD16" s="6">
        <v>7.9783037212730026</v>
      </c>
      <c r="AE16" s="6">
        <v>8.2429288262804974</v>
      </c>
      <c r="AF16" s="6">
        <v>8.4995843782205025</v>
      </c>
      <c r="AG16" s="6">
        <v>8.7415692947273609</v>
      </c>
      <c r="AH16" s="9">
        <v>8.9768636131854738</v>
      </c>
      <c r="AI16" s="9">
        <v>9.2153834963723327</v>
      </c>
      <c r="AJ16" s="9">
        <v>9.430654738409455</v>
      </c>
      <c r="AK16" s="9">
        <v>9.6415416335552884</v>
      </c>
      <c r="AL16" s="9">
        <v>9.8502167583178348</v>
      </c>
      <c r="AM16" s="9">
        <v>10.030175243194135</v>
      </c>
      <c r="AN16" s="9">
        <v>10.197783061689673</v>
      </c>
      <c r="AO16" s="9">
        <v>10.357191654039019</v>
      </c>
      <c r="AP16" s="9">
        <v>10.506744835863492</v>
      </c>
      <c r="AQ16" s="9">
        <v>10.649923921080402</v>
      </c>
      <c r="AR16" s="9">
        <v>10.784386707214422</v>
      </c>
      <c r="AS16" s="9">
        <v>10.873765768151538</v>
      </c>
      <c r="AT16" s="9">
        <v>10.897771916459968</v>
      </c>
    </row>
    <row r="17" spans="1:46" x14ac:dyDescent="0.25">
      <c r="A17" s="29">
        <v>11</v>
      </c>
      <c r="B17" s="6">
        <v>0.23159663560148119</v>
      </c>
      <c r="C17" s="6">
        <v>0.38397950927767216</v>
      </c>
      <c r="D17" s="6">
        <v>0.56468394284553125</v>
      </c>
      <c r="E17" s="6">
        <v>0.76907107196019209</v>
      </c>
      <c r="F17" s="6">
        <v>0.9950214205118757</v>
      </c>
      <c r="G17" s="6">
        <v>1.2426885107603807</v>
      </c>
      <c r="H17" s="6">
        <v>1.5051271146946712</v>
      </c>
      <c r="I17" s="6">
        <v>1.7858156719211753</v>
      </c>
      <c r="J17" s="6">
        <v>2.0798597341437781</v>
      </c>
      <c r="K17" s="6">
        <v>2.3849654880859341</v>
      </c>
      <c r="L17" s="6">
        <v>2.7022240544611225</v>
      </c>
      <c r="M17" s="6">
        <v>3.0325298052887035</v>
      </c>
      <c r="N17" s="6">
        <v>3.369210678316672</v>
      </c>
      <c r="O17" s="6">
        <v>3.7103063450516118</v>
      </c>
      <c r="P17" s="6">
        <v>4.0539285783584358</v>
      </c>
      <c r="Q17" s="6">
        <v>4.3982612524603928</v>
      </c>
      <c r="R17" s="6">
        <v>4.7415603429390583</v>
      </c>
      <c r="S17" s="6">
        <v>5.0821539267343407</v>
      </c>
      <c r="T17" s="6">
        <v>5.4361590514664533</v>
      </c>
      <c r="U17" s="6">
        <v>5.7872019266834203</v>
      </c>
      <c r="V17" s="6">
        <v>6.1301908854182141</v>
      </c>
      <c r="W17" s="6">
        <v>6.4721304656271315</v>
      </c>
      <c r="X17" s="6">
        <v>6.8164587643273347</v>
      </c>
      <c r="Y17" s="6">
        <v>7.1524158165835736</v>
      </c>
      <c r="Z17" s="6">
        <v>7.479257211592607</v>
      </c>
      <c r="AA17" s="6">
        <v>7.8063837883372535</v>
      </c>
      <c r="AB17" s="6">
        <v>8.1218070339344823</v>
      </c>
      <c r="AC17" s="6">
        <v>8.4246099641345058</v>
      </c>
      <c r="AD17" s="6">
        <v>8.7196217124156039</v>
      </c>
      <c r="AE17" s="6">
        <v>9.0064917172111336</v>
      </c>
      <c r="AF17" s="12">
        <v>9.2839951652198192</v>
      </c>
      <c r="AG17" s="6">
        <v>9.5453396425318271</v>
      </c>
      <c r="AH17" s="6">
        <v>9.806103441284252</v>
      </c>
      <c r="AI17" s="6">
        <v>10.061545696965981</v>
      </c>
      <c r="AJ17" s="6">
        <v>10.299144170872342</v>
      </c>
      <c r="AK17" s="6">
        <v>10.523457469506242</v>
      </c>
      <c r="AL17" s="6">
        <v>10.750889326198083</v>
      </c>
      <c r="AM17" s="6">
        <v>10.947681913725782</v>
      </c>
      <c r="AN17" s="6">
        <v>11.123496984366035</v>
      </c>
      <c r="AO17" s="6">
        <v>11.296893752784877</v>
      </c>
      <c r="AP17" s="6">
        <v>11.466069802434525</v>
      </c>
      <c r="AQ17" s="6">
        <v>11.618662106723582</v>
      </c>
      <c r="AR17" s="6">
        <v>11.760127560742307</v>
      </c>
      <c r="AS17" s="6">
        <v>11.849506621679426</v>
      </c>
      <c r="AT17" s="6">
        <v>11.873512769987855</v>
      </c>
    </row>
    <row r="18" spans="1:46" x14ac:dyDescent="0.25">
      <c r="A18" s="29">
        <v>12</v>
      </c>
      <c r="B18" s="6">
        <v>0.26530043026612904</v>
      </c>
      <c r="C18" s="6">
        <v>0.43294645522712144</v>
      </c>
      <c r="D18" s="6">
        <v>0.63031080083625124</v>
      </c>
      <c r="E18" s="6">
        <v>0.85374010175361725</v>
      </c>
      <c r="F18" s="6">
        <v>1.0996388169705134</v>
      </c>
      <c r="G18" s="6">
        <v>1.3695108523385409</v>
      </c>
      <c r="H18" s="6">
        <v>1.6542713069154624</v>
      </c>
      <c r="I18" s="6">
        <v>1.9595012467339359</v>
      </c>
      <c r="J18" s="6">
        <v>2.2776170547024188</v>
      </c>
      <c r="K18" s="6">
        <v>2.608868094722343</v>
      </c>
      <c r="L18" s="6">
        <v>2.9529083977630743</v>
      </c>
      <c r="M18" s="6">
        <v>3.3104699815341072</v>
      </c>
      <c r="N18" s="6">
        <v>3.6747242384356329</v>
      </c>
      <c r="O18" s="6">
        <v>4.0435601035884918</v>
      </c>
      <c r="P18" s="6">
        <v>4.4149444224339156</v>
      </c>
      <c r="Q18" s="6">
        <v>4.7869219507335332</v>
      </c>
      <c r="R18" s="6">
        <v>5.157615354569363</v>
      </c>
      <c r="S18" s="6">
        <v>5.5284860606517725</v>
      </c>
      <c r="T18" s="6">
        <v>5.9092028769000846</v>
      </c>
      <c r="U18" s="6">
        <v>6.2863372973503129</v>
      </c>
      <c r="V18" s="6">
        <v>6.6590765811254355</v>
      </c>
      <c r="W18" s="6">
        <v>7.0257458738027552</v>
      </c>
      <c r="X18" s="6">
        <v>7.3986533159438821</v>
      </c>
      <c r="Y18" s="6">
        <v>7.762529978035726</v>
      </c>
      <c r="Z18" s="6">
        <v>8.1165152176769055</v>
      </c>
      <c r="AA18" s="6">
        <v>8.4645665458468518</v>
      </c>
      <c r="AB18" s="6">
        <v>8.805087527846192</v>
      </c>
      <c r="AC18" s="6">
        <v>9.1318949655052641</v>
      </c>
      <c r="AD18" s="6">
        <v>9.4497164383013637</v>
      </c>
      <c r="AE18" s="6">
        <v>9.7581039292347374</v>
      </c>
      <c r="AF18" s="6">
        <v>10.055739513020791</v>
      </c>
      <c r="AG18" s="6">
        <v>10.342519663680203</v>
      </c>
      <c r="AH18" s="6">
        <v>10.621160006008896</v>
      </c>
      <c r="AI18" s="6">
        <v>10.892842944529207</v>
      </c>
      <c r="AJ18" s="6">
        <v>11.151980185294903</v>
      </c>
      <c r="AK18" s="6">
        <v>11.39613976017594</v>
      </c>
      <c r="AL18" s="6">
        <v>11.634520489344746</v>
      </c>
      <c r="AM18" s="6">
        <v>11.847421356111205</v>
      </c>
      <c r="AN18" s="6">
        <v>12.038616832288497</v>
      </c>
      <c r="AO18" s="6">
        <v>12.225289687257463</v>
      </c>
      <c r="AP18" s="6">
        <v>12.405540252961874</v>
      </c>
      <c r="AQ18" s="6">
        <v>12.56691610879143</v>
      </c>
      <c r="AR18" s="6">
        <v>12.716736240671608</v>
      </c>
      <c r="AS18" s="6">
        <v>12.806115301608724</v>
      </c>
      <c r="AT18" s="6">
        <v>12.830121449917156</v>
      </c>
    </row>
    <row r="19" spans="1:46" x14ac:dyDescent="0.25">
      <c r="A19" s="29">
        <v>13</v>
      </c>
      <c r="B19" s="6">
        <v>0.30107522607753834</v>
      </c>
      <c r="C19" s="6">
        <v>0.48415901039246784</v>
      </c>
      <c r="D19" s="6">
        <v>0.69823573681880402</v>
      </c>
      <c r="E19" s="6">
        <v>0.94069790277837995</v>
      </c>
      <c r="F19" s="6">
        <v>1.2064426638822632</v>
      </c>
      <c r="G19" s="6">
        <v>1.4972974789073143</v>
      </c>
      <c r="H19" s="6">
        <v>1.8052173823513891</v>
      </c>
      <c r="I19" s="6">
        <v>2.1347148136524647</v>
      </c>
      <c r="J19" s="6">
        <v>2.4765655581721964</v>
      </c>
      <c r="K19" s="6">
        <v>2.8335870328688779</v>
      </c>
      <c r="L19" s="6">
        <v>3.2039894519675771</v>
      </c>
      <c r="M19" s="6">
        <v>3.5883468012979343</v>
      </c>
      <c r="N19" s="6">
        <v>3.9796781364411293</v>
      </c>
      <c r="O19" s="6">
        <v>4.3757257507598348</v>
      </c>
      <c r="P19" s="6">
        <v>4.7743155429979618</v>
      </c>
      <c r="Q19" s="6">
        <v>5.1733570172806589</v>
      </c>
      <c r="R19" s="6">
        <v>5.5708432831143115</v>
      </c>
      <c r="S19" s="6">
        <v>5.9713473987747863</v>
      </c>
      <c r="T19" s="6">
        <v>6.3781395227116136</v>
      </c>
      <c r="U19" s="6">
        <v>6.7807190634277479</v>
      </c>
      <c r="V19" s="6">
        <v>7.1825102755075685</v>
      </c>
      <c r="W19" s="6">
        <v>7.5777914485187159</v>
      </c>
      <c r="X19" s="6">
        <v>7.9740148881464927</v>
      </c>
      <c r="Y19" s="6">
        <v>8.3650839571929261</v>
      </c>
      <c r="Z19" s="6">
        <v>8.7454804832821509</v>
      </c>
      <c r="AA19" s="6">
        <v>9.1190519127683434</v>
      </c>
      <c r="AB19" s="6">
        <v>9.4786838630247026</v>
      </c>
      <c r="AC19" s="6">
        <v>9.8287702214414914</v>
      </c>
      <c r="AD19" s="6">
        <v>10.1686821507357</v>
      </c>
      <c r="AE19" s="14">
        <v>10.503680052996613</v>
      </c>
      <c r="AF19" s="6">
        <v>10.82085569958401</v>
      </c>
      <c r="AG19" s="6">
        <v>11.126365547214899</v>
      </c>
      <c r="AH19" s="6">
        <v>11.42219978544191</v>
      </c>
      <c r="AI19" s="6">
        <v>11.71628666894626</v>
      </c>
      <c r="AJ19" s="6">
        <v>11.989367721654833</v>
      </c>
      <c r="AK19" s="6">
        <v>12.252621703552013</v>
      </c>
      <c r="AL19" s="6">
        <v>12.508309735948448</v>
      </c>
      <c r="AM19" s="6">
        <v>12.729657896759283</v>
      </c>
      <c r="AN19" s="6">
        <v>12.935529289933463</v>
      </c>
      <c r="AO19" s="6">
        <v>13.134802197455878</v>
      </c>
      <c r="AP19" s="6">
        <v>13.325483071795148</v>
      </c>
      <c r="AQ19" s="6">
        <v>13.50250613403051</v>
      </c>
      <c r="AR19" s="6">
        <v>13.654587887661117</v>
      </c>
      <c r="AS19" s="6">
        <v>13.743966948598235</v>
      </c>
      <c r="AT19" s="6">
        <v>13.767973096906665</v>
      </c>
    </row>
    <row r="20" spans="1:46" x14ac:dyDescent="0.25">
      <c r="A20" s="29">
        <v>14</v>
      </c>
      <c r="B20" s="6">
        <v>0.33922953046863458</v>
      </c>
      <c r="C20" s="6">
        <v>0.5375937280156422</v>
      </c>
      <c r="D20" s="6">
        <v>0.76841798256480742</v>
      </c>
      <c r="E20" s="6">
        <v>1.0298888020228225</v>
      </c>
      <c r="F20" s="6">
        <v>1.3153654264254477</v>
      </c>
      <c r="G20" s="6">
        <v>1.6270241580143756</v>
      </c>
      <c r="H20" s="6">
        <v>1.9578807724722311</v>
      </c>
      <c r="I20" s="6">
        <v>2.310075597449476</v>
      </c>
      <c r="J20" s="6">
        <v>2.6766121062215644</v>
      </c>
      <c r="K20" s="6">
        <v>3.0590273915714881</v>
      </c>
      <c r="L20" s="6">
        <v>3.4553722677943846</v>
      </c>
      <c r="M20" s="6">
        <v>3.866066904182945</v>
      </c>
      <c r="N20" s="6">
        <v>4.2839821231743862</v>
      </c>
      <c r="O20" s="6">
        <v>4.7067175683804026</v>
      </c>
      <c r="P20" s="6">
        <v>5.1319620721869113</v>
      </c>
      <c r="Q20" s="6">
        <v>5.557493655754052</v>
      </c>
      <c r="R20" s="6">
        <v>5.9811795290161838</v>
      </c>
      <c r="S20" s="6">
        <v>6.4106821624101569</v>
      </c>
      <c r="T20" s="6">
        <v>6.8429234535551009</v>
      </c>
      <c r="U20" s="6">
        <v>7.2744104835529138</v>
      </c>
      <c r="V20" s="6">
        <v>7.7004692149557048</v>
      </c>
      <c r="W20" s="6">
        <v>8.1236619425017658</v>
      </c>
      <c r="X20" s="6">
        <v>8.5425466783542063</v>
      </c>
      <c r="Y20" s="6">
        <v>8.9600949966208372</v>
      </c>
      <c r="Z20" s="6">
        <v>9.3661849813563727</v>
      </c>
      <c r="AA20" s="6">
        <v>9.7645569447581089</v>
      </c>
      <c r="AB20" s="6">
        <v>10.147992725733175</v>
      </c>
      <c r="AC20" s="6">
        <v>10.520786024269421</v>
      </c>
      <c r="AD20" s="14">
        <v>10.88221164211795</v>
      </c>
      <c r="AE20" s="6">
        <v>11.237437682211525</v>
      </c>
      <c r="AF20" s="6">
        <v>11.573467913935641</v>
      </c>
      <c r="AG20" s="9">
        <v>11.897025925242881</v>
      </c>
      <c r="AH20" s="6">
        <v>12.216025364304231</v>
      </c>
      <c r="AI20" s="6">
        <v>12.525113628273292</v>
      </c>
      <c r="AJ20" s="6">
        <v>12.818270765572162</v>
      </c>
      <c r="AK20" s="6">
        <v>13.093127453754196</v>
      </c>
      <c r="AL20" s="6">
        <v>13.365410877943024</v>
      </c>
      <c r="AM20" s="6">
        <v>13.602097856540333</v>
      </c>
      <c r="AN20" s="6">
        <v>13.821953533501262</v>
      </c>
      <c r="AO20" s="6">
        <v>14.033146502965929</v>
      </c>
      <c r="AP20" s="6">
        <v>14.233592711424253</v>
      </c>
      <c r="AQ20" s="6">
        <v>14.418143665549353</v>
      </c>
      <c r="AR20" s="6">
        <v>14.574050286670442</v>
      </c>
      <c r="AS20" s="6">
        <v>14.663429347607559</v>
      </c>
      <c r="AT20" s="6">
        <v>14.68743549591599</v>
      </c>
    </row>
    <row r="21" spans="1:46" x14ac:dyDescent="0.25">
      <c r="A21" s="29">
        <v>15</v>
      </c>
      <c r="B21" s="6">
        <v>0.37946165575251078</v>
      </c>
      <c r="C21" s="6">
        <v>0.59322394662725697</v>
      </c>
      <c r="D21" s="6">
        <v>0.84081444613356593</v>
      </c>
      <c r="E21" s="6">
        <v>1.120503479690858</v>
      </c>
      <c r="F21" s="6">
        <v>1.4263387573328661</v>
      </c>
      <c r="G21" s="6">
        <v>1.7586138469497961</v>
      </c>
      <c r="H21" s="6">
        <v>2.1121773066433849</v>
      </c>
      <c r="I21" s="6">
        <v>2.4867750622894471</v>
      </c>
      <c r="J21" s="6">
        <v>2.8776648980515271</v>
      </c>
      <c r="K21" s="6">
        <v>3.2850959807281694</v>
      </c>
      <c r="L21" s="6">
        <v>3.7069639449563399</v>
      </c>
      <c r="M21" s="6">
        <v>4.1435392542852458</v>
      </c>
      <c r="N21" s="6">
        <v>4.587548499323316</v>
      </c>
      <c r="O21" s="6">
        <v>5.0364525657681467</v>
      </c>
      <c r="P21" s="6">
        <v>5.4878070020062406</v>
      </c>
      <c r="Q21" s="6">
        <v>5.9392620191130243</v>
      </c>
      <c r="R21" s="6">
        <v>6.3885624908528298</v>
      </c>
      <c r="S21" s="6">
        <v>6.8464376036367867</v>
      </c>
      <c r="T21" s="6">
        <v>7.3035121390590332</v>
      </c>
      <c r="U21" s="6">
        <v>7.7632420370223398</v>
      </c>
      <c r="V21" s="6">
        <v>8.2129335227812401</v>
      </c>
      <c r="W21" s="6">
        <v>8.6633499545743842</v>
      </c>
      <c r="X21" s="6">
        <v>9.1088783673568479</v>
      </c>
      <c r="Y21" s="6">
        <v>9.547582805323902</v>
      </c>
      <c r="Z21" s="6">
        <v>9.9786629654682475</v>
      </c>
      <c r="AA21" s="6">
        <v>10.401131030574359</v>
      </c>
      <c r="AB21" s="6">
        <v>10.807667895609177</v>
      </c>
      <c r="AC21" s="14">
        <v>11.202469874192245</v>
      </c>
      <c r="AD21" s="6">
        <v>11.584718170035938</v>
      </c>
      <c r="AE21" s="12">
        <v>11.959491307121587</v>
      </c>
      <c r="AF21" s="6">
        <v>12.313707725728229</v>
      </c>
      <c r="AG21" s="6">
        <v>12.661090875810347</v>
      </c>
      <c r="AH21" s="6">
        <v>12.996051834846195</v>
      </c>
      <c r="AI21" s="6">
        <v>13.319509489835115</v>
      </c>
      <c r="AJ21" s="6">
        <v>13.632009326881953</v>
      </c>
      <c r="AK21" s="6">
        <v>13.92455148649799</v>
      </c>
      <c r="AL21" s="6">
        <v>14.206066545521541</v>
      </c>
      <c r="AM21" s="6">
        <v>14.457411422453706</v>
      </c>
      <c r="AN21" s="6">
        <v>14.690584169313073</v>
      </c>
      <c r="AO21" s="6">
        <v>14.91305870737925</v>
      </c>
      <c r="AP21" s="6">
        <v>15.122663698006336</v>
      </c>
      <c r="AQ21" s="6">
        <v>15.321327822103994</v>
      </c>
      <c r="AR21" s="6">
        <v>15.475484011189385</v>
      </c>
      <c r="AS21" s="6">
        <v>15.564863072126505</v>
      </c>
      <c r="AT21" s="6">
        <v>15.588869220434935</v>
      </c>
    </row>
    <row r="22" spans="1:46" x14ac:dyDescent="0.25">
      <c r="A22" s="29">
        <v>16</v>
      </c>
      <c r="B22" s="6">
        <v>0.42176051318105739</v>
      </c>
      <c r="C22" s="6">
        <v>0.65054814960993312</v>
      </c>
      <c r="D22" s="6">
        <v>0.91537991796527085</v>
      </c>
      <c r="E22" s="6">
        <v>1.2132180515027884</v>
      </c>
      <c r="F22" s="6">
        <v>1.5392936437298392</v>
      </c>
      <c r="G22" s="6">
        <v>1.8919894521888649</v>
      </c>
      <c r="H22" s="6">
        <v>2.2680233082708634</v>
      </c>
      <c r="I22" s="6">
        <v>2.6647255525481777</v>
      </c>
      <c r="J22" s="6">
        <v>3.0796335237787833</v>
      </c>
      <c r="K22" s="6">
        <v>3.5117013659356342</v>
      </c>
      <c r="L22" s="6">
        <v>3.9586736500525257</v>
      </c>
      <c r="M22" s="6">
        <v>4.4206751426585269</v>
      </c>
      <c r="N22" s="6">
        <v>4.8902921039249545</v>
      </c>
      <c r="O22" s="6">
        <v>5.3648504556953238</v>
      </c>
      <c r="P22" s="6">
        <v>5.8417761490850904</v>
      </c>
      <c r="Q22" s="6">
        <v>6.3185951644816605</v>
      </c>
      <c r="R22" s="6">
        <v>6.7929335115443754</v>
      </c>
      <c r="S22" s="6">
        <v>7.2785639436031611</v>
      </c>
      <c r="T22" s="6">
        <v>7.7598659857590429</v>
      </c>
      <c r="U22" s="6">
        <v>8.2471848661782889</v>
      </c>
      <c r="V22" s="6">
        <v>8.7198861210092993</v>
      </c>
      <c r="W22" s="6">
        <v>9.1968507783213518</v>
      </c>
      <c r="X22" s="6">
        <v>9.668338354345229</v>
      </c>
      <c r="Y22" s="6">
        <v>10.127569472178772</v>
      </c>
      <c r="Z22" s="6">
        <v>10.582950881984294</v>
      </c>
      <c r="AA22" s="6">
        <v>11.028825539404782</v>
      </c>
      <c r="AB22" s="14">
        <v>11.457776164164036</v>
      </c>
      <c r="AC22" s="6">
        <v>11.873904418651319</v>
      </c>
      <c r="AD22" s="6">
        <v>12.276300605594614</v>
      </c>
      <c r="AE22" s="6">
        <v>12.669956324469799</v>
      </c>
      <c r="AF22" s="6">
        <v>13.041707293762441</v>
      </c>
      <c r="AG22" s="6">
        <v>13.412158936857475</v>
      </c>
      <c r="AH22" s="6">
        <v>13.762447010037343</v>
      </c>
      <c r="AI22" s="6">
        <v>14.106127126828449</v>
      </c>
      <c r="AJ22" s="6">
        <v>14.430787671179639</v>
      </c>
      <c r="AK22" s="6">
        <v>14.740318380795754</v>
      </c>
      <c r="AL22" s="6">
        <v>15.037080605246517</v>
      </c>
      <c r="AM22" s="6">
        <v>15.295859043310195</v>
      </c>
      <c r="AN22" s="6">
        <v>15.541701312209034</v>
      </c>
      <c r="AO22" s="6">
        <v>15.781948886241688</v>
      </c>
      <c r="AP22" s="6">
        <v>16.000079719402095</v>
      </c>
      <c r="AQ22" s="6">
        <v>16.205086375553943</v>
      </c>
      <c r="AR22" s="6">
        <v>16.359242564639331</v>
      </c>
      <c r="AS22" s="6">
        <v>16.44862162557645</v>
      </c>
      <c r="AT22" s="6">
        <v>16.472627773884881</v>
      </c>
    </row>
    <row r="23" spans="1:46" x14ac:dyDescent="0.25">
      <c r="A23" s="29">
        <v>17</v>
      </c>
      <c r="B23" s="6">
        <v>0.46611138479074976</v>
      </c>
      <c r="C23" s="6">
        <v>0.7099884168444609</v>
      </c>
      <c r="D23" s="6">
        <v>0.99206726688758318</v>
      </c>
      <c r="E23" s="6">
        <v>1.3079732507195674</v>
      </c>
      <c r="F23" s="6">
        <v>1.6541605458719526</v>
      </c>
      <c r="G23" s="6">
        <v>2.0270739421904311</v>
      </c>
      <c r="H23" s="6">
        <v>2.4253356846017993</v>
      </c>
      <c r="I23" s="6">
        <v>2.8438404506475492</v>
      </c>
      <c r="J23" s="6">
        <v>3.2824290130106069</v>
      </c>
      <c r="K23" s="6">
        <v>3.7387538992061922</v>
      </c>
      <c r="L23" s="6">
        <v>4.2104126309675438</v>
      </c>
      <c r="M23" s="6">
        <v>4.6973881868790937</v>
      </c>
      <c r="N23" s="6">
        <v>5.1921303005234254</v>
      </c>
      <c r="O23" s="6">
        <v>5.6918336285112385</v>
      </c>
      <c r="P23" s="6">
        <v>6.1937981180810837</v>
      </c>
      <c r="Q23" s="6">
        <v>6.6954290070993725</v>
      </c>
      <c r="R23" s="6">
        <v>7.1971902766505256</v>
      </c>
      <c r="S23" s="6">
        <v>7.707014310698205</v>
      </c>
      <c r="T23" s="6">
        <v>8.2119482692479213</v>
      </c>
      <c r="U23" s="6">
        <v>8.7262129356586478</v>
      </c>
      <c r="V23" s="6">
        <v>9.2213126529905267</v>
      </c>
      <c r="W23" s="6">
        <v>9.7241623210355748</v>
      </c>
      <c r="X23" s="6">
        <v>10.220937547885987</v>
      </c>
      <c r="Y23" s="6">
        <v>10.704753682100101</v>
      </c>
      <c r="Z23" s="6">
        <v>11.179087283959548</v>
      </c>
      <c r="AA23" s="14">
        <v>11.64769373449642</v>
      </c>
      <c r="AB23" s="6">
        <v>12.098385981236126</v>
      </c>
      <c r="AC23" s="6">
        <v>12.53517370598038</v>
      </c>
      <c r="AD23" s="6">
        <v>12.957058943068807</v>
      </c>
      <c r="AE23" s="6">
        <v>13.368948957585232</v>
      </c>
      <c r="AF23" s="6">
        <v>13.763737799897388</v>
      </c>
      <c r="AG23" s="6">
        <v>14.150380779282715</v>
      </c>
      <c r="AH23" s="6">
        <v>14.515378539282164</v>
      </c>
      <c r="AI23" s="6">
        <v>14.878566980823512</v>
      </c>
      <c r="AJ23" s="6">
        <v>15.221202909032129</v>
      </c>
      <c r="AK23" s="6">
        <v>15.540650349783533</v>
      </c>
      <c r="AL23" s="6">
        <v>15.852002339034184</v>
      </c>
      <c r="AM23" s="6">
        <v>16.124711284260435</v>
      </c>
      <c r="AN23" s="6">
        <v>16.38257811378169</v>
      </c>
      <c r="AO23" s="6">
        <v>16.632856218209099</v>
      </c>
      <c r="AP23" s="6">
        <v>16.85894258461947</v>
      </c>
      <c r="AQ23" s="6">
        <v>17.07151632991663</v>
      </c>
      <c r="AR23" s="6">
        <v>17.225672519002021</v>
      </c>
      <c r="AS23" s="6">
        <v>17.315051579939137</v>
      </c>
      <c r="AT23" s="6">
        <v>17.339057728247571</v>
      </c>
    </row>
    <row r="24" spans="1:46" x14ac:dyDescent="0.25">
      <c r="A24" s="29">
        <v>18</v>
      </c>
      <c r="B24" s="6">
        <v>0.51249617385411816</v>
      </c>
      <c r="C24" s="6">
        <v>0.77151012411958375</v>
      </c>
      <c r="D24" s="6">
        <v>1.0708276264307701</v>
      </c>
      <c r="E24" s="6">
        <v>1.4047087854758971</v>
      </c>
      <c r="F24" s="6">
        <v>1.7699008306395208</v>
      </c>
      <c r="G24" s="6">
        <v>2.1637904533356607</v>
      </c>
      <c r="H24" s="6">
        <v>2.5840320104601067</v>
      </c>
      <c r="I24" s="6">
        <v>3.0240342398096809</v>
      </c>
      <c r="J24" s="6">
        <v>3.4859638788421861</v>
      </c>
      <c r="K24" s="6">
        <v>3.9661657457637856</v>
      </c>
      <c r="L24" s="6">
        <v>4.4620942279651965</v>
      </c>
      <c r="M24" s="6">
        <v>4.9735943278804013</v>
      </c>
      <c r="N24" s="6">
        <v>5.4929829611336052</v>
      </c>
      <c r="O24" s="6">
        <v>6.0173271245691966</v>
      </c>
      <c r="P24" s="6">
        <v>6.5438042638514879</v>
      </c>
      <c r="Q24" s="6">
        <v>7.0697022734647259</v>
      </c>
      <c r="R24" s="6">
        <v>7.5983034350710428</v>
      </c>
      <c r="S24" s="6">
        <v>8.1317446786680065</v>
      </c>
      <c r="T24" s="6">
        <v>8.6597250666023822</v>
      </c>
      <c r="U24" s="6">
        <v>9.2003029595636416</v>
      </c>
      <c r="V24" s="6">
        <v>9.7213173384410361</v>
      </c>
      <c r="W24" s="6">
        <v>10.245285023771659</v>
      </c>
      <c r="X24" s="6">
        <v>10.766689251394274</v>
      </c>
      <c r="Y24" s="14">
        <v>11.27442690147163</v>
      </c>
      <c r="Z24" s="14">
        <v>11.771874845363181</v>
      </c>
      <c r="AA24" s="6">
        <v>12.257790688656117</v>
      </c>
      <c r="AB24" s="6">
        <v>12.729567371145675</v>
      </c>
      <c r="AC24" s="6">
        <v>13.186363102943474</v>
      </c>
      <c r="AD24" s="12">
        <v>13.632350209433499</v>
      </c>
      <c r="AE24" s="6">
        <v>14.061938260855113</v>
      </c>
      <c r="AF24" s="6">
        <v>14.473691166773115</v>
      </c>
      <c r="AG24" s="6">
        <v>14.875907187414555</v>
      </c>
      <c r="AH24" s="6">
        <v>15.261196890647787</v>
      </c>
      <c r="AI24" s="6">
        <v>15.637014672272269</v>
      </c>
      <c r="AJ24" s="6">
        <v>15.996944993210839</v>
      </c>
      <c r="AK24" s="6">
        <v>16.332068191730574</v>
      </c>
      <c r="AL24" s="6">
        <v>16.651071155456911</v>
      </c>
      <c r="AM24" s="6">
        <v>16.937072530869749</v>
      </c>
      <c r="AN24" s="6">
        <v>17.206351616194134</v>
      </c>
      <c r="AO24" s="6">
        <v>17.466076772508174</v>
      </c>
      <c r="AP24" s="6">
        <v>17.706335295848049</v>
      </c>
      <c r="AQ24" s="6">
        <v>17.920957461644761</v>
      </c>
      <c r="AR24" s="6">
        <v>18.075113650730152</v>
      </c>
      <c r="AS24" s="6">
        <v>18.164492711667268</v>
      </c>
      <c r="AT24" s="6">
        <v>18.188498859975699</v>
      </c>
    </row>
    <row r="25" spans="1:46" ht="15.75" thickBot="1" x14ac:dyDescent="0.3">
      <c r="A25" s="29">
        <v>19</v>
      </c>
      <c r="B25" s="6">
        <v>0.56089364391998875</v>
      </c>
      <c r="C25" s="6">
        <v>0.83507634639479356</v>
      </c>
      <c r="D25" s="6">
        <v>1.1516105718328973</v>
      </c>
      <c r="E25" s="6">
        <v>1.5033634874030473</v>
      </c>
      <c r="F25" s="6">
        <v>1.8873982807637049</v>
      </c>
      <c r="G25" s="6">
        <v>2.3020623893011911</v>
      </c>
      <c r="H25" s="6">
        <v>2.7428616751809827</v>
      </c>
      <c r="I25" s="6">
        <v>3.2052225617781138</v>
      </c>
      <c r="J25" s="6">
        <v>3.6901521574982481</v>
      </c>
      <c r="K25" s="6">
        <v>4.1938509071199253</v>
      </c>
      <c r="L25" s="6">
        <v>4.7136338816572847</v>
      </c>
      <c r="M25" s="6">
        <v>5.2492118242187864</v>
      </c>
      <c r="N25" s="6">
        <v>5.7927724481541576</v>
      </c>
      <c r="O25" s="6">
        <v>6.341258605084362</v>
      </c>
      <c r="P25" s="6">
        <v>6.8917286525013344</v>
      </c>
      <c r="Q25" s="6">
        <v>7.4413564537679955</v>
      </c>
      <c r="R25" s="6">
        <v>7.9962224663249408</v>
      </c>
      <c r="S25" s="6">
        <v>8.5527138047468085</v>
      </c>
      <c r="T25" s="6">
        <v>9.1068765963584291</v>
      </c>
      <c r="U25" s="6">
        <v>9.6694343292486487</v>
      </c>
      <c r="V25" s="6">
        <v>10.215729063018559</v>
      </c>
      <c r="W25" s="14">
        <v>10.760221782530543</v>
      </c>
      <c r="X25" s="14">
        <v>11.305609081993055</v>
      </c>
      <c r="Y25" s="6">
        <v>11.836618089177463</v>
      </c>
      <c r="Z25" s="6">
        <v>12.356528640736558</v>
      </c>
      <c r="AA25" s="6">
        <v>12.864004346903402</v>
      </c>
      <c r="AB25" s="6">
        <v>13.356347404656114</v>
      </c>
      <c r="AC25" s="12">
        <v>13.832628747010647</v>
      </c>
      <c r="AD25" s="6">
        <v>14.2969371011612</v>
      </c>
      <c r="AE25" s="6">
        <v>14.743602331247704</v>
      </c>
      <c r="AF25" s="9">
        <v>15.171702015068227</v>
      </c>
      <c r="AG25" s="6">
        <v>15.594899471821227</v>
      </c>
      <c r="AH25" s="6">
        <v>15.993776387531327</v>
      </c>
      <c r="AI25" s="6">
        <v>16.387777697509993</v>
      </c>
      <c r="AJ25" s="6">
        <v>16.758216947008165</v>
      </c>
      <c r="AK25" s="6">
        <v>17.108371103175468</v>
      </c>
      <c r="AL25" s="6">
        <v>17.441266906757381</v>
      </c>
      <c r="AM25" s="6">
        <v>17.73993427884928</v>
      </c>
      <c r="AN25" s="6">
        <v>18.02000973152985</v>
      </c>
      <c r="AO25" s="6">
        <v>18.288579651823799</v>
      </c>
      <c r="AP25" s="6">
        <v>18.535656418781279</v>
      </c>
      <c r="AQ25" s="6">
        <v>18.753742884907634</v>
      </c>
      <c r="AR25" s="6">
        <v>18.907899073993025</v>
      </c>
      <c r="AS25" s="6">
        <v>18.997278134930145</v>
      </c>
      <c r="AT25" s="6">
        <v>19.021284283238575</v>
      </c>
    </row>
    <row r="26" spans="1:46" ht="16.5" thickTop="1" thickBot="1" x14ac:dyDescent="0.3">
      <c r="A26" s="29">
        <v>20</v>
      </c>
      <c r="B26" s="6">
        <v>0.61127964687410186</v>
      </c>
      <c r="C26" s="6">
        <v>0.90064805397174719</v>
      </c>
      <c r="D26" s="6">
        <v>1.2336830772196441</v>
      </c>
      <c r="E26" s="6">
        <v>1.6038754522753464</v>
      </c>
      <c r="F26" s="6">
        <v>2.00658311628845</v>
      </c>
      <c r="G26" s="6">
        <v>2.4418135141499797</v>
      </c>
      <c r="H26" s="6">
        <v>2.9029038245670025</v>
      </c>
      <c r="I26" s="6">
        <v>3.3873222697408316</v>
      </c>
      <c r="J26" s="6">
        <v>3.8949094438322356</v>
      </c>
      <c r="K26" s="6">
        <v>4.4217252406222878</v>
      </c>
      <c r="L26" s="6">
        <v>4.9649491380208515</v>
      </c>
      <c r="M26" s="6">
        <v>5.5241612439252892</v>
      </c>
      <c r="N26" s="6">
        <v>6.0914235943674226</v>
      </c>
      <c r="O26" s="6">
        <v>6.6635583215434933</v>
      </c>
      <c r="P26" s="6">
        <v>7.2375080214138992</v>
      </c>
      <c r="Q26" s="6">
        <v>7.8103357537032103</v>
      </c>
      <c r="R26" s="6">
        <v>8.390899594994929</v>
      </c>
      <c r="S26" s="14">
        <v>8.9698831678667812</v>
      </c>
      <c r="T26" s="14">
        <v>9.5496263951527052</v>
      </c>
      <c r="U26" s="14">
        <v>10.133589041784397</v>
      </c>
      <c r="V26" s="14">
        <v>10.704541123248587</v>
      </c>
      <c r="W26" s="6">
        <v>11.273165841843248</v>
      </c>
      <c r="X26" s="6">
        <v>11.837714890734889</v>
      </c>
      <c r="Y26" s="6">
        <v>12.391358269730107</v>
      </c>
      <c r="Z26" s="6">
        <v>12.933093402999647</v>
      </c>
      <c r="AA26" s="6">
        <v>13.461492472739879</v>
      </c>
      <c r="AB26" s="12">
        <v>13.973769470094688</v>
      </c>
      <c r="AC26" s="6">
        <v>14.468910553452609</v>
      </c>
      <c r="AD26" s="6">
        <v>14.950923315591616</v>
      </c>
      <c r="AE26" s="6">
        <v>15.414060335450946</v>
      </c>
      <c r="AF26" s="6">
        <v>15.86373918150835</v>
      </c>
      <c r="AG26" s="6">
        <v>16.301393478673972</v>
      </c>
      <c r="AH26" s="6">
        <v>16.71328519454925</v>
      </c>
      <c r="AI26" s="6">
        <v>17.12480578363494</v>
      </c>
      <c r="AJ26" s="6">
        <v>17.511263309497256</v>
      </c>
      <c r="AK26" s="6">
        <v>17.869778841759466</v>
      </c>
      <c r="AL26" s="10">
        <v>18.215950755470612</v>
      </c>
      <c r="AM26" s="10">
        <v>18.526679808066191</v>
      </c>
      <c r="AN26" s="10">
        <v>18.816973325012352</v>
      </c>
      <c r="AO26" s="10">
        <v>19.093838636497072</v>
      </c>
      <c r="AP26" s="10">
        <v>19.353698136323064</v>
      </c>
      <c r="AQ26" s="10">
        <v>19.570199182224176</v>
      </c>
      <c r="AR26" s="10">
        <v>19.724355371309567</v>
      </c>
      <c r="AS26" s="10">
        <v>19.813734432246683</v>
      </c>
      <c r="AT26" s="10">
        <v>19.837740580555117</v>
      </c>
    </row>
    <row r="27" spans="1:46" ht="16.5" thickTop="1" thickBot="1" x14ac:dyDescent="0.3">
      <c r="A27" s="29">
        <v>21</v>
      </c>
      <c r="B27" s="6">
        <v>0.66319994366445556</v>
      </c>
      <c r="C27" s="6">
        <v>0.96818429915922688</v>
      </c>
      <c r="D27" s="6">
        <v>1.3176575214298978</v>
      </c>
      <c r="E27" s="6">
        <v>1.7061821730059232</v>
      </c>
      <c r="F27" s="6">
        <v>2.1273855112331868</v>
      </c>
      <c r="G27" s="6">
        <v>2.5829680394127901</v>
      </c>
      <c r="H27" s="6">
        <v>3.0640790662186732</v>
      </c>
      <c r="I27" s="6">
        <v>3.5702514766810145</v>
      </c>
      <c r="J27" s="6">
        <v>4.1001529228880127</v>
      </c>
      <c r="K27" s="6">
        <v>4.6497064756611071</v>
      </c>
      <c r="L27" s="6">
        <v>5.2159596506301167</v>
      </c>
      <c r="M27" s="6">
        <v>5.7983654540919591</v>
      </c>
      <c r="N27" s="6">
        <v>6.3888636811576003</v>
      </c>
      <c r="O27" s="6">
        <v>6.984159083782024</v>
      </c>
      <c r="P27" s="6">
        <v>7.581081738363963</v>
      </c>
      <c r="Q27" s="6">
        <v>8.1765870457459133</v>
      </c>
      <c r="R27" s="6">
        <v>8.7822897348415108</v>
      </c>
      <c r="S27" s="6">
        <v>9.3832169070073768</v>
      </c>
      <c r="T27" s="6">
        <v>9.9879483257155037</v>
      </c>
      <c r="U27" s="6">
        <v>10.592751629122878</v>
      </c>
      <c r="V27" s="6">
        <v>11.187749256385858</v>
      </c>
      <c r="W27" s="6">
        <v>11.779885988925669</v>
      </c>
      <c r="X27" s="6">
        <v>12.363026684195903</v>
      </c>
      <c r="Y27" s="6">
        <v>12.938680453726617</v>
      </c>
      <c r="Z27" s="6">
        <v>13.501615658808417</v>
      </c>
      <c r="AA27" s="12">
        <v>14.050315561295198</v>
      </c>
      <c r="AB27" s="6">
        <v>14.581908423795387</v>
      </c>
      <c r="AC27" s="6">
        <v>15.095298072875313</v>
      </c>
      <c r="AD27" s="6">
        <v>15.594413371110237</v>
      </c>
      <c r="AE27" s="6">
        <v>16.0734319737624</v>
      </c>
      <c r="AF27" s="6">
        <v>16.544004664677949</v>
      </c>
      <c r="AG27" s="6">
        <v>16.995541201349592</v>
      </c>
      <c r="AH27" s="6">
        <v>17.425749023929715</v>
      </c>
      <c r="AI27" s="6">
        <v>17.848283940290283</v>
      </c>
      <c r="AJ27" s="6">
        <v>18.250128519302006</v>
      </c>
      <c r="AK27" s="10">
        <v>18.622453879054216</v>
      </c>
      <c r="AL27" s="6">
        <v>18.975358598108926</v>
      </c>
      <c r="AM27" s="6">
        <v>19.297562827161471</v>
      </c>
      <c r="AN27" s="6">
        <v>19.603953930366689</v>
      </c>
      <c r="AO27" s="6">
        <v>19.888541360113599</v>
      </c>
      <c r="AP27" s="6">
        <v>20.1541454866334</v>
      </c>
      <c r="AQ27" s="6">
        <v>20.370646532534511</v>
      </c>
      <c r="AR27" s="6">
        <v>20.524802721619903</v>
      </c>
      <c r="AS27" s="6">
        <v>20.614181782557019</v>
      </c>
      <c r="AT27" s="6">
        <v>20.638187930865449</v>
      </c>
    </row>
    <row r="28" spans="1:46" ht="15.75" thickTop="1" x14ac:dyDescent="0.25">
      <c r="A28" s="29">
        <v>22</v>
      </c>
      <c r="B28" s="6">
        <v>0.71703682504329092</v>
      </c>
      <c r="C28" s="6">
        <v>1.0376423938023422</v>
      </c>
      <c r="D28" s="6">
        <v>1.4034802247521063</v>
      </c>
      <c r="E28" s="6">
        <v>1.8102206653057535</v>
      </c>
      <c r="F28" s="6">
        <v>2.2497356957577663</v>
      </c>
      <c r="G28" s="6">
        <v>2.7254507054232771</v>
      </c>
      <c r="H28" s="6">
        <v>3.2263089479268205</v>
      </c>
      <c r="I28" s="6">
        <v>3.7539295993728086</v>
      </c>
      <c r="J28" s="6">
        <v>4.3058013977210887</v>
      </c>
      <c r="K28" s="6">
        <v>4.8777142267110243</v>
      </c>
      <c r="L28" s="6">
        <v>5.4665871802625112</v>
      </c>
      <c r="M28" s="6">
        <v>6.0717496083346925</v>
      </c>
      <c r="N28" s="6">
        <v>6.6850224150729138</v>
      </c>
      <c r="O28" s="6">
        <v>7.3029962268386868</v>
      </c>
      <c r="P28" s="6">
        <v>7.9223917598094218</v>
      </c>
      <c r="Q28" s="6">
        <v>8.5427348529847276</v>
      </c>
      <c r="R28" s="14">
        <v>9.1703504328024295</v>
      </c>
      <c r="S28" s="6">
        <v>9.7926817597415177</v>
      </c>
      <c r="T28" s="6">
        <v>10.42181880701721</v>
      </c>
      <c r="U28" s="6">
        <v>11.04690908800444</v>
      </c>
      <c r="V28" s="6">
        <v>11.665351567001071</v>
      </c>
      <c r="W28" s="6">
        <v>12.280392104002697</v>
      </c>
      <c r="X28" s="6">
        <v>12.885800206068987</v>
      </c>
      <c r="Y28" s="6">
        <v>13.478619559856757</v>
      </c>
      <c r="Z28" s="12">
        <v>14.062143650326744</v>
      </c>
      <c r="AA28" s="6">
        <v>14.630535609696896</v>
      </c>
      <c r="AB28" s="6">
        <v>15.180840390923585</v>
      </c>
      <c r="AC28" s="6">
        <v>15.711881873174281</v>
      </c>
      <c r="AD28" s="6">
        <v>16.227512534767026</v>
      </c>
      <c r="AE28" s="6">
        <v>16.727397248805914</v>
      </c>
      <c r="AF28" s="6">
        <v>17.212634931851898</v>
      </c>
      <c r="AG28" s="6">
        <v>17.677494485078981</v>
      </c>
      <c r="AH28" s="6">
        <v>18.125371598433571</v>
      </c>
      <c r="AI28" s="6">
        <v>18.564187373772324</v>
      </c>
      <c r="AJ28" s="6">
        <v>18.975013841706073</v>
      </c>
      <c r="AK28" s="6">
        <v>19.360553600945718</v>
      </c>
      <c r="AL28" s="6">
        <v>19.726075609534128</v>
      </c>
      <c r="AM28" s="6">
        <v>20.059170853617061</v>
      </c>
      <c r="AN28" s="6">
        <v>20.374646917239748</v>
      </c>
      <c r="AO28" s="6">
        <v>20.666439918559771</v>
      </c>
      <c r="AP28" s="6">
        <v>20.938897790859219</v>
      </c>
      <c r="AQ28" s="6">
        <v>21.15539883676033</v>
      </c>
      <c r="AR28" s="6">
        <v>21.309555025845722</v>
      </c>
      <c r="AS28" s="6">
        <v>21.398934086782837</v>
      </c>
      <c r="AT28" s="6">
        <v>21.422940235091268</v>
      </c>
    </row>
    <row r="29" spans="1:46" x14ac:dyDescent="0.25">
      <c r="A29" s="29">
        <v>23</v>
      </c>
      <c r="B29" s="6">
        <v>0.77275893079570701</v>
      </c>
      <c r="C29" s="6">
        <v>1.1089780780338883</v>
      </c>
      <c r="D29" s="6">
        <v>1.4910965789862864</v>
      </c>
      <c r="E29" s="6">
        <v>1.9150502071582285</v>
      </c>
      <c r="F29" s="6">
        <v>2.3735640521144559</v>
      </c>
      <c r="G29" s="6">
        <v>2.8691868571599546</v>
      </c>
      <c r="H29" s="6">
        <v>3.3895160145109591</v>
      </c>
      <c r="I29" s="6">
        <v>3.9382773982310679</v>
      </c>
      <c r="J29" s="6">
        <v>4.511775313668613</v>
      </c>
      <c r="K29" s="6">
        <v>5.1056700033789948</v>
      </c>
      <c r="L29" s="6">
        <v>5.716755592031622</v>
      </c>
      <c r="M29" s="6">
        <v>6.3442411322686354</v>
      </c>
      <c r="N29" s="6">
        <v>6.9798319028518581</v>
      </c>
      <c r="O29" s="6">
        <v>7.620007576692764</v>
      </c>
      <c r="P29" s="6">
        <v>8.2613825884522019</v>
      </c>
      <c r="Q29" s="14">
        <v>8.9060353987943781</v>
      </c>
      <c r="R29" s="6">
        <v>9.5550418129430756</v>
      </c>
      <c r="S29" s="6">
        <v>10.198247001032419</v>
      </c>
      <c r="T29" s="6">
        <v>10.851216748300965</v>
      </c>
      <c r="U29" s="6">
        <v>11.49977873667628</v>
      </c>
      <c r="V29" s="6">
        <v>12.137348454570978</v>
      </c>
      <c r="W29" s="6">
        <v>12.774696236387316</v>
      </c>
      <c r="X29" s="6">
        <v>13.401770792388778</v>
      </c>
      <c r="Y29" s="12">
        <v>14.015525517903969</v>
      </c>
      <c r="Z29" s="6">
        <v>14.61472725869257</v>
      </c>
      <c r="AA29" s="6">
        <v>15.202216041129242</v>
      </c>
      <c r="AB29" s="6">
        <v>15.770642690787623</v>
      </c>
      <c r="AC29" s="6">
        <v>16.323513978729842</v>
      </c>
      <c r="AD29" s="6">
        <v>16.855174297621122</v>
      </c>
      <c r="AE29" s="9">
        <v>17.370423886727739</v>
      </c>
      <c r="AF29" s="6">
        <v>17.86976655304214</v>
      </c>
      <c r="AG29" s="6">
        <v>18.353005144447376</v>
      </c>
      <c r="AH29" s="6">
        <v>18.812321040223082</v>
      </c>
      <c r="AI29" s="6">
        <v>19.266800879894653</v>
      </c>
      <c r="AJ29" s="6">
        <v>19.691825364606611</v>
      </c>
      <c r="AK29" s="6">
        <v>20.084294847154105</v>
      </c>
      <c r="AL29" s="6">
        <v>20.461856219300024</v>
      </c>
      <c r="AM29" s="6">
        <v>20.805287895073516</v>
      </c>
      <c r="AN29" s="6">
        <v>21.129320444651981</v>
      </c>
      <c r="AO29" s="6">
        <v>21.433949605144804</v>
      </c>
      <c r="AP29" s="6">
        <v>21.708262795002181</v>
      </c>
      <c r="AQ29" s="6">
        <v>21.924763840903289</v>
      </c>
      <c r="AR29" s="6">
        <v>22.07892002998868</v>
      </c>
      <c r="AS29" s="6">
        <v>22.1682990909258</v>
      </c>
      <c r="AT29" s="6">
        <v>22.19230523923423</v>
      </c>
    </row>
    <row r="30" spans="1:46" ht="15.75" thickBot="1" x14ac:dyDescent="0.3">
      <c r="A30" s="29">
        <v>24</v>
      </c>
      <c r="B30" s="6">
        <v>0.83033281677486115</v>
      </c>
      <c r="C30" s="6">
        <v>1.182145680593403</v>
      </c>
      <c r="D30" s="6">
        <v>1.580451182056293</v>
      </c>
      <c r="E30" s="6">
        <v>2.0214712678121556</v>
      </c>
      <c r="F30" s="6">
        <v>2.4988012046532662</v>
      </c>
      <c r="G30" s="6">
        <v>3.0130437780126074</v>
      </c>
      <c r="H30" s="6">
        <v>3.5536238600991514</v>
      </c>
      <c r="I30" s="6">
        <v>4.1232170132159993</v>
      </c>
      <c r="J30" s="6">
        <v>4.7179967792499635</v>
      </c>
      <c r="K30" s="6">
        <v>5.3334972176218667</v>
      </c>
      <c r="L30" s="6">
        <v>5.9663908501934806</v>
      </c>
      <c r="M30" s="6">
        <v>6.6157697071262556</v>
      </c>
      <c r="N30" s="6">
        <v>7.2732266250282622</v>
      </c>
      <c r="O30" s="6">
        <v>7.9351334149841675</v>
      </c>
      <c r="P30" s="14">
        <v>8.5980012301549564</v>
      </c>
      <c r="Q30" s="6">
        <v>9.2664429252187066</v>
      </c>
      <c r="R30" s="6">
        <v>9.9363265204198203</v>
      </c>
      <c r="S30" s="6">
        <v>10.603245918195048</v>
      </c>
      <c r="T30" s="6">
        <v>11.276123483682383</v>
      </c>
      <c r="U30" s="6">
        <v>11.947582668367287</v>
      </c>
      <c r="V30" s="6">
        <v>12.603742542092856</v>
      </c>
      <c r="W30" s="6">
        <v>13.262812530988949</v>
      </c>
      <c r="X30" s="12">
        <v>13.910964672108827</v>
      </c>
      <c r="Y30" s="6">
        <v>14.545064473457634</v>
      </c>
      <c r="Z30" s="6">
        <v>15.163793646306839</v>
      </c>
      <c r="AA30" s="6">
        <v>15.769910028465876</v>
      </c>
      <c r="AB30" s="6">
        <v>16.355985395953837</v>
      </c>
      <c r="AC30" s="6">
        <v>16.925450802376723</v>
      </c>
      <c r="AD30" s="6">
        <v>17.472578448129759</v>
      </c>
      <c r="AE30" s="6">
        <v>18.002633817624133</v>
      </c>
      <c r="AF30" s="6">
        <v>18.520980017059259</v>
      </c>
      <c r="AG30" s="6">
        <v>19.016524965424502</v>
      </c>
      <c r="AH30" s="6">
        <v>19.492310243062004</v>
      </c>
      <c r="AI30" s="6">
        <v>19.956308343108304</v>
      </c>
      <c r="AJ30" s="6">
        <v>20.394946829262921</v>
      </c>
      <c r="AK30" s="6">
        <v>20.799999484903637</v>
      </c>
      <c r="AL30" s="6">
        <v>21.189032840478987</v>
      </c>
      <c r="AM30" s="6">
        <v>21.542243118801217</v>
      </c>
      <c r="AN30" s="6">
        <v>21.874286643621954</v>
      </c>
      <c r="AO30" s="6">
        <v>22.185091297428169</v>
      </c>
      <c r="AP30" s="6">
        <v>22.462542210828609</v>
      </c>
      <c r="AQ30" s="6">
        <v>22.67904325672972</v>
      </c>
      <c r="AR30" s="6">
        <v>22.833199445815112</v>
      </c>
      <c r="AS30" s="6">
        <v>22.922578506752227</v>
      </c>
      <c r="AT30" s="6">
        <v>22.946584655060661</v>
      </c>
    </row>
    <row r="31" spans="1:46" ht="16.5" thickTop="1" thickBot="1" x14ac:dyDescent="0.3">
      <c r="A31" s="29">
        <v>25</v>
      </c>
      <c r="B31" s="7">
        <v>0.88972313258046587</v>
      </c>
      <c r="C31" s="6">
        <v>1.256481277362111</v>
      </c>
      <c r="D31" s="6">
        <v>1.6714879653976766</v>
      </c>
      <c r="E31" s="6">
        <v>2.1294206454114284</v>
      </c>
      <c r="F31" s="6">
        <v>2.6253781041372015</v>
      </c>
      <c r="G31" s="6">
        <v>3.1579988835829274</v>
      </c>
      <c r="H31" s="6">
        <v>3.7185571760620144</v>
      </c>
      <c r="I31" s="6">
        <v>4.3086719959858577</v>
      </c>
      <c r="J31" s="6">
        <v>4.9243895838725118</v>
      </c>
      <c r="K31" s="6">
        <v>5.5611211882906524</v>
      </c>
      <c r="L31" s="6">
        <v>6.2154210107665175</v>
      </c>
      <c r="M31" s="6">
        <v>6.8862672516426287</v>
      </c>
      <c r="N31" s="14">
        <v>7.5651434082247446</v>
      </c>
      <c r="O31" s="14">
        <v>8.2483164428118219</v>
      </c>
      <c r="P31" s="6">
        <v>8.9321971502957549</v>
      </c>
      <c r="Q31" s="6">
        <v>9.6239141605903207</v>
      </c>
      <c r="R31" s="6">
        <v>10.314169665514703</v>
      </c>
      <c r="S31" s="6">
        <v>11.004258052009021</v>
      </c>
      <c r="T31" s="6">
        <v>11.696522707353759</v>
      </c>
      <c r="U31" s="6">
        <v>12.390314811534061</v>
      </c>
      <c r="V31" s="12">
        <v>13.068331780331597</v>
      </c>
      <c r="W31" s="12">
        <v>13.74475715605589</v>
      </c>
      <c r="X31" s="6">
        <v>14.413409945085967</v>
      </c>
      <c r="Y31" s="6">
        <v>15.067276942501575</v>
      </c>
      <c r="Z31" s="6">
        <v>15.704957050384474</v>
      </c>
      <c r="AA31" s="6">
        <v>16.329128215802413</v>
      </c>
      <c r="AB31" s="6">
        <v>16.93228543178256</v>
      </c>
      <c r="AC31" s="6">
        <v>17.517786265990388</v>
      </c>
      <c r="AD31" s="9">
        <v>18.079832919233713</v>
      </c>
      <c r="AE31" s="6">
        <v>18.629433200816351</v>
      </c>
      <c r="AF31" s="6">
        <v>19.160873406025974</v>
      </c>
      <c r="AG31" s="6">
        <v>19.668206259884602</v>
      </c>
      <c r="AH31" s="6">
        <v>20.159859288375348</v>
      </c>
      <c r="AI31" s="6">
        <v>20.638365634845027</v>
      </c>
      <c r="AJ31" s="10">
        <v>21.084577276941371</v>
      </c>
      <c r="AK31" s="6">
        <v>21.50165451456083</v>
      </c>
      <c r="AL31" s="6">
        <v>21.901612505786684</v>
      </c>
      <c r="AM31" s="6">
        <v>22.264077599731081</v>
      </c>
      <c r="AN31" s="6">
        <v>22.603634515932892</v>
      </c>
      <c r="AO31" s="6">
        <v>22.926016884731947</v>
      </c>
      <c r="AP31" s="6">
        <v>23.202031834187853</v>
      </c>
      <c r="AQ31" s="6">
        <v>23.418532880088964</v>
      </c>
      <c r="AR31" s="6">
        <v>23.572689069174356</v>
      </c>
      <c r="AS31" s="6">
        <v>23.662068130111475</v>
      </c>
      <c r="AT31" s="6">
        <v>23.686074278419905</v>
      </c>
    </row>
    <row r="32" spans="1:46" ht="15.75" thickTop="1" x14ac:dyDescent="0.25">
      <c r="A32" s="29">
        <v>26</v>
      </c>
      <c r="B32" s="22">
        <v>0.95089279062699372</v>
      </c>
      <c r="C32" s="6">
        <v>1.3325395187216811</v>
      </c>
      <c r="D32" s="6">
        <v>1.7641503144160253</v>
      </c>
      <c r="E32" s="6">
        <v>2.2388350964141184</v>
      </c>
      <c r="F32" s="6">
        <v>2.753226106614644</v>
      </c>
      <c r="G32" s="6">
        <v>3.3039802657286272</v>
      </c>
      <c r="H32" s="6">
        <v>3.884241794805491</v>
      </c>
      <c r="I32" s="6">
        <v>4.4945673384833569</v>
      </c>
      <c r="J32" s="6">
        <v>5.1308792125102451</v>
      </c>
      <c r="K32" s="6">
        <v>5.7884691431520636</v>
      </c>
      <c r="L32" s="14">
        <v>6.4637762120995479</v>
      </c>
      <c r="M32" s="14">
        <v>7.1556679023269769</v>
      </c>
      <c r="N32" s="6">
        <v>7.8555213962391361</v>
      </c>
      <c r="O32" s="6">
        <v>8.5595017437012775</v>
      </c>
      <c r="P32" s="6">
        <v>9.2639222296388457</v>
      </c>
      <c r="Q32" s="6">
        <v>9.9784082689130091</v>
      </c>
      <c r="R32" s="6">
        <v>10.688538767796544</v>
      </c>
      <c r="S32" s="12">
        <v>11.401259729143879</v>
      </c>
      <c r="T32" s="12">
        <v>12.11240040942744</v>
      </c>
      <c r="U32" s="12">
        <v>12.827971305276883</v>
      </c>
      <c r="V32" s="6">
        <v>13.527283829505691</v>
      </c>
      <c r="W32" s="6">
        <v>14.220548232160542</v>
      </c>
      <c r="X32" s="6">
        <v>14.909136510035005</v>
      </c>
      <c r="Y32" s="6">
        <v>15.582205065661578</v>
      </c>
      <c r="Z32" s="6">
        <v>16.238272263228232</v>
      </c>
      <c r="AA32" s="6">
        <v>16.879938402826866</v>
      </c>
      <c r="AB32" s="6">
        <v>17.499623907016634</v>
      </c>
      <c r="AC32" s="6">
        <v>18.100615035092765</v>
      </c>
      <c r="AD32" s="6">
        <v>18.677046127180422</v>
      </c>
      <c r="AE32" s="6">
        <v>19.245570607786892</v>
      </c>
      <c r="AF32" s="6">
        <v>19.789584385026554</v>
      </c>
      <c r="AG32" s="6">
        <v>20.313506701043895</v>
      </c>
      <c r="AH32" s="6">
        <v>20.815135745097042</v>
      </c>
      <c r="AI32" s="6">
        <v>21.307578619676629</v>
      </c>
      <c r="AJ32" s="6">
        <v>21.766298248009107</v>
      </c>
      <c r="AK32" s="6">
        <v>22.189473594864818</v>
      </c>
      <c r="AL32" s="6">
        <v>22.599825006955982</v>
      </c>
      <c r="AM32" s="6">
        <v>22.976870180739098</v>
      </c>
      <c r="AN32" s="6">
        <v>23.323421257368125</v>
      </c>
      <c r="AO32" s="6">
        <v>23.651006711554732</v>
      </c>
      <c r="AP32" s="6">
        <v>23.927021661010642</v>
      </c>
      <c r="AQ32" s="6">
        <v>24.143522706911757</v>
      </c>
      <c r="AR32" s="6">
        <v>24.297678895997144</v>
      </c>
      <c r="AS32" s="6">
        <v>24.387057956934264</v>
      </c>
      <c r="AT32" s="6">
        <v>24.411064105242694</v>
      </c>
    </row>
    <row r="33" spans="1:46" x14ac:dyDescent="0.25">
      <c r="A33" s="29">
        <v>27</v>
      </c>
      <c r="B33" s="7">
        <v>1.0138031269373455</v>
      </c>
      <c r="C33" s="14">
        <v>1.4102717853034978</v>
      </c>
      <c r="D33" s="6">
        <v>1.8583811823002336</v>
      </c>
      <c r="E33" s="6">
        <v>2.3496514281264056</v>
      </c>
      <c r="F33" s="6">
        <v>2.8822770470870482</v>
      </c>
      <c r="G33" s="6">
        <v>3.4509168678667583</v>
      </c>
      <c r="H33" s="6">
        <v>4.0506047296191676</v>
      </c>
      <c r="I33" s="6">
        <v>4.6808294981342051</v>
      </c>
      <c r="J33" s="14">
        <v>5.3373928575161855</v>
      </c>
      <c r="K33" s="14">
        <v>6.0154702185316831</v>
      </c>
      <c r="L33" s="6">
        <v>6.7113886635164857</v>
      </c>
      <c r="M33" s="6">
        <v>7.4239079922342963</v>
      </c>
      <c r="N33" s="6">
        <v>8.1443020200237051</v>
      </c>
      <c r="O33" s="6">
        <v>8.8686367458281392</v>
      </c>
      <c r="P33" s="6">
        <v>9.5955535796067064</v>
      </c>
      <c r="Q33" s="6">
        <v>10.329886799140315</v>
      </c>
      <c r="R33" s="6">
        <v>11.059403700460324</v>
      </c>
      <c r="S33" s="6">
        <v>11.79422959153457</v>
      </c>
      <c r="T33" s="6">
        <v>12.523744812450534</v>
      </c>
      <c r="U33" s="6">
        <v>13.260550432847038</v>
      </c>
      <c r="V33" s="6">
        <v>13.980607638439233</v>
      </c>
      <c r="W33" s="6">
        <v>14.694040317484289</v>
      </c>
      <c r="X33" s="6">
        <v>15.398175993889097</v>
      </c>
      <c r="Y33" s="6">
        <v>16.089892537351808</v>
      </c>
      <c r="Z33" s="6">
        <v>16.763795437546655</v>
      </c>
      <c r="AA33" s="6">
        <v>17.422409538446914</v>
      </c>
      <c r="AB33" s="6">
        <v>18.058082851789429</v>
      </c>
      <c r="AC33" s="9">
        <v>18.674032453294274</v>
      </c>
      <c r="AD33" s="6">
        <v>19.269362625346226</v>
      </c>
      <c r="AE33" s="6">
        <v>19.851169641151138</v>
      </c>
      <c r="AF33" s="6">
        <v>20.407250484964944</v>
      </c>
      <c r="AG33" s="6">
        <v>20.947176422024558</v>
      </c>
      <c r="AH33" s="6">
        <v>21.463551541664753</v>
      </c>
      <c r="AI33" s="6">
        <v>21.964129589771492</v>
      </c>
      <c r="AJ33" s="6">
        <v>22.434817906853134</v>
      </c>
      <c r="AK33" s="6">
        <v>22.86942112157606</v>
      </c>
      <c r="AL33" s="6">
        <v>23.289636861530568</v>
      </c>
      <c r="AM33" s="6">
        <v>23.674910563869872</v>
      </c>
      <c r="AN33" s="6">
        <v>24.027987948675101</v>
      </c>
      <c r="AO33" s="6">
        <v>24.361781051577076</v>
      </c>
      <c r="AP33" s="6">
        <v>24.637796001032985</v>
      </c>
      <c r="AQ33" s="6">
        <v>24.854297046934096</v>
      </c>
      <c r="AR33" s="6">
        <v>25.008453236019488</v>
      </c>
      <c r="AS33" s="6">
        <v>25.097832296956607</v>
      </c>
      <c r="AT33" s="6">
        <v>25.121838445265038</v>
      </c>
    </row>
    <row r="34" spans="1:46" x14ac:dyDescent="0.25">
      <c r="A34" s="29">
        <v>28</v>
      </c>
      <c r="B34" s="7">
        <v>1.0784140539861549</v>
      </c>
      <c r="C34" s="6">
        <v>1.489628616778367</v>
      </c>
      <c r="D34" s="14">
        <v>1.953328528136375</v>
      </c>
      <c r="E34" s="14">
        <v>2.4618065856092572</v>
      </c>
      <c r="F34" s="14">
        <v>3.0124633082013439</v>
      </c>
      <c r="G34" s="14">
        <v>3.5987385364539755</v>
      </c>
      <c r="H34" s="14">
        <v>4.2175742107694214</v>
      </c>
      <c r="I34" s="14">
        <v>4.8673864198291961</v>
      </c>
      <c r="J34" s="6">
        <v>5.5438594277230724</v>
      </c>
      <c r="K34" s="6">
        <v>6.2420554567171829</v>
      </c>
      <c r="L34" s="6">
        <v>6.9581926321609631</v>
      </c>
      <c r="M34" s="6">
        <v>7.6909260283458618</v>
      </c>
      <c r="N34" s="6">
        <v>8.4314289666523123</v>
      </c>
      <c r="O34" s="6">
        <v>9.1756711835796789</v>
      </c>
      <c r="P34" s="6">
        <v>9.9246060771745306</v>
      </c>
      <c r="Q34" s="6">
        <v>10.67831363440969</v>
      </c>
      <c r="R34" s="12">
        <v>11.426736634893595</v>
      </c>
      <c r="S34" s="6">
        <v>12.183148536632803</v>
      </c>
      <c r="T34" s="6">
        <v>12.93392280608947</v>
      </c>
      <c r="U34" s="6">
        <v>13.688052556062928</v>
      </c>
      <c r="V34" s="6">
        <v>14.428314120566228</v>
      </c>
      <c r="W34" s="6">
        <v>15.16137077448013</v>
      </c>
      <c r="X34" s="6">
        <v>15.884468262073705</v>
      </c>
      <c r="Y34" s="6">
        <v>16.590384536455726</v>
      </c>
      <c r="Z34" s="6">
        <v>17.28158401767179</v>
      </c>
      <c r="AA34" s="6">
        <v>17.956611653142318</v>
      </c>
      <c r="AB34" s="9">
        <v>18.612056894072243</v>
      </c>
      <c r="AC34" s="6">
        <v>19.242525050063385</v>
      </c>
      <c r="AD34" s="6">
        <v>19.85177166285337</v>
      </c>
      <c r="AE34" s="6">
        <v>20.446353996576622</v>
      </c>
      <c r="AF34" s="6">
        <v>21.019081301523421</v>
      </c>
      <c r="AG34" s="6">
        <v>21.569367696248783</v>
      </c>
      <c r="AH34" s="6">
        <v>22.099930241562365</v>
      </c>
      <c r="AI34" s="6">
        <v>22.613367870903613</v>
      </c>
      <c r="AJ34" s="6">
        <v>23.090332651888772</v>
      </c>
      <c r="AK34" s="6">
        <v>23.535840289116472</v>
      </c>
      <c r="AL34" s="6">
        <v>23.965418053716821</v>
      </c>
      <c r="AM34" s="6">
        <v>24.358441629010152</v>
      </c>
      <c r="AN34" s="6">
        <v>24.723145118658071</v>
      </c>
      <c r="AO34" s="6">
        <v>25.058618639834275</v>
      </c>
      <c r="AP34" s="6">
        <v>25.334633589290188</v>
      </c>
      <c r="AQ34" s="6">
        <v>25.551134635191293</v>
      </c>
      <c r="AR34" s="6">
        <v>25.705290824276688</v>
      </c>
      <c r="AS34" s="6">
        <v>25.794669885213807</v>
      </c>
      <c r="AT34" s="6">
        <v>25.818676033522234</v>
      </c>
    </row>
    <row r="35" spans="1:46" ht="15.75" thickBot="1" x14ac:dyDescent="0.3">
      <c r="A35" s="29">
        <v>29</v>
      </c>
      <c r="B35" s="7">
        <v>1.1446842059056976</v>
      </c>
      <c r="C35" s="6">
        <v>1.5705598337789948</v>
      </c>
      <c r="D35" s="6">
        <v>2.0497173615854152</v>
      </c>
      <c r="E35" s="6">
        <v>2.5752377331990264</v>
      </c>
      <c r="F35" s="6">
        <v>3.1427589536248552</v>
      </c>
      <c r="G35" s="6">
        <v>3.7473760683380113</v>
      </c>
      <c r="H35" s="6">
        <v>4.385079718019357</v>
      </c>
      <c r="I35" s="6">
        <v>5.0541675548545042</v>
      </c>
      <c r="J35" s="6">
        <v>5.7502095549805619</v>
      </c>
      <c r="K35" s="6">
        <v>6.4681578012542236</v>
      </c>
      <c r="L35" s="6">
        <v>7.2041244281587185</v>
      </c>
      <c r="M35" s="6">
        <v>7.9566626676625187</v>
      </c>
      <c r="N35" s="6">
        <v>8.7168481473663171</v>
      </c>
      <c r="O35" s="6">
        <v>9.4805570585329608</v>
      </c>
      <c r="P35" s="6">
        <v>10.251038277951634</v>
      </c>
      <c r="Q35" s="12">
        <v>11.023654941288365</v>
      </c>
      <c r="R35" s="6">
        <v>11.793556632115543</v>
      </c>
      <c r="S35" s="6">
        <v>12.567999658172001</v>
      </c>
      <c r="T35" s="6">
        <v>13.339512623784987</v>
      </c>
      <c r="U35" s="6">
        <v>14.110480050654004</v>
      </c>
      <c r="V35" s="6">
        <v>14.870416087366944</v>
      </c>
      <c r="W35" s="6">
        <v>15.622563359519406</v>
      </c>
      <c r="X35" s="6">
        <v>16.364088009123808</v>
      </c>
      <c r="Y35" s="6">
        <v>17.087690880359983</v>
      </c>
      <c r="Z35" s="6">
        <v>17.795761952557772</v>
      </c>
      <c r="AA35" s="6">
        <v>18.486774575520545</v>
      </c>
      <c r="AB35" s="6">
        <v>19.157249620820377</v>
      </c>
      <c r="AC35" s="6">
        <v>19.80172701129592</v>
      </c>
      <c r="AD35" s="6">
        <v>20.424383675546682</v>
      </c>
      <c r="AE35" s="6">
        <v>21.036178094712991</v>
      </c>
      <c r="AF35" s="6">
        <v>21.620051646315229</v>
      </c>
      <c r="AG35" s="6">
        <v>22.185254867611679</v>
      </c>
      <c r="AH35" s="6">
        <v>22.724438394602636</v>
      </c>
      <c r="AI35" s="6">
        <v>23.25020664449556</v>
      </c>
      <c r="AJ35" s="6">
        <v>23.738568393036683</v>
      </c>
      <c r="AK35" s="6">
        <v>24.194466559106278</v>
      </c>
      <c r="AL35" s="6">
        <v>24.632901105312094</v>
      </c>
      <c r="AM35" s="6">
        <v>25.033180467699147</v>
      </c>
      <c r="AN35" s="6">
        <v>25.403477291906892</v>
      </c>
      <c r="AO35" s="6">
        <v>25.74179274596878</v>
      </c>
      <c r="AP35" s="6">
        <v>26.017807695424693</v>
      </c>
      <c r="AQ35" s="6">
        <v>26.234308741325805</v>
      </c>
      <c r="AR35" s="6">
        <v>26.388464930411196</v>
      </c>
      <c r="AS35" s="6">
        <v>26.477843991348315</v>
      </c>
      <c r="AT35" s="6">
        <v>26.501850139656742</v>
      </c>
    </row>
    <row r="36" spans="1:46" ht="16.5" thickTop="1" thickBot="1" x14ac:dyDescent="0.3">
      <c r="A36" s="29">
        <v>30</v>
      </c>
      <c r="B36" s="7">
        <v>1.2120122461662095</v>
      </c>
      <c r="C36" s="6">
        <v>1.6530146532790966</v>
      </c>
      <c r="D36" s="6">
        <v>2.1474904387790397</v>
      </c>
      <c r="E36" s="6">
        <v>2.6898823308743709</v>
      </c>
      <c r="F36" s="6">
        <v>3.2740492587820422</v>
      </c>
      <c r="G36" s="6">
        <v>3.896761254172989</v>
      </c>
      <c r="H36" s="6">
        <v>4.553052009750493</v>
      </c>
      <c r="I36" s="6">
        <v>5.241103876928352</v>
      </c>
      <c r="J36" s="6">
        <v>5.9563755982711024</v>
      </c>
      <c r="K36" s="6">
        <v>6.6937120902621148</v>
      </c>
      <c r="L36" s="6">
        <v>7.4491223882105357</v>
      </c>
      <c r="M36" s="6">
        <v>8.2210606921100133</v>
      </c>
      <c r="N36" s="6">
        <v>9.0005076647856459</v>
      </c>
      <c r="O36" s="6">
        <v>9.7832485999239385</v>
      </c>
      <c r="P36" s="6">
        <v>10.574810989455667</v>
      </c>
      <c r="Q36" s="6">
        <v>11.365879119083834</v>
      </c>
      <c r="R36" s="6">
        <v>12.156765676826497</v>
      </c>
      <c r="S36" s="6">
        <v>12.948768187479745</v>
      </c>
      <c r="T36" s="6">
        <v>13.740508766353162</v>
      </c>
      <c r="U36" s="6">
        <v>14.531272837642243</v>
      </c>
      <c r="V36" s="6">
        <v>15.306928182922</v>
      </c>
      <c r="W36" s="6">
        <v>16.077643523508204</v>
      </c>
      <c r="X36" s="6">
        <v>16.837071931614261</v>
      </c>
      <c r="Y36" s="6">
        <v>17.577839248585533</v>
      </c>
      <c r="Z36" s="6">
        <v>18.302263094245713</v>
      </c>
      <c r="AA36" s="9">
        <v>19.0087472736767</v>
      </c>
      <c r="AB36" s="6">
        <v>19.693746099970156</v>
      </c>
      <c r="AC36" s="6">
        <v>20.351736095181746</v>
      </c>
      <c r="AD36" s="6">
        <v>20.99209518848626</v>
      </c>
      <c r="AE36" s="6">
        <v>21.615749252106628</v>
      </c>
      <c r="AF36" s="6">
        <v>22.210299472897585</v>
      </c>
      <c r="AG36" s="6">
        <v>22.789874605024515</v>
      </c>
      <c r="AH36" s="6">
        <v>23.34219869779773</v>
      </c>
      <c r="AI36" s="10">
        <v>23.874826188354731</v>
      </c>
      <c r="AJ36" s="6">
        <v>24.374078971269324</v>
      </c>
      <c r="AK36" s="6">
        <v>24.839871916433751</v>
      </c>
      <c r="AL36" s="6">
        <v>25.286688834287862</v>
      </c>
      <c r="AM36" s="6">
        <v>25.693773306735057</v>
      </c>
      <c r="AN36" s="6">
        <v>26.074556424119248</v>
      </c>
      <c r="AO36" s="6">
        <v>26.411571281394771</v>
      </c>
      <c r="AP36" s="6">
        <v>26.68758623085068</v>
      </c>
      <c r="AQ36" s="6">
        <v>26.904087276751788</v>
      </c>
      <c r="AR36" s="6">
        <v>27.058243465837187</v>
      </c>
      <c r="AS36" s="6">
        <v>27.147622526774303</v>
      </c>
      <c r="AT36" s="6">
        <v>27.171628675082729</v>
      </c>
    </row>
    <row r="37" spans="1:46" ht="15.75" thickTop="1" x14ac:dyDescent="0.25">
      <c r="A37" s="29">
        <v>31</v>
      </c>
      <c r="B37" s="7">
        <v>1.2809005387070522</v>
      </c>
      <c r="C37" s="6">
        <v>1.7369417976962276</v>
      </c>
      <c r="D37" s="6">
        <v>2.2465904780928021</v>
      </c>
      <c r="E37" s="6">
        <v>2.8056782056934018</v>
      </c>
      <c r="F37" s="6">
        <v>3.4062690942529579</v>
      </c>
      <c r="G37" s="6">
        <v>4.0468269180838785</v>
      </c>
      <c r="H37" s="6">
        <v>4.7214231488543614</v>
      </c>
      <c r="I37" s="6">
        <v>5.4281278954958854</v>
      </c>
      <c r="J37" s="6">
        <v>6.162291645540904</v>
      </c>
      <c r="K37" s="6">
        <v>6.918655047890951</v>
      </c>
      <c r="L37" s="6">
        <v>7.693126857723577</v>
      </c>
      <c r="M37" s="6">
        <v>8.4840649823510699</v>
      </c>
      <c r="N37" s="6">
        <v>9.2823577793674179</v>
      </c>
      <c r="O37" s="6">
        <v>10.08370222467825</v>
      </c>
      <c r="P37" s="12">
        <v>10.89588722526671</v>
      </c>
      <c r="Q37" s="6">
        <v>11.704956749268865</v>
      </c>
      <c r="R37" s="6">
        <v>12.516342327361684</v>
      </c>
      <c r="S37" s="6">
        <v>13.325441435369143</v>
      </c>
      <c r="T37" s="6">
        <v>14.136907736858168</v>
      </c>
      <c r="U37" s="6">
        <v>14.946959848813796</v>
      </c>
      <c r="V37" s="6">
        <v>15.737866819592112</v>
      </c>
      <c r="W37" s="6">
        <v>16.526638346633693</v>
      </c>
      <c r="X37" s="6">
        <v>17.303458197608172</v>
      </c>
      <c r="Y37" s="6">
        <v>18.060879268209124</v>
      </c>
      <c r="Z37" s="9">
        <v>18.801148851001933</v>
      </c>
      <c r="AA37" s="6">
        <v>19.522603210298133</v>
      </c>
      <c r="AB37" s="6">
        <v>20.221632073001427</v>
      </c>
      <c r="AC37" s="6">
        <v>20.892650497656444</v>
      </c>
      <c r="AD37" s="6">
        <v>21.550149821068189</v>
      </c>
      <c r="AE37" s="6">
        <v>22.185192156265781</v>
      </c>
      <c r="AF37" s="6">
        <v>22.794767964052394</v>
      </c>
      <c r="AG37" s="6">
        <v>23.383378680833538</v>
      </c>
      <c r="AH37" s="6">
        <v>23.94832551649796</v>
      </c>
      <c r="AI37" s="6">
        <v>24.49228187555795</v>
      </c>
      <c r="AJ37" s="6">
        <v>24.997057903889527</v>
      </c>
      <c r="AK37" s="6">
        <v>25.47226449055119</v>
      </c>
      <c r="AL37" s="6">
        <v>25.932287035925011</v>
      </c>
      <c r="AM37" s="6">
        <v>26.345706334960028</v>
      </c>
      <c r="AN37" s="6">
        <v>26.731202047085905</v>
      </c>
      <c r="AO37" s="6">
        <v>27.068216904361424</v>
      </c>
      <c r="AP37" s="6">
        <v>27.344231853817337</v>
      </c>
      <c r="AQ37" s="6">
        <v>27.560732899718445</v>
      </c>
      <c r="AR37" s="6">
        <v>27.71488908880384</v>
      </c>
      <c r="AS37" s="6">
        <v>27.804268149740956</v>
      </c>
      <c r="AT37" s="6">
        <v>27.828274298049383</v>
      </c>
    </row>
    <row r="38" spans="1:46" x14ac:dyDescent="0.25">
      <c r="A38" s="29">
        <v>32</v>
      </c>
      <c r="B38" s="7">
        <v>1.3513050474681159</v>
      </c>
      <c r="C38" s="6">
        <v>1.8222895979759677</v>
      </c>
      <c r="D38" s="6">
        <v>2.3469602439569526</v>
      </c>
      <c r="E38" s="6">
        <v>2.9225636185167843</v>
      </c>
      <c r="F38" s="6">
        <v>3.5393541019011834</v>
      </c>
      <c r="G38" s="6">
        <v>4.197506953758352</v>
      </c>
      <c r="H38" s="6">
        <v>4.8901265255555932</v>
      </c>
      <c r="I38" s="6">
        <v>5.6151736664280421</v>
      </c>
      <c r="J38" s="6">
        <v>6.3678935133767496</v>
      </c>
      <c r="K38" s="6">
        <v>7.1429252740367852</v>
      </c>
      <c r="L38" s="6">
        <v>7.936080171584182</v>
      </c>
      <c r="M38" s="6">
        <v>8.7456224905946538</v>
      </c>
      <c r="N38" s="6">
        <v>9.5623508751905515</v>
      </c>
      <c r="O38" s="12">
        <v>10.384070955849626</v>
      </c>
      <c r="P38" s="6">
        <v>11.214232159087315</v>
      </c>
      <c r="Q38" s="6">
        <v>12.040860545067947</v>
      </c>
      <c r="R38" s="6">
        <v>12.872267239063556</v>
      </c>
      <c r="S38" s="6">
        <v>13.698008734638254</v>
      </c>
      <c r="T38" s="6">
        <v>14.528707980387805</v>
      </c>
      <c r="U38" s="6">
        <v>15.357549189394353</v>
      </c>
      <c r="V38" s="6">
        <v>16.166723189480447</v>
      </c>
      <c r="W38" s="6">
        <v>16.969576474383665</v>
      </c>
      <c r="X38" s="6">
        <v>17.763286382482669</v>
      </c>
      <c r="Y38" s="9">
        <v>18.536861798468941</v>
      </c>
      <c r="Z38" s="6">
        <v>19.292481671976439</v>
      </c>
      <c r="AA38" s="6">
        <v>20.028416682603954</v>
      </c>
      <c r="AB38" s="6">
        <v>20.740993895559654</v>
      </c>
      <c r="AC38" s="6">
        <v>21.429129799215772</v>
      </c>
      <c r="AD38" s="6">
        <v>22.098659523989411</v>
      </c>
      <c r="AE38" s="6">
        <v>22.744631373167469</v>
      </c>
      <c r="AF38" s="6">
        <v>23.368702153600903</v>
      </c>
      <c r="AG38" s="6">
        <v>23.970668845365317</v>
      </c>
      <c r="AH38" s="6">
        <v>24.542983958336592</v>
      </c>
      <c r="AI38" s="6">
        <v>25.097780727549967</v>
      </c>
      <c r="AJ38" s="6">
        <v>25.612907327899549</v>
      </c>
      <c r="AK38" s="6">
        <v>26.09704834022531</v>
      </c>
      <c r="AL38" s="6">
        <v>26.564523717432028</v>
      </c>
      <c r="AM38" s="6">
        <v>26.983854094856678</v>
      </c>
      <c r="AN38" s="6">
        <v>27.374972265680665</v>
      </c>
      <c r="AO38" s="6">
        <v>27.711987122956184</v>
      </c>
      <c r="AP38" s="6">
        <v>27.988002072412097</v>
      </c>
      <c r="AQ38" s="6">
        <v>28.204503118313202</v>
      </c>
      <c r="AR38" s="6">
        <v>28.358659307398597</v>
      </c>
      <c r="AS38" s="6">
        <v>28.448038368335716</v>
      </c>
      <c r="AT38" s="6">
        <v>28.472044516644143</v>
      </c>
    </row>
    <row r="39" spans="1:46" ht="15.75" thickBot="1" x14ac:dyDescent="0.3">
      <c r="A39" s="29">
        <v>33</v>
      </c>
      <c r="B39" s="7">
        <v>1.423180974705385</v>
      </c>
      <c r="C39" s="6">
        <v>1.9082863344113365</v>
      </c>
      <c r="D39" s="6">
        <v>2.4485426255704974</v>
      </c>
      <c r="E39" s="6">
        <v>3.0404773262245648</v>
      </c>
      <c r="F39" s="6">
        <v>3.6732407415010928</v>
      </c>
      <c r="G39" s="6">
        <v>4.3487363571374518</v>
      </c>
      <c r="H39" s="6">
        <v>5.0590968773217737</v>
      </c>
      <c r="I39" s="6">
        <v>5.8021768002643324</v>
      </c>
      <c r="J39" s="6">
        <v>6.5731187446540069</v>
      </c>
      <c r="K39" s="6">
        <v>7.3664632324263843</v>
      </c>
      <c r="L39" s="6">
        <v>8.1779266336707046</v>
      </c>
      <c r="M39" s="12">
        <v>9.0056822124885727</v>
      </c>
      <c r="N39" s="12">
        <v>9.8404414251409271</v>
      </c>
      <c r="O39" s="6">
        <v>10.68210394094829</v>
      </c>
      <c r="P39" s="6">
        <v>11.52981307876232</v>
      </c>
      <c r="Q39" s="6">
        <v>12.373565301249393</v>
      </c>
      <c r="R39" s="6">
        <v>13.224523110165574</v>
      </c>
      <c r="S39" s="6">
        <v>14.069519580991257</v>
      </c>
      <c r="T39" s="6">
        <v>14.91590982465214</v>
      </c>
      <c r="U39" s="6">
        <v>15.763050744017336</v>
      </c>
      <c r="V39" s="6">
        <v>16.589998782753469</v>
      </c>
      <c r="W39" s="6">
        <v>17.410026364260535</v>
      </c>
      <c r="X39" s="9">
        <v>18.216597406144452</v>
      </c>
      <c r="Y39" s="6">
        <v>19.005838868466363</v>
      </c>
      <c r="Z39" s="6">
        <v>19.776324985932355</v>
      </c>
      <c r="AA39" s="6">
        <v>20.530168040545522</v>
      </c>
      <c r="AB39" s="6">
        <v>21.255895155613658</v>
      </c>
      <c r="AC39" s="6">
        <v>21.956635608409378</v>
      </c>
      <c r="AD39" s="6">
        <v>22.637736332227032</v>
      </c>
      <c r="AE39" s="6">
        <v>23.298785394127876</v>
      </c>
      <c r="AF39" s="6">
        <v>23.932239960273119</v>
      </c>
      <c r="AG39" s="6">
        <v>24.547056640582095</v>
      </c>
      <c r="AH39" s="6">
        <v>25.131019072478967</v>
      </c>
      <c r="AI39" s="6">
        <v>25.691500628426546</v>
      </c>
      <c r="AJ39" s="6">
        <v>26.216503700202107</v>
      </c>
      <c r="AK39" s="6">
        <v>26.709124186691991</v>
      </c>
      <c r="AL39" s="6">
        <v>27.183618862605439</v>
      </c>
      <c r="AM39" s="6">
        <v>27.613479361384424</v>
      </c>
      <c r="AN39" s="6">
        <v>28.006119538812783</v>
      </c>
      <c r="AO39" s="6">
        <v>28.343134396088303</v>
      </c>
      <c r="AP39" s="6">
        <v>28.619149345544212</v>
      </c>
      <c r="AQ39" s="6">
        <v>28.83565039144532</v>
      </c>
      <c r="AR39" s="6">
        <v>28.989806580530718</v>
      </c>
      <c r="AS39" s="6">
        <v>29.079185641467838</v>
      </c>
      <c r="AT39" s="6">
        <v>29.103191789776265</v>
      </c>
    </row>
    <row r="40" spans="1:46" ht="16.5" thickTop="1" thickBot="1" x14ac:dyDescent="0.3">
      <c r="A40" s="29">
        <v>34</v>
      </c>
      <c r="B40" s="23">
        <v>1.4964828714198841</v>
      </c>
      <c r="C40" s="6">
        <v>1.995588670589697</v>
      </c>
      <c r="D40" s="6">
        <v>2.5512807107369158</v>
      </c>
      <c r="E40" s="6">
        <v>3.1584901066713136</v>
      </c>
      <c r="F40" s="6">
        <v>3.8078663336255412</v>
      </c>
      <c r="G40" s="6">
        <v>4.5004512558699057</v>
      </c>
      <c r="H40" s="6">
        <v>5.2282703060091968</v>
      </c>
      <c r="I40" s="6">
        <v>5.9890744681337642</v>
      </c>
      <c r="J40" s="6">
        <v>6.7779066042759837</v>
      </c>
      <c r="K40" s="6">
        <v>7.5892112371783575</v>
      </c>
      <c r="L40" s="12">
        <v>8.4186124952004615</v>
      </c>
      <c r="M40" s="6">
        <v>9.2641951581776585</v>
      </c>
      <c r="N40" s="6">
        <v>10.116585955568064</v>
      </c>
      <c r="O40" s="6">
        <v>10.977763642512697</v>
      </c>
      <c r="P40" s="6">
        <v>11.842599340309265</v>
      </c>
      <c r="Q40" s="6">
        <v>12.705805474395035</v>
      </c>
      <c r="R40" s="6">
        <v>13.573094628141224</v>
      </c>
      <c r="S40" s="6">
        <v>14.436874775031384</v>
      </c>
      <c r="T40" s="6">
        <v>15.298515421422538</v>
      </c>
      <c r="U40" s="6">
        <v>16.163476116435149</v>
      </c>
      <c r="V40" s="6">
        <v>17.007715116288647</v>
      </c>
      <c r="W40" s="9">
        <v>17.844432746166646</v>
      </c>
      <c r="X40" s="6">
        <v>18.667023083742407</v>
      </c>
      <c r="Y40" s="6">
        <v>19.471545665827321</v>
      </c>
      <c r="Z40" s="6">
        <v>20.256509878959779</v>
      </c>
      <c r="AA40" s="6">
        <v>21.023965890456488</v>
      </c>
      <c r="AB40" s="6">
        <v>21.762381600819278</v>
      </c>
      <c r="AC40" s="6">
        <v>22.475267950384428</v>
      </c>
      <c r="AD40" s="6">
        <v>23.171958190289278</v>
      </c>
      <c r="AE40" s="6">
        <v>23.843102751199925</v>
      </c>
      <c r="AF40" s="6">
        <v>24.490067946755492</v>
      </c>
      <c r="AG40" s="6">
        <v>25.112692915780642</v>
      </c>
      <c r="AH40" s="10">
        <v>25.707823570615496</v>
      </c>
      <c r="AI40" s="6">
        <v>26.27862771121714</v>
      </c>
      <c r="AJ40" s="6">
        <v>26.813041805095228</v>
      </c>
      <c r="AK40" s="6">
        <v>27.31368415156112</v>
      </c>
      <c r="AL40" s="6">
        <v>27.794750617394918</v>
      </c>
      <c r="AM40" s="6">
        <v>28.22967717161443</v>
      </c>
      <c r="AN40" s="6">
        <v>28.624891375216819</v>
      </c>
      <c r="AO40" s="6">
        <v>28.961906232492339</v>
      </c>
      <c r="AP40" s="6">
        <v>29.237921181948249</v>
      </c>
      <c r="AQ40" s="6">
        <v>29.45442222784936</v>
      </c>
      <c r="AR40" s="6">
        <v>29.608578416934755</v>
      </c>
      <c r="AS40" s="6">
        <v>29.697957477871871</v>
      </c>
      <c r="AT40" s="6">
        <v>29.721963626180298</v>
      </c>
    </row>
    <row r="41" spans="1:46" ht="15.75" thickTop="1" x14ac:dyDescent="0.25">
      <c r="A41" s="29">
        <v>35</v>
      </c>
      <c r="B41" s="7">
        <v>1.5711647418600909</v>
      </c>
      <c r="C41" s="12">
        <v>2.0841447589758415</v>
      </c>
      <c r="D41" s="6">
        <v>2.6551178550320302</v>
      </c>
      <c r="E41" s="6">
        <v>3.2774037810841494</v>
      </c>
      <c r="F41" s="6">
        <v>3.9431690989684469</v>
      </c>
      <c r="G41" s="6">
        <v>4.6525889356885362</v>
      </c>
      <c r="H41" s="6">
        <v>5.3975842923877684</v>
      </c>
      <c r="I41" s="6">
        <v>6.1758054054827349</v>
      </c>
      <c r="J41" s="12">
        <v>6.9821980731197106</v>
      </c>
      <c r="K41" s="12">
        <v>7.8111134379427671</v>
      </c>
      <c r="L41" s="6">
        <v>8.6580859320007182</v>
      </c>
      <c r="M41" s="6">
        <v>9.521114322605829</v>
      </c>
      <c r="N41" s="6">
        <v>10.390743010480779</v>
      </c>
      <c r="O41" s="6">
        <v>11.271014562704073</v>
      </c>
      <c r="P41" s="6">
        <v>12.152562322007334</v>
      </c>
      <c r="Q41" s="6">
        <v>13.034775096598636</v>
      </c>
      <c r="R41" s="6">
        <v>13.91796841654887</v>
      </c>
      <c r="S41" s="6">
        <v>14.800069335978332</v>
      </c>
      <c r="T41" s="6">
        <v>15.679640413151983</v>
      </c>
      <c r="U41" s="6">
        <v>16.558838570242781</v>
      </c>
      <c r="V41" s="9">
        <v>17.41989524175575</v>
      </c>
      <c r="W41" s="6">
        <v>18.272828857320452</v>
      </c>
      <c r="X41" s="6">
        <v>19.110965562232145</v>
      </c>
      <c r="Y41" s="6">
        <v>19.930299355068112</v>
      </c>
      <c r="Z41" s="6">
        <v>20.72927663356986</v>
      </c>
      <c r="AA41" s="6">
        <v>21.509887280987716</v>
      </c>
      <c r="AB41" s="6">
        <v>22.260541773780993</v>
      </c>
      <c r="AC41" s="6">
        <v>22.989461758748956</v>
      </c>
      <c r="AD41" s="6">
        <v>23.69689364402948</v>
      </c>
      <c r="AE41" s="6">
        <v>24.37770839317071</v>
      </c>
      <c r="AF41" s="6">
        <v>25.037690671161574</v>
      </c>
      <c r="AG41" s="6">
        <v>25.672217455474311</v>
      </c>
      <c r="AH41" s="6">
        <v>26.273560735910653</v>
      </c>
      <c r="AI41" s="6">
        <v>26.854229221895267</v>
      </c>
      <c r="AJ41" s="6">
        <v>27.397605322056002</v>
      </c>
      <c r="AK41" s="6">
        <v>27.905839840783202</v>
      </c>
      <c r="AL41" s="6">
        <v>28.393069904462756</v>
      </c>
      <c r="AM41" s="6">
        <v>28.837494217493081</v>
      </c>
      <c r="AN41" s="6">
        <v>29.231530430514894</v>
      </c>
      <c r="AO41" s="6">
        <v>29.56854528779041</v>
      </c>
      <c r="AP41" s="6">
        <v>29.844560237246323</v>
      </c>
      <c r="AQ41" s="6">
        <v>30.061061283147431</v>
      </c>
      <c r="AR41" s="6">
        <v>30.215217472232826</v>
      </c>
      <c r="AS41" s="6">
        <v>30.304596533169946</v>
      </c>
      <c r="AT41" s="6">
        <v>30.328602681478372</v>
      </c>
    </row>
    <row r="42" spans="1:46" x14ac:dyDescent="0.25">
      <c r="A42" s="29">
        <v>36</v>
      </c>
      <c r="B42" s="7">
        <v>1.6471801423397314</v>
      </c>
      <c r="C42" s="6">
        <v>2.1739027178376715</v>
      </c>
      <c r="D42" s="6">
        <v>2.7599977465068353</v>
      </c>
      <c r="E42" s="13">
        <v>3.3971593597407996</v>
      </c>
      <c r="F42" s="6">
        <v>4.0790881942701205</v>
      </c>
      <c r="G42" s="6">
        <v>4.8050878638610683</v>
      </c>
      <c r="H42" s="12">
        <v>5.566977708182586</v>
      </c>
      <c r="I42" s="12">
        <v>6.3623099137333874</v>
      </c>
      <c r="J42" s="6">
        <v>7.1859358402984128</v>
      </c>
      <c r="K42" s="6">
        <v>8.0321158037169322</v>
      </c>
      <c r="L42" s="6">
        <v>8.8962970207894934</v>
      </c>
      <c r="M42" s="6">
        <v>9.776394655136631</v>
      </c>
      <c r="N42" s="6">
        <v>10.662873115345835</v>
      </c>
      <c r="O42" s="6">
        <v>11.561823201782349</v>
      </c>
      <c r="P42" s="6">
        <v>12.459675378590029</v>
      </c>
      <c r="Q42" s="6">
        <v>13.3604547474838</v>
      </c>
      <c r="R42" s="6">
        <v>14.259132982400999</v>
      </c>
      <c r="S42" s="6">
        <v>15.159100096549576</v>
      </c>
      <c r="T42" s="6">
        <v>16.056140946416168</v>
      </c>
      <c r="U42" s="9">
        <v>16.949152970621004</v>
      </c>
      <c r="V42" s="6">
        <v>17.826563686514643</v>
      </c>
      <c r="W42" s="6">
        <v>18.695249267712668</v>
      </c>
      <c r="X42" s="6">
        <v>19.548469790386086</v>
      </c>
      <c r="Y42" s="6">
        <v>20.382155555547538</v>
      </c>
      <c r="Z42" s="6">
        <v>21.194691787181899</v>
      </c>
      <c r="AA42" s="6">
        <v>21.988009870839178</v>
      </c>
      <c r="AB42" s="6">
        <v>22.75046461358307</v>
      </c>
      <c r="AC42" s="6">
        <v>23.494909033046728</v>
      </c>
      <c r="AD42" s="6">
        <v>24.212655626765446</v>
      </c>
      <c r="AE42" s="6">
        <v>24.907079512984424</v>
      </c>
      <c r="AF42" s="6">
        <v>25.575245598381432</v>
      </c>
      <c r="AG42" s="6">
        <v>26.221205189835295</v>
      </c>
      <c r="AH42" s="6">
        <v>26.832809375515311</v>
      </c>
      <c r="AI42" s="6">
        <v>27.418480435044337</v>
      </c>
      <c r="AJ42" s="6">
        <v>27.970382760341817</v>
      </c>
      <c r="AK42" s="6">
        <v>28.490578022776756</v>
      </c>
      <c r="AL42" s="6">
        <v>28.983545734071829</v>
      </c>
      <c r="AM42" s="6">
        <v>29.432238389353937</v>
      </c>
      <c r="AN42" s="6">
        <v>29.826274602375751</v>
      </c>
      <c r="AO42" s="6">
        <v>30.163289459651274</v>
      </c>
      <c r="AP42" s="6">
        <v>30.439304409107187</v>
      </c>
      <c r="AQ42" s="6">
        <v>30.655805455008288</v>
      </c>
      <c r="AR42" s="6">
        <v>30.809961644093683</v>
      </c>
      <c r="AS42" s="6">
        <v>30.899340705030802</v>
      </c>
      <c r="AT42" s="6">
        <v>30.923346853339229</v>
      </c>
    </row>
    <row r="43" spans="1:46" ht="15.75" thickBot="1" x14ac:dyDescent="0.3">
      <c r="A43" s="29">
        <v>37</v>
      </c>
      <c r="B43" s="7">
        <v>1.724482274604302</v>
      </c>
      <c r="C43" s="6">
        <v>2.2648107071562475</v>
      </c>
      <c r="D43" s="12">
        <v>2.8658644661206614</v>
      </c>
      <c r="E43" s="12">
        <v>3.5176985514942478</v>
      </c>
      <c r="F43" s="12">
        <v>4.2155637450067625</v>
      </c>
      <c r="G43" s="12">
        <v>4.9578877098617173</v>
      </c>
      <c r="H43" s="6">
        <v>5.7363908257642304</v>
      </c>
      <c r="I43" s="6">
        <v>6.5485298599908912</v>
      </c>
      <c r="J43" s="6">
        <v>7.3890642938462188</v>
      </c>
      <c r="K43" s="6">
        <v>8.2521661054307582</v>
      </c>
      <c r="L43" s="6">
        <v>9.1331977145480501</v>
      </c>
      <c r="M43" s="6">
        <v>10.029993028563304</v>
      </c>
      <c r="N43" s="6">
        <v>10.934926329477271</v>
      </c>
      <c r="O43" s="6">
        <v>11.850158016496936</v>
      </c>
      <c r="P43" s="6">
        <v>12.763913795584076</v>
      </c>
      <c r="Q43" s="6">
        <v>13.682826905998176</v>
      </c>
      <c r="R43" s="6">
        <v>14.596578664084154</v>
      </c>
      <c r="S43" s="9">
        <v>15.51396564841323</v>
      </c>
      <c r="T43" s="9">
        <v>16.428024362367733</v>
      </c>
      <c r="U43" s="6">
        <v>17.337581397820678</v>
      </c>
      <c r="V43" s="6">
        <v>18.22774639566617</v>
      </c>
      <c r="W43" s="6">
        <v>19.111729821981662</v>
      </c>
      <c r="X43" s="6">
        <v>19.979581832983197</v>
      </c>
      <c r="Y43" s="6">
        <v>20.827170829384791</v>
      </c>
      <c r="Z43" s="6">
        <v>21.65282263307633</v>
      </c>
      <c r="AA43" s="6">
        <v>22.458411874979586</v>
      </c>
      <c r="AB43" s="6">
        <v>23.236370445841391</v>
      </c>
      <c r="AC43" s="6">
        <v>23.991711170473128</v>
      </c>
      <c r="AD43" s="6">
        <v>24.719356961740424</v>
      </c>
      <c r="AE43" s="6">
        <v>25.426909391273277</v>
      </c>
      <c r="AF43" s="6">
        <v>26.107172394707945</v>
      </c>
      <c r="AG43" s="6">
        <v>26.759805661933999</v>
      </c>
      <c r="AH43" s="6">
        <v>27.381228341081126</v>
      </c>
      <c r="AI43" s="6">
        <v>27.976274232586224</v>
      </c>
      <c r="AJ43" s="6">
        <v>28.536268742475805</v>
      </c>
      <c r="AK43" s="6">
        <v>29.06321426432228</v>
      </c>
      <c r="AL43" s="6">
        <v>29.561535821434166</v>
      </c>
      <c r="AM43" s="6">
        <v>30.015320910786151</v>
      </c>
      <c r="AN43" s="6">
        <v>30.409357123807965</v>
      </c>
      <c r="AO43" s="6">
        <v>30.746371981083485</v>
      </c>
      <c r="AP43" s="6">
        <v>31.022386930539398</v>
      </c>
      <c r="AQ43" s="6">
        <v>31.238887976440502</v>
      </c>
      <c r="AR43" s="6">
        <v>31.393044165525897</v>
      </c>
      <c r="AS43" s="6">
        <v>31.482423226463016</v>
      </c>
      <c r="AT43" s="6">
        <v>31.506429374771443</v>
      </c>
    </row>
    <row r="44" spans="1:46" ht="16.5" thickTop="1" thickBot="1" x14ac:dyDescent="0.3">
      <c r="A44" s="29">
        <v>38</v>
      </c>
      <c r="B44" s="6">
        <v>1.8023721683386387</v>
      </c>
      <c r="C44" s="6">
        <v>2.3568169999195354</v>
      </c>
      <c r="D44" s="6">
        <v>2.9726625440928776</v>
      </c>
      <c r="E44" s="6">
        <v>3.6389638060044796</v>
      </c>
      <c r="F44" s="6">
        <v>4.3525368749994096</v>
      </c>
      <c r="G44" s="6">
        <v>5.1109293634041446</v>
      </c>
      <c r="H44" s="6">
        <v>5.9057653256145048</v>
      </c>
      <c r="I44" s="6">
        <v>6.7344086749131735</v>
      </c>
      <c r="J44" s="6">
        <v>7.5915295099261568</v>
      </c>
      <c r="K44" s="6">
        <v>8.4712138973908857</v>
      </c>
      <c r="L44" s="6">
        <v>9.3687418170631727</v>
      </c>
      <c r="M44" s="6">
        <v>10.281868207575904</v>
      </c>
      <c r="N44" s="6">
        <v>11.204863986426711</v>
      </c>
      <c r="O44" s="6">
        <v>12.13598937844105</v>
      </c>
      <c r="P44" s="6">
        <v>13.065254743834563</v>
      </c>
      <c r="Q44" s="6">
        <v>14.001875901398751</v>
      </c>
      <c r="R44" s="6">
        <v>14.933067483812058</v>
      </c>
      <c r="S44" s="6">
        <v>15.864666288386404</v>
      </c>
      <c r="T44" s="6">
        <v>16.795299613823698</v>
      </c>
      <c r="U44" s="6">
        <v>17.720955143697093</v>
      </c>
      <c r="V44" s="6">
        <v>18.626675431113849</v>
      </c>
      <c r="W44" s="6">
        <v>19.522307582547683</v>
      </c>
      <c r="X44" s="6">
        <v>20.404348814383624</v>
      </c>
      <c r="Y44" s="6">
        <v>21.265402625964878</v>
      </c>
      <c r="Z44" s="6">
        <v>22.107274296838007</v>
      </c>
      <c r="AA44" s="6">
        <v>22.924773810230739</v>
      </c>
      <c r="AB44" s="6">
        <v>23.714148709592298</v>
      </c>
      <c r="AC44" s="6">
        <v>24.479969644558711</v>
      </c>
      <c r="AD44" s="6">
        <v>25.221271331915396</v>
      </c>
      <c r="AE44" s="6">
        <v>25.937322945280272</v>
      </c>
      <c r="AF44" s="6">
        <v>26.629224579245715</v>
      </c>
      <c r="AG44" s="10">
        <v>27.292407182074605</v>
      </c>
      <c r="AH44" s="6">
        <v>27.918978747714203</v>
      </c>
      <c r="AI44" s="6">
        <v>28.522970063682216</v>
      </c>
      <c r="AJ44" s="6">
        <v>29.09064469457341</v>
      </c>
      <c r="AK44" s="6">
        <v>29.623947811521965</v>
      </c>
      <c r="AL44" s="6">
        <v>30.131806823975719</v>
      </c>
      <c r="AM44" s="6">
        <v>30.586970441602048</v>
      </c>
      <c r="AN44" s="6">
        <v>30.981006654623862</v>
      </c>
      <c r="AO44" s="6">
        <v>31.318021511899378</v>
      </c>
      <c r="AP44" s="6">
        <v>31.594036461355287</v>
      </c>
      <c r="AQ44" s="6">
        <v>31.810537507256399</v>
      </c>
      <c r="AR44" s="6">
        <v>31.964693696341794</v>
      </c>
      <c r="AS44" s="6">
        <v>32.054072757278909</v>
      </c>
      <c r="AT44" s="6">
        <v>32.07807890558734</v>
      </c>
    </row>
    <row r="45" spans="1:46" ht="15.75" thickTop="1" x14ac:dyDescent="0.25">
      <c r="A45" s="29">
        <v>39</v>
      </c>
      <c r="B45" s="6">
        <v>1.8814445839855083</v>
      </c>
      <c r="C45" s="6">
        <v>2.4498700489976901</v>
      </c>
      <c r="D45" s="6">
        <v>3.0795503552971915</v>
      </c>
      <c r="E45" s="6">
        <v>3.7608983525831876</v>
      </c>
      <c r="F45" s="6">
        <v>4.4899497330916196</v>
      </c>
      <c r="G45" s="6">
        <v>5.2641549499709086</v>
      </c>
      <c r="H45" s="6">
        <v>6.0750443016892088</v>
      </c>
      <c r="I45" s="6">
        <v>6.9198913488519205</v>
      </c>
      <c r="J45" s="6">
        <v>7.7932792406581584</v>
      </c>
      <c r="K45" s="6">
        <v>8.689210497668844</v>
      </c>
      <c r="L45" s="6">
        <v>9.6028849567136643</v>
      </c>
      <c r="M45" s="6">
        <v>10.531980816749778</v>
      </c>
      <c r="N45" s="6">
        <v>11.472652087358712</v>
      </c>
      <c r="O45" s="6">
        <v>12.419289532415634</v>
      </c>
      <c r="P45" s="6">
        <v>13.366174904915795</v>
      </c>
      <c r="Q45" s="6">
        <v>14.317587864658478</v>
      </c>
      <c r="R45" s="9">
        <v>15.265792401205248</v>
      </c>
      <c r="S45" s="6">
        <v>16.211203965394713</v>
      </c>
      <c r="T45" s="6">
        <v>17.157977210660128</v>
      </c>
      <c r="U45" s="6">
        <v>18.099293696749093</v>
      </c>
      <c r="V45" s="6">
        <v>19.020130675192956</v>
      </c>
      <c r="W45" s="6">
        <v>19.93027199628667</v>
      </c>
      <c r="X45" s="6">
        <v>20.82615380910066</v>
      </c>
      <c r="Y45" s="6">
        <v>21.700320877994702</v>
      </c>
      <c r="Z45" s="6">
        <v>22.554522223330135</v>
      </c>
      <c r="AA45" s="6">
        <v>23.383514188414708</v>
      </c>
      <c r="AB45" s="6">
        <v>24.183890000693349</v>
      </c>
      <c r="AC45" s="6">
        <v>24.963830840690274</v>
      </c>
      <c r="AD45" s="6">
        <v>25.714276332540745</v>
      </c>
      <c r="AE45" s="6">
        <v>26.442564939222745</v>
      </c>
      <c r="AF45" s="6">
        <v>27.141538780850475</v>
      </c>
      <c r="AG45" s="6">
        <v>27.814836787285341</v>
      </c>
      <c r="AH45" s="6">
        <v>28.450757835883206</v>
      </c>
      <c r="AI45" s="6">
        <v>29.063273004521466</v>
      </c>
      <c r="AJ45" s="6">
        <v>29.638213281145077</v>
      </c>
      <c r="AK45" s="6">
        <v>30.177468670700211</v>
      </c>
      <c r="AL45" s="6">
        <v>30.689916165650757</v>
      </c>
      <c r="AM45" s="6">
        <v>31.147411158088218</v>
      </c>
      <c r="AN45" s="6">
        <v>31.541447371110031</v>
      </c>
      <c r="AO45" s="6">
        <v>31.878462228385555</v>
      </c>
      <c r="AP45" s="6">
        <v>32.154477177841464</v>
      </c>
      <c r="AQ45" s="6">
        <v>32.370978223742576</v>
      </c>
      <c r="AR45" s="6">
        <v>32.525134412827967</v>
      </c>
      <c r="AS45" s="6">
        <v>32.614513473765079</v>
      </c>
      <c r="AT45" s="6">
        <v>32.63851962207351</v>
      </c>
    </row>
    <row r="46" spans="1:46" x14ac:dyDescent="0.25">
      <c r="A46" s="29">
        <v>40</v>
      </c>
      <c r="B46" s="6">
        <v>1.9616525616348606</v>
      </c>
      <c r="C46" s="6">
        <v>2.5439185497905306</v>
      </c>
      <c r="D46" s="6">
        <v>3.1872541339229801</v>
      </c>
      <c r="E46" s="6">
        <v>3.8834462358094455</v>
      </c>
      <c r="F46" s="6">
        <v>4.6277455170393909</v>
      </c>
      <c r="G46" s="6">
        <v>5.4175078439691049</v>
      </c>
      <c r="H46" s="6">
        <v>6.2441722647945905</v>
      </c>
      <c r="I46" s="6">
        <v>7.1049244263690934</v>
      </c>
      <c r="J46" s="6">
        <v>7.9942629006595487</v>
      </c>
      <c r="K46" s="6">
        <v>8.9061089675146921</v>
      </c>
      <c r="L46" s="6">
        <v>9.8355845595720162</v>
      </c>
      <c r="M46" s="6">
        <v>10.780293308116457</v>
      </c>
      <c r="N46" s="6">
        <v>11.738258480787016</v>
      </c>
      <c r="O46" s="6">
        <v>12.70003255484632</v>
      </c>
      <c r="P46" s="6">
        <v>13.664132827243707</v>
      </c>
      <c r="Q46" s="6">
        <v>14.629950680322047</v>
      </c>
      <c r="R46" s="6">
        <v>15.594748905017548</v>
      </c>
      <c r="S46" s="6">
        <v>16.556400612800243</v>
      </c>
      <c r="T46" s="6">
        <v>17.51606916612366</v>
      </c>
      <c r="U46" s="6">
        <v>18.472617935584211</v>
      </c>
      <c r="V46" s="6">
        <v>19.408142231876276</v>
      </c>
      <c r="W46" s="6">
        <v>20.332364376847078</v>
      </c>
      <c r="X46" s="6">
        <v>21.241661159569187</v>
      </c>
      <c r="Y46" s="6">
        <v>22.128520293508352</v>
      </c>
      <c r="Z46" s="6">
        <v>22.994636197889665</v>
      </c>
      <c r="AA46" s="6">
        <v>23.834713205296328</v>
      </c>
      <c r="AB46" s="6">
        <v>24.649611175152881</v>
      </c>
      <c r="AC46" s="6">
        <v>25.439281054314822</v>
      </c>
      <c r="AD46" s="6">
        <v>26.198485133582587</v>
      </c>
      <c r="AE46" s="6">
        <v>26.938563712880331</v>
      </c>
      <c r="AF46" s="6">
        <v>27.648317395306933</v>
      </c>
      <c r="AG46" s="6">
        <v>28.327242368159002</v>
      </c>
      <c r="AH46" s="6">
        <v>28.972097858289029</v>
      </c>
      <c r="AI46" s="6">
        <v>29.592730192135377</v>
      </c>
      <c r="AJ46" s="6">
        <v>30.17454693308958</v>
      </c>
      <c r="AK46" s="6">
        <v>30.719384883113026</v>
      </c>
      <c r="AL46" s="6">
        <v>31.240434790842858</v>
      </c>
      <c r="AM46" s="6">
        <v>31.696862840917795</v>
      </c>
      <c r="AN46" s="6">
        <v>32.090899053939609</v>
      </c>
      <c r="AO46" s="6">
        <v>32.427913911215128</v>
      </c>
      <c r="AP46" s="6">
        <v>32.703928860671041</v>
      </c>
      <c r="AQ46" s="6">
        <v>32.920429906572153</v>
      </c>
      <c r="AR46" s="6">
        <v>33.074586095657551</v>
      </c>
      <c r="AS46" s="6">
        <v>33.163965156594664</v>
      </c>
      <c r="AT46" s="6">
        <v>33.187971304903087</v>
      </c>
    </row>
    <row r="47" spans="1:46" x14ac:dyDescent="0.25">
      <c r="A47" s="29">
        <v>41</v>
      </c>
      <c r="B47" s="6">
        <v>2.0429491104034665</v>
      </c>
      <c r="C47" s="6">
        <v>2.6389114988308791</v>
      </c>
      <c r="D47" s="6">
        <v>3.2957204511613183</v>
      </c>
      <c r="E47" s="6">
        <v>4.0065523480683796</v>
      </c>
      <c r="F47" s="6">
        <v>4.7658684947512926</v>
      </c>
      <c r="G47" s="6">
        <v>5.5709326796368002</v>
      </c>
      <c r="H47" s="6">
        <v>6.4130951440893842</v>
      </c>
      <c r="I47" s="6">
        <v>7.2894559992287968</v>
      </c>
      <c r="J47" s="6">
        <v>8.1944315523865114</v>
      </c>
      <c r="K47" s="6">
        <v>9.1218640898738155</v>
      </c>
      <c r="L47" s="6">
        <v>10.066799821888791</v>
      </c>
      <c r="M47" s="6">
        <v>11.026769928374984</v>
      </c>
      <c r="N47" s="6">
        <v>12.001652824964918</v>
      </c>
      <c r="O47" s="6">
        <v>12.978194312294306</v>
      </c>
      <c r="P47" s="6">
        <v>13.959110921185051</v>
      </c>
      <c r="Q47" s="9">
        <v>14.938953938836569</v>
      </c>
      <c r="R47" s="6">
        <v>15.919934126543591</v>
      </c>
      <c r="S47" s="6">
        <v>16.89740874569501</v>
      </c>
      <c r="T47" s="6">
        <v>17.869588944066507</v>
      </c>
      <c r="U47" s="6">
        <v>18.840950075387955</v>
      </c>
      <c r="V47" s="6">
        <v>19.790741412269504</v>
      </c>
      <c r="W47" s="6">
        <v>20.728625435716957</v>
      </c>
      <c r="X47" s="6">
        <v>21.650921241956084</v>
      </c>
      <c r="Y47" s="6">
        <v>22.550061137496499</v>
      </c>
      <c r="Z47" s="6">
        <v>23.427686558393813</v>
      </c>
      <c r="AA47" s="6">
        <v>24.278451415744435</v>
      </c>
      <c r="AB47" s="6">
        <v>25.107410344228924</v>
      </c>
      <c r="AC47" s="6">
        <v>25.906422572617753</v>
      </c>
      <c r="AD47" s="6">
        <v>26.67795286663203</v>
      </c>
      <c r="AE47" s="6">
        <v>27.425443772439234</v>
      </c>
      <c r="AF47" s="6">
        <v>28.145552500536397</v>
      </c>
      <c r="AG47" s="6">
        <v>28.833771091404408</v>
      </c>
      <c r="AH47" s="6">
        <v>29.483157566522049</v>
      </c>
      <c r="AI47" s="6">
        <v>30.111512365166298</v>
      </c>
      <c r="AJ47" s="6">
        <v>30.704162320205079</v>
      </c>
      <c r="AK47" s="6">
        <v>31.254197034449838</v>
      </c>
      <c r="AL47" s="6">
        <v>31.779112911264011</v>
      </c>
      <c r="AM47" s="6">
        <v>32.235540961338955</v>
      </c>
      <c r="AN47" s="6">
        <v>32.629577174360769</v>
      </c>
      <c r="AO47" s="6">
        <v>32.966592031636281</v>
      </c>
      <c r="AP47" s="6">
        <v>33.242606981092194</v>
      </c>
      <c r="AQ47" s="6">
        <v>33.459108026993306</v>
      </c>
      <c r="AR47" s="6">
        <v>33.613264216078697</v>
      </c>
      <c r="AS47" s="6">
        <v>33.702643277015817</v>
      </c>
      <c r="AT47" s="6">
        <v>33.726649425324247</v>
      </c>
    </row>
    <row r="48" spans="1:46" ht="15.75" thickBot="1" x14ac:dyDescent="0.3">
      <c r="A48" s="29">
        <v>42</v>
      </c>
      <c r="B48" s="6">
        <v>2.1252872771889897</v>
      </c>
      <c r="C48" s="6">
        <v>2.7347982485207467</v>
      </c>
      <c r="D48" s="6">
        <v>3.4048965109244125</v>
      </c>
      <c r="E48" s="6">
        <v>4.1301624591590613</v>
      </c>
      <c r="F48" s="6">
        <v>4.9042640230113461</v>
      </c>
      <c r="G48" s="6">
        <v>5.7243753598198328</v>
      </c>
      <c r="H48" s="6">
        <v>6.5817602868196756</v>
      </c>
      <c r="I48" s="6">
        <v>7.4734356979601477</v>
      </c>
      <c r="J48" s="6">
        <v>8.3937378903610949</v>
      </c>
      <c r="K48" s="6">
        <v>9.336432347081022</v>
      </c>
      <c r="L48" s="6">
        <v>10.296491682024081</v>
      </c>
      <c r="M48" s="6">
        <v>11.273176906327082</v>
      </c>
      <c r="N48" s="6">
        <v>12.262806550198521</v>
      </c>
      <c r="O48" s="6">
        <v>13.253752420099694</v>
      </c>
      <c r="P48" s="9">
        <v>14.251093317382894</v>
      </c>
      <c r="Q48" s="6">
        <v>15.24458888938106</v>
      </c>
      <c r="R48" s="6">
        <v>16.2413467902138</v>
      </c>
      <c r="S48" s="6">
        <v>17.234235013187131</v>
      </c>
      <c r="T48" s="6">
        <v>18.221400537995031</v>
      </c>
      <c r="U48" s="6">
        <v>19.204313615437528</v>
      </c>
      <c r="V48" s="6">
        <v>20.167960681965976</v>
      </c>
      <c r="W48" s="6">
        <v>21.119096895185869</v>
      </c>
      <c r="X48" s="6">
        <v>22.053985286315381</v>
      </c>
      <c r="Y48" s="6">
        <v>22.965004359556524</v>
      </c>
      <c r="Z48" s="6">
        <v>23.853744146549513</v>
      </c>
      <c r="AA48" s="6">
        <v>24.718551298696845</v>
      </c>
      <c r="AB48" s="6">
        <v>25.557379346485369</v>
      </c>
      <c r="AC48" s="6">
        <v>26.365357583086539</v>
      </c>
      <c r="AD48" s="6">
        <v>27.148778803268378</v>
      </c>
      <c r="AE48" s="6">
        <v>27.907226260446279</v>
      </c>
      <c r="AF48" s="6">
        <v>28.633379542305128</v>
      </c>
      <c r="AG48" s="6">
        <v>29.330491045212419</v>
      </c>
      <c r="AH48" s="6">
        <v>29.98836859448777</v>
      </c>
      <c r="AI48" s="6">
        <v>30.62405273403591</v>
      </c>
      <c r="AJ48" s="6">
        <v>31.222816606998069</v>
      </c>
      <c r="AK48" s="6">
        <v>31.777700464350193</v>
      </c>
      <c r="AL48" s="6">
        <v>32.307228715598484</v>
      </c>
      <c r="AM48" s="6">
        <v>32.763656765673424</v>
      </c>
      <c r="AN48" s="6">
        <v>33.157692978695238</v>
      </c>
      <c r="AO48" s="6">
        <v>33.49470783597075</v>
      </c>
      <c r="AP48" s="6">
        <v>33.770722785426663</v>
      </c>
      <c r="AQ48" s="6">
        <v>33.987223831327775</v>
      </c>
      <c r="AR48" s="6">
        <v>34.141380020413166</v>
      </c>
      <c r="AS48" s="6">
        <v>34.230759081350286</v>
      </c>
      <c r="AT48" s="6">
        <v>34.254765229658716</v>
      </c>
    </row>
    <row r="49" spans="1:46" ht="16.5" thickTop="1" thickBot="1" x14ac:dyDescent="0.3">
      <c r="A49" s="29">
        <v>43</v>
      </c>
      <c r="B49" s="6">
        <v>2.2086202112429305</v>
      </c>
      <c r="C49" s="6">
        <v>2.8315285581707998</v>
      </c>
      <c r="D49" s="6">
        <v>3.5147301880961956</v>
      </c>
      <c r="E49" s="6">
        <v>4.2542232431122402</v>
      </c>
      <c r="F49" s="6">
        <v>5.0428785638120397</v>
      </c>
      <c r="G49" s="6">
        <v>5.8777830627337604</v>
      </c>
      <c r="H49" s="6">
        <v>6.7501164563894598</v>
      </c>
      <c r="I49" s="6">
        <v>7.6568146820826195</v>
      </c>
      <c r="J49" s="6">
        <v>8.5921362243645945</v>
      </c>
      <c r="K49" s="6">
        <v>9.5497718978027049</v>
      </c>
      <c r="L49" s="6">
        <v>10.524622791887216</v>
      </c>
      <c r="M49" s="6">
        <v>11.517667758959487</v>
      </c>
      <c r="N49" s="6">
        <v>12.521692821126949</v>
      </c>
      <c r="O49" s="9">
        <v>13.526686201193522</v>
      </c>
      <c r="P49" s="6">
        <v>14.540065822362475</v>
      </c>
      <c r="Q49" s="6">
        <v>15.549357180571928</v>
      </c>
      <c r="R49" s="6">
        <v>16.558987164864575</v>
      </c>
      <c r="S49" s="6">
        <v>17.56688752411883</v>
      </c>
      <c r="T49" s="6">
        <v>18.568633951315203</v>
      </c>
      <c r="U49" s="6">
        <v>19.565635933778218</v>
      </c>
      <c r="V49" s="6">
        <v>20.539833609541589</v>
      </c>
      <c r="W49" s="6">
        <v>21.503821437238685</v>
      </c>
      <c r="X49" s="6">
        <v>22.450905326325081</v>
      </c>
      <c r="Y49" s="6">
        <v>23.376615233003943</v>
      </c>
      <c r="Z49" s="6">
        <v>24.276142519838391</v>
      </c>
      <c r="AA49" s="6">
        <v>25.151289792443087</v>
      </c>
      <c r="AB49" s="6">
        <v>25.999610089625225</v>
      </c>
      <c r="AC49" s="6">
        <v>26.819956892050389</v>
      </c>
      <c r="AD49" s="6">
        <v>27.611076084887301</v>
      </c>
      <c r="AE49" s="6">
        <v>28.38006500832115</v>
      </c>
      <c r="AF49" s="10">
        <v>29.115773148458725</v>
      </c>
      <c r="AG49" s="6">
        <v>29.817548156498564</v>
      </c>
      <c r="AH49" s="6">
        <v>30.483527852316975</v>
      </c>
      <c r="AI49" s="6">
        <v>31.126168114079498</v>
      </c>
      <c r="AJ49" s="6">
        <v>31.730690256802042</v>
      </c>
      <c r="AK49" s="6">
        <v>32.294212481304669</v>
      </c>
      <c r="AL49" s="6">
        <v>32.824989308083254</v>
      </c>
      <c r="AM49" s="6">
        <v>33.281417358158194</v>
      </c>
      <c r="AN49" s="6">
        <v>33.675453571180007</v>
      </c>
      <c r="AO49" s="6">
        <v>34.012468428455534</v>
      </c>
      <c r="AP49" s="6">
        <v>34.28848337791144</v>
      </c>
      <c r="AQ49" s="6">
        <v>34.504984423812544</v>
      </c>
      <c r="AR49" s="6">
        <v>34.659140612897943</v>
      </c>
      <c r="AS49" s="6">
        <v>34.748519673835062</v>
      </c>
      <c r="AT49" s="6">
        <v>34.772525822143486</v>
      </c>
    </row>
    <row r="50" spans="1:46" ht="15.75" thickTop="1" x14ac:dyDescent="0.25">
      <c r="A50" s="29">
        <v>44</v>
      </c>
      <c r="B50" s="6">
        <v>2.2929012247416312</v>
      </c>
      <c r="C50" s="6">
        <v>2.9283401419738304</v>
      </c>
      <c r="D50" s="6">
        <v>3.6251700637151729</v>
      </c>
      <c r="E50" s="6">
        <v>4.3786823023531412</v>
      </c>
      <c r="F50" s="6">
        <v>5.1816596984198187</v>
      </c>
      <c r="G50" s="6">
        <v>6.0311042468210809</v>
      </c>
      <c r="H50" s="6">
        <v>6.9181138288654198</v>
      </c>
      <c r="I50" s="6">
        <v>7.839545629081484</v>
      </c>
      <c r="J50" s="6">
        <v>8.7895824616745166</v>
      </c>
      <c r="K50" s="6">
        <v>9.7618425532944642</v>
      </c>
      <c r="L50" s="6">
        <v>10.751157487942942</v>
      </c>
      <c r="M50" s="6">
        <v>11.760211692479444</v>
      </c>
      <c r="N50" s="6">
        <v>12.778286499011291</v>
      </c>
      <c r="O50" s="6">
        <v>13.799238862383778</v>
      </c>
      <c r="P50" s="6">
        <v>14.826015874518701</v>
      </c>
      <c r="Q50" s="6">
        <v>15.850716389453055</v>
      </c>
      <c r="R50" s="6">
        <v>16.872857015697885</v>
      </c>
      <c r="S50" s="6">
        <v>17.895375797608658</v>
      </c>
      <c r="T50" s="6">
        <v>18.911306835360868</v>
      </c>
      <c r="U50" s="6">
        <v>19.922000470629815</v>
      </c>
      <c r="V50" s="6">
        <v>20.909339548379187</v>
      </c>
      <c r="W50" s="6">
        <v>21.885863216694048</v>
      </c>
      <c r="X50" s="6">
        <v>22.844824186945861</v>
      </c>
      <c r="Y50" s="6">
        <v>23.781701459660411</v>
      </c>
      <c r="Z50" s="6">
        <v>24.691637814072632</v>
      </c>
      <c r="AA50" s="6">
        <v>25.576748952442589</v>
      </c>
      <c r="AB50" s="6">
        <v>26.437858082642741</v>
      </c>
      <c r="AC50" s="6">
        <v>27.266486710516979</v>
      </c>
      <c r="AD50" s="6">
        <v>28.068689325220898</v>
      </c>
      <c r="AE50" s="6">
        <v>28.844083765027996</v>
      </c>
      <c r="AF50" s="6">
        <v>29.588953737865367</v>
      </c>
      <c r="AG50" s="6">
        <v>30.299196860676485</v>
      </c>
      <c r="AH50" s="6">
        <v>30.972896872476806</v>
      </c>
      <c r="AI50" s="6">
        <v>31.622117853432474</v>
      </c>
      <c r="AJ50" s="6">
        <v>32.232031152843312</v>
      </c>
      <c r="AK50" s="6">
        <v>32.799709307313655</v>
      </c>
      <c r="AL50" s="6">
        <v>33.332597732087933</v>
      </c>
      <c r="AM50" s="6">
        <v>33.789025782162874</v>
      </c>
      <c r="AN50" s="6">
        <v>34.183061995184687</v>
      </c>
      <c r="AO50" s="6">
        <v>34.520076852460207</v>
      </c>
      <c r="AP50" s="6">
        <v>34.79609180191612</v>
      </c>
      <c r="AQ50" s="6">
        <v>35.012592847817224</v>
      </c>
      <c r="AR50" s="6">
        <v>35.166749036902623</v>
      </c>
      <c r="AS50" s="6">
        <v>35.256128097839742</v>
      </c>
      <c r="AT50" s="6">
        <v>35.280134246148165</v>
      </c>
    </row>
    <row r="51" spans="1:46" x14ac:dyDescent="0.25">
      <c r="A51" s="29">
        <v>45</v>
      </c>
      <c r="B51" s="6">
        <v>2.3780838495280192</v>
      </c>
      <c r="C51" s="6">
        <v>3.0258907726103081</v>
      </c>
      <c r="D51" s="6">
        <v>3.7361654572326333</v>
      </c>
      <c r="E51" s="6">
        <v>4.5034881893393051</v>
      </c>
      <c r="F51" s="6">
        <v>5.3205561392905656</v>
      </c>
      <c r="G51" s="6">
        <v>6.1842886538094026</v>
      </c>
      <c r="H51" s="6">
        <v>7.08570398801037</v>
      </c>
      <c r="I51" s="6">
        <v>8.0215827222171239</v>
      </c>
      <c r="J51" s="6">
        <v>8.986034088418867</v>
      </c>
      <c r="K51" s="6">
        <v>9.972605753038458</v>
      </c>
      <c r="L51" s="6">
        <v>10.976061761839368</v>
      </c>
      <c r="M51" s="6">
        <v>12.000779586295263</v>
      </c>
      <c r="N51" s="9">
        <v>13.032564104071534</v>
      </c>
      <c r="O51" s="6">
        <v>14.069108532669073</v>
      </c>
      <c r="P51" s="6">
        <v>15.108932500510422</v>
      </c>
      <c r="Q51" s="6">
        <v>16.148662430049782</v>
      </c>
      <c r="R51" s="6">
        <v>17.185512254703067</v>
      </c>
      <c r="S51" s="6">
        <v>18.21971071442422</v>
      </c>
      <c r="T51" s="6">
        <v>19.249438100530135</v>
      </c>
      <c r="U51" s="6">
        <v>20.273434492087965</v>
      </c>
      <c r="V51" s="6">
        <v>21.273527005850603</v>
      </c>
      <c r="W51" s="6">
        <v>22.262201025724192</v>
      </c>
      <c r="X51" s="6">
        <v>23.232657590327737</v>
      </c>
      <c r="Y51" s="6">
        <v>24.180326246255678</v>
      </c>
      <c r="Z51" s="6">
        <v>25.100302665027289</v>
      </c>
      <c r="AA51" s="6">
        <v>25.998566968940761</v>
      </c>
      <c r="AB51" s="6">
        <v>26.868487989662704</v>
      </c>
      <c r="AC51" s="6">
        <v>27.705049540011377</v>
      </c>
      <c r="AD51" s="6">
        <v>28.517930696160427</v>
      </c>
      <c r="AE51" s="6">
        <v>29.303088769904125</v>
      </c>
      <c r="AF51" s="6">
        <v>30.053055259591442</v>
      </c>
      <c r="AG51" s="6">
        <v>30.771390581366855</v>
      </c>
      <c r="AH51" s="6">
        <v>31.452442559784618</v>
      </c>
      <c r="AI51" s="6">
        <v>32.107891766347208</v>
      </c>
      <c r="AJ51" s="6">
        <v>32.72286136277193</v>
      </c>
      <c r="AK51" s="6">
        <v>33.298330987535351</v>
      </c>
      <c r="AL51" s="6">
        <v>33.830253049739582</v>
      </c>
      <c r="AM51" s="6">
        <v>34.286681099814516</v>
      </c>
      <c r="AN51" s="6">
        <v>34.680717312836329</v>
      </c>
      <c r="AO51" s="6">
        <v>35.017732170111856</v>
      </c>
      <c r="AP51" s="6">
        <v>35.293747119567762</v>
      </c>
      <c r="AQ51" s="6">
        <v>35.510248165468873</v>
      </c>
      <c r="AR51" s="6">
        <v>35.664404354554271</v>
      </c>
      <c r="AS51" s="6">
        <v>35.753783415491384</v>
      </c>
      <c r="AT51" s="6">
        <v>35.777789563799807</v>
      </c>
    </row>
    <row r="52" spans="1:46" ht="15.75" thickBot="1" x14ac:dyDescent="0.3">
      <c r="A52" s="29">
        <v>46</v>
      </c>
      <c r="B52" s="6">
        <v>2.4641218901904662</v>
      </c>
      <c r="C52" s="6">
        <v>3.1241320579618566</v>
      </c>
      <c r="D52" s="6">
        <v>3.8476664559839304</v>
      </c>
      <c r="E52" s="6">
        <v>4.6285904257984258</v>
      </c>
      <c r="F52" s="6">
        <v>5.4595177399478887</v>
      </c>
      <c r="G52" s="6">
        <v>6.3372873100718774</v>
      </c>
      <c r="H52" s="6">
        <v>7.2528399189357788</v>
      </c>
      <c r="I52" s="6">
        <v>8.202881637248348</v>
      </c>
      <c r="J52" s="6">
        <v>9.1814501501181507</v>
      </c>
      <c r="K52" s="6">
        <v>10.182024539821668</v>
      </c>
      <c r="L52" s="6">
        <v>11.199303230710264</v>
      </c>
      <c r="M52" s="9">
        <v>12.239343958952134</v>
      </c>
      <c r="N52" s="6">
        <v>13.284503777908609</v>
      </c>
      <c r="O52" s="6">
        <v>14.336279280576651</v>
      </c>
      <c r="P52" s="6">
        <v>15.38880627208486</v>
      </c>
      <c r="Q52" s="6">
        <v>16.443192704087288</v>
      </c>
      <c r="R52" s="6">
        <v>17.494373827068436</v>
      </c>
      <c r="S52" s="6">
        <v>18.539904469191285</v>
      </c>
      <c r="T52" s="6">
        <v>19.583047867800964</v>
      </c>
      <c r="U52" s="6">
        <v>20.619966357585785</v>
      </c>
      <c r="V52" s="6">
        <v>21.632432855604879</v>
      </c>
      <c r="W52" s="6">
        <v>22.632880491575534</v>
      </c>
      <c r="X52" s="6">
        <v>23.614460120329507</v>
      </c>
      <c r="Y52" s="6">
        <v>24.572553299972235</v>
      </c>
      <c r="Z52" s="6">
        <v>25.502210033728929</v>
      </c>
      <c r="AA52" s="6">
        <v>26.413209781087467</v>
      </c>
      <c r="AB52" s="6">
        <v>27.291592455340396</v>
      </c>
      <c r="AC52" s="6">
        <v>28.139318238153567</v>
      </c>
      <c r="AD52" s="6">
        <v>28.958912966794752</v>
      </c>
      <c r="AE52" s="6">
        <v>29.753449924439472</v>
      </c>
      <c r="AF52" s="6">
        <v>30.511833930298614</v>
      </c>
      <c r="AG52" s="6">
        <v>31.234273104776189</v>
      </c>
      <c r="AH52" s="6">
        <v>31.922319557489228</v>
      </c>
      <c r="AI52" s="6">
        <v>32.587580739817703</v>
      </c>
      <c r="AJ52" s="6">
        <v>33.207257205709098</v>
      </c>
      <c r="AK52" s="6">
        <v>33.786228357782065</v>
      </c>
      <c r="AL52" s="6">
        <v>34.318150419986296</v>
      </c>
      <c r="AM52" s="6">
        <v>34.774578470061236</v>
      </c>
      <c r="AN52" s="6">
        <v>35.168614683083049</v>
      </c>
      <c r="AO52" s="6">
        <v>35.505629540358562</v>
      </c>
      <c r="AP52" s="6">
        <v>35.781644489814475</v>
      </c>
      <c r="AQ52" s="6">
        <v>35.998145535715587</v>
      </c>
      <c r="AR52" s="6">
        <v>36.152301724800985</v>
      </c>
      <c r="AS52" s="6">
        <v>36.241680785738104</v>
      </c>
      <c r="AT52" s="6">
        <v>36.265686934046528</v>
      </c>
    </row>
    <row r="53" spans="1:46" ht="16.5" thickTop="1" thickBot="1" x14ac:dyDescent="0.3">
      <c r="A53" s="29">
        <v>47</v>
      </c>
      <c r="B53" s="6">
        <v>2.5509694736390283</v>
      </c>
      <c r="C53" s="6">
        <v>3.223016178985123</v>
      </c>
      <c r="D53" s="6">
        <v>3.9596239420052597</v>
      </c>
      <c r="E53" s="6">
        <v>4.7539395196862433</v>
      </c>
      <c r="F53" s="6">
        <v>5.5984955029325398</v>
      </c>
      <c r="G53" s="6">
        <v>6.4900525263870632</v>
      </c>
      <c r="H53" s="6">
        <v>7.4194760004599898</v>
      </c>
      <c r="I53" s="6">
        <v>8.3833995281463007</v>
      </c>
      <c r="J53" s="6">
        <v>9.3757912314822249</v>
      </c>
      <c r="K53" s="6">
        <v>10.390063534313345</v>
      </c>
      <c r="L53" s="9">
        <v>11.422481622398559</v>
      </c>
      <c r="M53" s="6">
        <v>12.475878933998064</v>
      </c>
      <c r="N53" s="6">
        <v>13.534085246046384</v>
      </c>
      <c r="O53" s="6">
        <v>14.600736732741003</v>
      </c>
      <c r="P53" s="6">
        <v>15.665629263353852</v>
      </c>
      <c r="Q53" s="6">
        <v>16.734306056242897</v>
      </c>
      <c r="R53" s="6">
        <v>17.799447755096065</v>
      </c>
      <c r="S53" s="6">
        <v>18.858551069067719</v>
      </c>
      <c r="T53" s="6">
        <v>19.912157421192731</v>
      </c>
      <c r="U53" s="6">
        <v>20.96162547221142</v>
      </c>
      <c r="V53" s="6">
        <v>21.986094886805127</v>
      </c>
      <c r="W53" s="6">
        <v>22.997948014886401</v>
      </c>
      <c r="X53" s="6">
        <v>23.990286980879368</v>
      </c>
      <c r="Y53" s="6">
        <v>24.958446784326679</v>
      </c>
      <c r="Z53" s="6">
        <v>25.900822057121466</v>
      </c>
      <c r="AA53" s="6">
        <v>26.820760569899559</v>
      </c>
      <c r="AB53" s="6">
        <v>27.707264034031589</v>
      </c>
      <c r="AC53" s="6">
        <v>28.565759795032136</v>
      </c>
      <c r="AD53" s="6">
        <v>29.395278209819246</v>
      </c>
      <c r="AE53" s="10">
        <v>30.195289906037605</v>
      </c>
      <c r="AF53" s="6">
        <v>30.961728496319822</v>
      </c>
      <c r="AG53" s="6">
        <v>31.691858298270585</v>
      </c>
      <c r="AH53" s="6">
        <v>32.386543160856029</v>
      </c>
      <c r="AI53" s="6">
        <v>33.057341907016479</v>
      </c>
      <c r="AJ53" s="6">
        <v>33.681410391221483</v>
      </c>
      <c r="AK53" s="6">
        <v>34.264559112925895</v>
      </c>
      <c r="AL53" s="6">
        <v>34.796481175130133</v>
      </c>
      <c r="AM53" s="6">
        <v>35.252909225205073</v>
      </c>
      <c r="AN53" s="6">
        <v>35.646945438226886</v>
      </c>
      <c r="AO53" s="6">
        <v>35.983960295502399</v>
      </c>
      <c r="AP53" s="6">
        <v>36.259975244958312</v>
      </c>
      <c r="AQ53" s="6">
        <v>36.476476290859424</v>
      </c>
      <c r="AR53" s="6">
        <v>36.630632479944815</v>
      </c>
      <c r="AS53" s="6">
        <v>36.720011540881941</v>
      </c>
      <c r="AT53" s="6">
        <v>36.744017689190365</v>
      </c>
    </row>
    <row r="54" spans="1:46" ht="16.5" thickTop="1" thickBot="1" x14ac:dyDescent="0.3">
      <c r="A54" s="29">
        <v>48</v>
      </c>
      <c r="B54" s="6">
        <v>2.6385810953334699</v>
      </c>
      <c r="C54" s="6">
        <v>3.3224959243565202</v>
      </c>
      <c r="D54" s="6">
        <v>4.0719896163233065</v>
      </c>
      <c r="E54" s="6">
        <v>4.8794869799798573</v>
      </c>
      <c r="F54" s="6">
        <v>5.7374415859269181</v>
      </c>
      <c r="G54" s="6">
        <v>6.6425378961913664</v>
      </c>
      <c r="H54" s="6">
        <v>7.5855679962550235</v>
      </c>
      <c r="I54" s="6">
        <v>8.5630950118721962</v>
      </c>
      <c r="J54" s="6">
        <v>9.5690194355261262</v>
      </c>
      <c r="K54" s="9">
        <v>10.596688909197081</v>
      </c>
      <c r="L54" s="6">
        <v>11.643924520349312</v>
      </c>
      <c r="M54" s="6">
        <v>12.710360205819915</v>
      </c>
      <c r="N54" s="6">
        <v>13.781289780626436</v>
      </c>
      <c r="O54" s="6">
        <v>14.862468033694743</v>
      </c>
      <c r="P54" s="6">
        <v>15.941667294544636</v>
      </c>
      <c r="Q54" s="6">
        <v>17.022002730010019</v>
      </c>
      <c r="R54" s="6">
        <v>18.100741383214189</v>
      </c>
      <c r="S54" s="6">
        <v>19.173051069714209</v>
      </c>
      <c r="T54" s="6">
        <v>20.23941817719307</v>
      </c>
      <c r="U54" s="6">
        <v>21.298442240058296</v>
      </c>
      <c r="V54" s="6">
        <v>22.334551757840067</v>
      </c>
      <c r="W54" s="6">
        <v>23.35745072416211</v>
      </c>
      <c r="X54" s="6">
        <v>24.363095630621697</v>
      </c>
      <c r="Y54" s="6">
        <v>25.341026005036451</v>
      </c>
      <c r="Z54" s="6">
        <v>26.292766643506827</v>
      </c>
      <c r="AA54" s="6">
        <v>27.221302579015305</v>
      </c>
      <c r="AB54" s="6">
        <v>28.119008634287535</v>
      </c>
      <c r="AC54" s="6">
        <v>28.984476686295015</v>
      </c>
      <c r="AD54" s="6">
        <v>29.823542831850915</v>
      </c>
      <c r="AE54" s="6">
        <v>30.632208657595868</v>
      </c>
      <c r="AF54" s="6">
        <v>31.402871128158445</v>
      </c>
      <c r="AG54" s="6">
        <v>32.140339293859022</v>
      </c>
      <c r="AH54" s="6">
        <v>32.841324530650965</v>
      </c>
      <c r="AI54" s="6">
        <v>33.517338719144711</v>
      </c>
      <c r="AJ54" s="6">
        <v>34.149231238624552</v>
      </c>
      <c r="AK54" s="6">
        <v>34.733510833655153</v>
      </c>
      <c r="AL54" s="6">
        <v>35.265432895859377</v>
      </c>
      <c r="AM54" s="6">
        <v>35.721860945934324</v>
      </c>
      <c r="AN54" s="6">
        <v>36.115897158956138</v>
      </c>
      <c r="AO54" s="6">
        <v>36.452912016231657</v>
      </c>
      <c r="AP54" s="6">
        <v>36.72892696568757</v>
      </c>
      <c r="AQ54" s="6">
        <v>36.945428011588675</v>
      </c>
      <c r="AR54" s="6">
        <v>37.099584200674066</v>
      </c>
      <c r="AS54" s="6">
        <v>37.188963261611185</v>
      </c>
      <c r="AT54" s="6">
        <v>37.212969409919616</v>
      </c>
    </row>
    <row r="55" spans="1:46" ht="16.5" thickTop="1" thickBot="1" x14ac:dyDescent="0.3">
      <c r="A55" s="29">
        <v>49</v>
      </c>
      <c r="B55" s="7">
        <v>2.7262663295323053</v>
      </c>
      <c r="C55" s="6">
        <v>3.4225247223384114</v>
      </c>
      <c r="D55" s="6">
        <v>4.184716020840237</v>
      </c>
      <c r="E55" s="6">
        <v>5.0051853294172748</v>
      </c>
      <c r="F55" s="6">
        <v>5.8763093061544085</v>
      </c>
      <c r="G55" s="6">
        <v>6.7946982924133152</v>
      </c>
      <c r="H55" s="6">
        <v>7.7510730448612906</v>
      </c>
      <c r="I55" s="6">
        <v>8.7419281522887822</v>
      </c>
      <c r="J55" s="9">
        <v>9.7610983620658391</v>
      </c>
      <c r="K55" s="6">
        <v>10.801868362910207</v>
      </c>
      <c r="L55" s="6">
        <v>11.863604033675678</v>
      </c>
      <c r="M55" s="6">
        <v>12.942765005487338</v>
      </c>
      <c r="N55" s="6">
        <v>14.028149123167585</v>
      </c>
      <c r="O55" s="6">
        <v>15.121461806005106</v>
      </c>
      <c r="P55" s="6">
        <v>16.214617614854237</v>
      </c>
      <c r="Q55" s="6">
        <v>17.306284324186471</v>
      </c>
      <c r="R55" s="6">
        <v>18.398263333181756</v>
      </c>
      <c r="S55" s="6">
        <v>19.48342045848764</v>
      </c>
      <c r="T55" s="6">
        <v>20.562188517750329</v>
      </c>
      <c r="U55" s="6">
        <v>21.633115153278638</v>
      </c>
      <c r="V55" s="6">
        <v>22.680578768135035</v>
      </c>
      <c r="W55" s="6">
        <v>23.714235172799448</v>
      </c>
      <c r="X55" s="6">
        <v>24.729994706742204</v>
      </c>
      <c r="Y55" s="6">
        <v>25.717352894363749</v>
      </c>
      <c r="Z55" s="6">
        <v>26.678118113042736</v>
      </c>
      <c r="AA55" s="6">
        <v>27.618237288637395</v>
      </c>
      <c r="AB55" s="6">
        <v>28.523444448380488</v>
      </c>
      <c r="AC55" s="6">
        <v>29.398951097051253</v>
      </c>
      <c r="AD55" s="10">
        <v>30.243818916139283</v>
      </c>
      <c r="AE55" s="6">
        <v>31.060782896034947</v>
      </c>
      <c r="AF55" s="6">
        <v>31.83911519904704</v>
      </c>
      <c r="AG55" s="6">
        <v>32.583575892794045</v>
      </c>
      <c r="AH55" s="6">
        <v>33.290521489710073</v>
      </c>
      <c r="AI55" s="6">
        <v>33.97141861491702</v>
      </c>
      <c r="AJ55" s="6">
        <v>34.607075288212116</v>
      </c>
      <c r="AK55" s="6">
        <v>35.193267422605395</v>
      </c>
      <c r="AL55" s="6">
        <v>35.725189484809626</v>
      </c>
      <c r="AM55" s="6">
        <v>36.181617534884566</v>
      </c>
      <c r="AN55" s="6">
        <v>36.575653747906379</v>
      </c>
      <c r="AO55" s="6">
        <v>36.912668605181899</v>
      </c>
      <c r="AP55" s="6">
        <v>37.188683554637812</v>
      </c>
      <c r="AQ55" s="6">
        <v>37.405184600538917</v>
      </c>
      <c r="AR55" s="6">
        <v>37.559340789624315</v>
      </c>
      <c r="AS55" s="6">
        <v>37.648719850561427</v>
      </c>
      <c r="AT55" s="6">
        <v>37.672725998869858</v>
      </c>
    </row>
    <row r="56" spans="1:46" ht="16.5" thickTop="1" thickBot="1" x14ac:dyDescent="0.3">
      <c r="A56" s="29">
        <v>50</v>
      </c>
      <c r="B56" s="24">
        <v>2.8146209412181014</v>
      </c>
      <c r="C56" s="6">
        <v>3.5230566699963708</v>
      </c>
      <c r="D56" s="6">
        <v>4.2977565579317547</v>
      </c>
      <c r="E56" s="6">
        <v>5.1309881152896297</v>
      </c>
      <c r="F56" s="6">
        <v>6.0150531431492569</v>
      </c>
      <c r="G56" s="6">
        <v>6.9464898629751959</v>
      </c>
      <c r="H56" s="6">
        <v>7.9159496486461185</v>
      </c>
      <c r="I56" s="9">
        <v>8.9198604432723467</v>
      </c>
      <c r="J56" s="6">
        <v>9.9519930856523118</v>
      </c>
      <c r="K56" s="6">
        <v>11.005571093040626</v>
      </c>
      <c r="L56" s="6">
        <v>12.081493786960557</v>
      </c>
      <c r="M56" s="6">
        <v>13.173072066640165</v>
      </c>
      <c r="N56" s="6">
        <v>14.272578398183619</v>
      </c>
      <c r="O56" s="6">
        <v>15.377708110778933</v>
      </c>
      <c r="P56" s="6">
        <v>16.484476523489533</v>
      </c>
      <c r="Q56" s="6">
        <v>17.5894658070082</v>
      </c>
      <c r="R56" s="6">
        <v>18.692023460045235</v>
      </c>
      <c r="S56" s="6">
        <v>19.789676363118215</v>
      </c>
      <c r="T56" s="6">
        <v>20.880493138607402</v>
      </c>
      <c r="U56" s="6">
        <v>21.962970954064126</v>
      </c>
      <c r="V56" s="6">
        <v>23.021439516677518</v>
      </c>
      <c r="W56" s="6">
        <v>24.065507835323608</v>
      </c>
      <c r="X56" s="6">
        <v>25.091041457523414</v>
      </c>
      <c r="Y56" s="6">
        <v>26.08749324076793</v>
      </c>
      <c r="Z56" s="6">
        <v>27.060171686726473</v>
      </c>
      <c r="AA56" s="6">
        <v>28.008272063059568</v>
      </c>
      <c r="AB56" s="6">
        <v>28.920664315099749</v>
      </c>
      <c r="AC56" s="6">
        <v>29.805842847761419</v>
      </c>
      <c r="AD56" s="6">
        <v>30.659553890921725</v>
      </c>
      <c r="AE56" s="6">
        <v>31.4811339431512</v>
      </c>
      <c r="AF56" s="6">
        <v>32.266795600084535</v>
      </c>
      <c r="AG56" s="6">
        <v>33.017915196509797</v>
      </c>
      <c r="AH56" s="6">
        <v>33.730501889248579</v>
      </c>
      <c r="AI56" s="6">
        <v>34.415978658444651</v>
      </c>
      <c r="AJ56" s="6">
        <v>35.058692306438061</v>
      </c>
      <c r="AK56" s="6">
        <v>35.644009176478178</v>
      </c>
      <c r="AL56" s="6">
        <v>36.175931238682416</v>
      </c>
      <c r="AM56" s="6">
        <v>36.632359288757357</v>
      </c>
      <c r="AN56" s="6">
        <v>37.02639550177917</v>
      </c>
      <c r="AO56" s="6">
        <v>37.363410359054683</v>
      </c>
      <c r="AP56" s="6">
        <v>37.639425308510596</v>
      </c>
      <c r="AQ56" s="6">
        <v>37.855926354411707</v>
      </c>
      <c r="AR56" s="6">
        <v>38.010082543497099</v>
      </c>
      <c r="AS56" s="6">
        <v>38.099461604434225</v>
      </c>
      <c r="AT56" s="6">
        <v>38.123467752742648</v>
      </c>
    </row>
    <row r="57" spans="1:46" ht="16.5" thickTop="1" thickBot="1" x14ac:dyDescent="0.3">
      <c r="A57" s="29">
        <v>51</v>
      </c>
      <c r="B57" s="7">
        <v>2.9036011001582911</v>
      </c>
      <c r="C57" s="9">
        <v>3.6240465598922276</v>
      </c>
      <c r="D57" s="6">
        <v>4.4110655078714078</v>
      </c>
      <c r="E57" s="9">
        <v>5.256849918388248</v>
      </c>
      <c r="F57" s="9">
        <v>6.1536287399887568</v>
      </c>
      <c r="G57" s="9">
        <v>7.0978700250439433</v>
      </c>
      <c r="H57" s="9">
        <v>8.0801576617786335</v>
      </c>
      <c r="I57" s="6">
        <v>9.0968547910890099</v>
      </c>
      <c r="J57" s="6">
        <v>10.141670132999066</v>
      </c>
      <c r="K57" s="6">
        <v>11.207767769428683</v>
      </c>
      <c r="L57" s="6">
        <v>12.297568889403632</v>
      </c>
      <c r="M57" s="6">
        <v>13.401261591452904</v>
      </c>
      <c r="N57" s="6">
        <v>14.514563176048815</v>
      </c>
      <c r="O57" s="6">
        <v>15.631198408557202</v>
      </c>
      <c r="P57" s="6">
        <v>16.751241667112946</v>
      </c>
      <c r="Q57" s="6">
        <v>17.869211249072023</v>
      </c>
      <c r="R57" s="6">
        <v>18.982032808852889</v>
      </c>
      <c r="S57" s="6">
        <v>20.091837007795597</v>
      </c>
      <c r="T57" s="6">
        <v>21.194357725776616</v>
      </c>
      <c r="U57" s="6">
        <v>22.288043040014756</v>
      </c>
      <c r="V57" s="6">
        <v>23.357175329470376</v>
      </c>
      <c r="W57" s="6">
        <v>24.411318150017223</v>
      </c>
      <c r="X57" s="6">
        <v>25.44629358452331</v>
      </c>
      <c r="Y57" s="6">
        <v>26.451513127298679</v>
      </c>
      <c r="Z57" s="6">
        <v>27.435726456762264</v>
      </c>
      <c r="AA57" s="6">
        <v>28.391490813400477</v>
      </c>
      <c r="AB57" s="6">
        <v>29.313994854751854</v>
      </c>
      <c r="AC57" s="10">
        <v>30.205254076863678</v>
      </c>
      <c r="AD57" s="6">
        <v>31.067459864134964</v>
      </c>
      <c r="AE57" s="6">
        <v>31.896663920103499</v>
      </c>
      <c r="AF57" s="6">
        <v>32.686042562868181</v>
      </c>
      <c r="AG57" s="6">
        <v>33.443497270161245</v>
      </c>
      <c r="AH57" s="6">
        <v>34.164970971656501</v>
      </c>
      <c r="AI57" s="6">
        <v>34.854710897546383</v>
      </c>
      <c r="AJ57" s="6">
        <v>35.500595986705505</v>
      </c>
      <c r="AK57" s="6">
        <v>36.08591285674563</v>
      </c>
      <c r="AL57" s="6">
        <v>36.61783491894986</v>
      </c>
      <c r="AM57" s="6">
        <v>37.074262969024794</v>
      </c>
      <c r="AN57" s="6">
        <v>37.468299182046607</v>
      </c>
      <c r="AO57" s="6">
        <v>37.805314039322134</v>
      </c>
      <c r="AP57" s="6">
        <v>38.08132898877804</v>
      </c>
      <c r="AQ57" s="6">
        <v>38.297830034679151</v>
      </c>
      <c r="AR57" s="6">
        <v>38.45198622376455</v>
      </c>
      <c r="AS57" s="6">
        <v>38.541365284701662</v>
      </c>
      <c r="AT57" s="6">
        <v>38.565371433010085</v>
      </c>
    </row>
    <row r="58" spans="1:46" ht="16.5" thickTop="1" thickBot="1" x14ac:dyDescent="0.3">
      <c r="A58" s="29">
        <v>52</v>
      </c>
      <c r="B58" s="6">
        <v>2.9931634951720136</v>
      </c>
      <c r="C58" s="6">
        <v>3.7254499043728475</v>
      </c>
      <c r="D58" s="9">
        <v>4.524598044189867</v>
      </c>
      <c r="E58" s="6">
        <v>5.3827263602046864</v>
      </c>
      <c r="F58" s="6">
        <v>6.2919929030757524</v>
      </c>
      <c r="G58" s="6">
        <v>7.2487974581097498</v>
      </c>
      <c r="H58" s="6">
        <v>8.243658277290427</v>
      </c>
      <c r="I58" s="6">
        <v>9.2728754960961179</v>
      </c>
      <c r="J58" s="6">
        <v>10.330097459956212</v>
      </c>
      <c r="K58" s="6">
        <v>11.409907314869061</v>
      </c>
      <c r="L58" s="6">
        <v>12.51180590390508</v>
      </c>
      <c r="M58" s="6">
        <v>13.627315216707871</v>
      </c>
      <c r="N58" s="6">
        <v>14.754090438363189</v>
      </c>
      <c r="O58" s="6">
        <v>15.881925520618802</v>
      </c>
      <c r="P58" s="6">
        <v>17.014911999313153</v>
      </c>
      <c r="Q58" s="6">
        <v>18.145526104962482</v>
      </c>
      <c r="R58" s="6">
        <v>19.270640851808523</v>
      </c>
      <c r="S58" s="6">
        <v>20.389921670111882</v>
      </c>
      <c r="T58" s="6">
        <v>21.503808912352262</v>
      </c>
      <c r="U58" s="6">
        <v>22.608365637939851</v>
      </c>
      <c r="V58" s="6">
        <v>23.68782823300133</v>
      </c>
      <c r="W58" s="6">
        <v>24.751716116778884</v>
      </c>
      <c r="X58" s="6">
        <v>25.79580920261575</v>
      </c>
      <c r="Y58" s="6">
        <v>26.812548318053942</v>
      </c>
      <c r="Z58" s="6">
        <v>27.804857762759859</v>
      </c>
      <c r="AA58" s="6">
        <v>28.76797736899173</v>
      </c>
      <c r="AB58" s="6">
        <v>29.700236111408611</v>
      </c>
      <c r="AC58" s="6">
        <v>30.600483521809881</v>
      </c>
      <c r="AD58" s="6">
        <v>31.467647948483066</v>
      </c>
      <c r="AE58" s="6">
        <v>32.304147289723957</v>
      </c>
      <c r="AF58" s="6">
        <v>33.100491570738036</v>
      </c>
      <c r="AG58" s="6">
        <v>33.863958890380808</v>
      </c>
      <c r="AH58" s="6">
        <v>34.590448134050092</v>
      </c>
      <c r="AI58" s="6">
        <v>35.284166046243961</v>
      </c>
      <c r="AJ58" s="6">
        <v>35.933834888928487</v>
      </c>
      <c r="AK58" s="6">
        <v>36.519151758968611</v>
      </c>
      <c r="AL58" s="6">
        <v>37.051073821172842</v>
      </c>
      <c r="AM58" s="6">
        <v>37.507501871247776</v>
      </c>
      <c r="AN58" s="6">
        <v>37.901538084269596</v>
      </c>
      <c r="AO58" s="6">
        <v>38.238552941545116</v>
      </c>
      <c r="AP58" s="6">
        <v>38.514567891001029</v>
      </c>
      <c r="AQ58" s="6">
        <v>38.731068936902133</v>
      </c>
      <c r="AR58" s="6">
        <v>38.885225125987532</v>
      </c>
      <c r="AS58" s="6">
        <v>38.974604186924644</v>
      </c>
      <c r="AT58" s="6">
        <v>38.998610335233074</v>
      </c>
    </row>
    <row r="59" spans="1:46" ht="16.5" thickTop="1" thickBot="1" x14ac:dyDescent="0.3">
      <c r="A59" s="29">
        <v>53</v>
      </c>
      <c r="B59" s="6">
        <v>3.0832653655089231</v>
      </c>
      <c r="C59" s="6">
        <v>3.827222957570017</v>
      </c>
      <c r="D59" s="6">
        <v>4.638310247073691</v>
      </c>
      <c r="E59" s="6">
        <v>5.5085741084778785</v>
      </c>
      <c r="F59" s="6">
        <v>6.4301036005558174</v>
      </c>
      <c r="G59" s="6">
        <v>7.3992320959674522</v>
      </c>
      <c r="H59" s="6">
        <v>8.406414013288261</v>
      </c>
      <c r="I59" s="6">
        <v>9.4478882338267773</v>
      </c>
      <c r="J59" s="6">
        <v>10.517244428081067</v>
      </c>
      <c r="K59" s="6">
        <v>11.610474970161082</v>
      </c>
      <c r="L59" s="6">
        <v>12.724182816122235</v>
      </c>
      <c r="M59" s="6">
        <v>13.851215980006689</v>
      </c>
      <c r="N59" s="6">
        <v>14.991148541533855</v>
      </c>
      <c r="O59" s="6">
        <v>16.131941670153083</v>
      </c>
      <c r="P59" s="6">
        <v>17.275487740629622</v>
      </c>
      <c r="Q59" s="6">
        <v>18.418417026754504</v>
      </c>
      <c r="R59" s="6">
        <v>19.555493192085574</v>
      </c>
      <c r="S59" s="6">
        <v>20.686331819669618</v>
      </c>
      <c r="T59" s="6">
        <v>21.808874236258511</v>
      </c>
      <c r="U59" s="6">
        <v>22.923973761933123</v>
      </c>
      <c r="V59" s="6">
        <v>24.013440913009664</v>
      </c>
      <c r="W59" s="6">
        <v>25.089380397021596</v>
      </c>
      <c r="X59" s="6">
        <v>26.142322990013312</v>
      </c>
      <c r="Y59" s="6">
        <v>27.167544605689208</v>
      </c>
      <c r="Z59" s="6">
        <v>28.167641001047169</v>
      </c>
      <c r="AA59" s="6">
        <v>29.140907139224648</v>
      </c>
      <c r="AB59" s="10">
        <v>30.079480900421601</v>
      </c>
      <c r="AC59" s="6">
        <v>30.988375984744131</v>
      </c>
      <c r="AD59" s="6">
        <v>31.863378723161805</v>
      </c>
      <c r="AE59" s="6">
        <v>32.703703762909655</v>
      </c>
      <c r="AF59" s="6">
        <v>33.506694626065674</v>
      </c>
      <c r="AG59" s="6">
        <v>34.27586838874074</v>
      </c>
      <c r="AH59" s="6">
        <v>35.007081419218167</v>
      </c>
      <c r="AI59" s="6">
        <v>35.70788580121765</v>
      </c>
      <c r="AJ59" s="6">
        <v>36.358578910715721</v>
      </c>
      <c r="AK59" s="6">
        <v>36.943895780755845</v>
      </c>
      <c r="AL59" s="6">
        <v>37.475817842960083</v>
      </c>
      <c r="AM59" s="6">
        <v>37.932245893035024</v>
      </c>
      <c r="AN59" s="6">
        <v>38.326282106056837</v>
      </c>
      <c r="AO59" s="6">
        <v>38.66329696333235</v>
      </c>
      <c r="AP59" s="6">
        <v>38.939311912788263</v>
      </c>
      <c r="AQ59" s="6">
        <v>39.155812958689374</v>
      </c>
      <c r="AR59" s="6">
        <v>39.309969147774765</v>
      </c>
      <c r="AS59" s="6">
        <v>39.399348208711885</v>
      </c>
      <c r="AT59" s="6">
        <v>39.423354357020315</v>
      </c>
    </row>
    <row r="60" spans="1:46" ht="16.5" thickTop="1" thickBot="1" x14ac:dyDescent="0.3">
      <c r="A60" s="29">
        <v>54</v>
      </c>
      <c r="B60" s="6">
        <v>3.1738645297113743</v>
      </c>
      <c r="C60" s="6">
        <v>3.9293227352223505</v>
      </c>
      <c r="D60" s="6">
        <v>4.7521591149039271</v>
      </c>
      <c r="E60" s="6">
        <v>5.634350881178757</v>
      </c>
      <c r="F60" s="6">
        <v>6.5679199594499647</v>
      </c>
      <c r="G60" s="6">
        <v>7.5491351176725479</v>
      </c>
      <c r="H60" s="6">
        <v>8.5683886983822024</v>
      </c>
      <c r="I60" s="6">
        <v>9.6218600355128547</v>
      </c>
      <c r="J60" s="6">
        <v>10.703081780853116</v>
      </c>
      <c r="K60" s="6">
        <v>11.809445473669211</v>
      </c>
      <c r="L60" s="6">
        <v>12.934679003533368</v>
      </c>
      <c r="M60" s="6">
        <v>14.074804092240564</v>
      </c>
      <c r="N60" s="6">
        <v>15.225727180669425</v>
      </c>
      <c r="O60" s="6">
        <v>16.379161184810439</v>
      </c>
      <c r="P60" s="6">
        <v>17.5329703391428</v>
      </c>
      <c r="Q60" s="6">
        <v>18.687891823440808</v>
      </c>
      <c r="R60" s="6">
        <v>19.83660430992575</v>
      </c>
      <c r="S60" s="6">
        <v>20.978674861611623</v>
      </c>
      <c r="T60" s="6">
        <v>22.111997804977708</v>
      </c>
      <c r="U60" s="6">
        <v>23.237381086190609</v>
      </c>
      <c r="V60" s="6">
        <v>24.336591580608683</v>
      </c>
      <c r="W60" s="6">
        <v>25.421692194362077</v>
      </c>
      <c r="X60" s="6">
        <v>26.483173848244501</v>
      </c>
      <c r="Y60" s="6">
        <v>27.516569304261111</v>
      </c>
      <c r="Z60" s="6">
        <v>28.527156997042788</v>
      </c>
      <c r="AA60" s="10">
        <v>29.507217116647283</v>
      </c>
      <c r="AB60" s="6">
        <v>30.454883144129628</v>
      </c>
      <c r="AC60" s="6">
        <v>31.369032982918771</v>
      </c>
      <c r="AD60" s="6">
        <v>32.251551615215469</v>
      </c>
      <c r="AE60" s="6">
        <v>33.098823458519085</v>
      </c>
      <c r="AF60" s="6">
        <v>33.908147669765349</v>
      </c>
      <c r="AG60" s="6">
        <v>34.682719914242483</v>
      </c>
      <c r="AH60" s="6">
        <v>35.418355570943511</v>
      </c>
      <c r="AI60" s="6">
        <v>36.122569263026399</v>
      </c>
      <c r="AJ60" s="6">
        <v>36.774994618350277</v>
      </c>
      <c r="AK60" s="6">
        <v>37.360311488390401</v>
      </c>
      <c r="AL60" s="6">
        <v>37.892233550594625</v>
      </c>
      <c r="AM60" s="6">
        <v>38.348661600669566</v>
      </c>
      <c r="AN60" s="6">
        <v>38.742697813691379</v>
      </c>
      <c r="AO60" s="6">
        <v>39.079712670966906</v>
      </c>
      <c r="AP60" s="6">
        <v>39.355727620422812</v>
      </c>
      <c r="AQ60" s="6">
        <v>39.572228666323916</v>
      </c>
      <c r="AR60" s="6">
        <v>39.726384855409314</v>
      </c>
      <c r="AS60" s="6">
        <v>39.815763916346434</v>
      </c>
      <c r="AT60" s="6">
        <v>39.839770064654857</v>
      </c>
    </row>
    <row r="61" spans="1:46" ht="16.5" thickTop="1" thickBot="1" x14ac:dyDescent="0.3">
      <c r="A61" s="29">
        <v>55</v>
      </c>
      <c r="B61" s="6">
        <v>3.264919412077397</v>
      </c>
      <c r="C61" s="6">
        <v>4.0317070324258601</v>
      </c>
      <c r="D61" s="6">
        <v>4.8661025740309549</v>
      </c>
      <c r="E61" s="6">
        <v>5.7600154490190114</v>
      </c>
      <c r="F61" s="6">
        <v>6.705402261580331</v>
      </c>
      <c r="G61" s="6">
        <v>7.6984689375405866</v>
      </c>
      <c r="H61" s="6">
        <v>8.7295474563896409</v>
      </c>
      <c r="I61" s="6">
        <v>9.7947592680990851</v>
      </c>
      <c r="J61" s="6">
        <v>10.887581619578706</v>
      </c>
      <c r="K61" s="6">
        <v>12.006794936365566</v>
      </c>
      <c r="L61" s="6">
        <v>13.143275204540865</v>
      </c>
      <c r="M61" s="6">
        <v>14.296191217446976</v>
      </c>
      <c r="N61" s="6">
        <v>15.457817353808148</v>
      </c>
      <c r="O61" s="6">
        <v>16.623580712668499</v>
      </c>
      <c r="P61" s="6">
        <v>17.789456532907764</v>
      </c>
      <c r="Q61" s="6">
        <v>18.953959421040604</v>
      </c>
      <c r="R61" s="6">
        <v>20.113989718441992</v>
      </c>
      <c r="S61" s="6">
        <v>21.266973163633104</v>
      </c>
      <c r="T61" s="6">
        <v>22.410758366550244</v>
      </c>
      <c r="U61" s="6">
        <v>23.546109168007227</v>
      </c>
      <c r="V61" s="6">
        <v>24.654750053707797</v>
      </c>
      <c r="W61" s="6">
        <v>25.748703360333597</v>
      </c>
      <c r="X61" s="6">
        <v>26.818421363943891</v>
      </c>
      <c r="Y61" s="6">
        <v>27.862606996952096</v>
      </c>
      <c r="Z61" s="6">
        <v>28.880423509142009</v>
      </c>
      <c r="AA61" s="6">
        <v>29.866991388211449</v>
      </c>
      <c r="AB61" s="6">
        <v>30.823417539013459</v>
      </c>
      <c r="AC61" s="6">
        <v>31.745576958303094</v>
      </c>
      <c r="AD61" s="6">
        <v>32.632276509532922</v>
      </c>
      <c r="AE61" s="6">
        <v>33.486186774499153</v>
      </c>
      <c r="AF61" s="6">
        <v>34.30154215906078</v>
      </c>
      <c r="AG61" s="6">
        <v>35.081223717825786</v>
      </c>
      <c r="AH61" s="6">
        <v>35.821007299185815</v>
      </c>
      <c r="AI61" s="6">
        <v>36.531612710677159</v>
      </c>
      <c r="AJ61" s="6">
        <v>37.183245312109634</v>
      </c>
      <c r="AK61" s="6">
        <v>37.768562182149758</v>
      </c>
      <c r="AL61" s="6">
        <v>38.300484244353981</v>
      </c>
      <c r="AM61" s="6">
        <v>38.756912294428929</v>
      </c>
      <c r="AN61" s="6">
        <v>39.150948507450742</v>
      </c>
      <c r="AO61" s="6">
        <v>39.487963364726262</v>
      </c>
      <c r="AP61" s="6">
        <v>39.763978314182168</v>
      </c>
      <c r="AQ61" s="6">
        <v>39.98047936008328</v>
      </c>
      <c r="AR61" s="6">
        <v>40.134635549168671</v>
      </c>
      <c r="AS61" s="6">
        <v>40.22401461010579</v>
      </c>
      <c r="AT61" s="6">
        <v>40.248020758414221</v>
      </c>
    </row>
    <row r="62" spans="1:46" ht="16.5" thickTop="1" thickBot="1" x14ac:dyDescent="0.3">
      <c r="A62" s="29">
        <v>56</v>
      </c>
      <c r="B62" s="6">
        <v>3.3563890668374055</v>
      </c>
      <c r="C62" s="6">
        <v>4.1343344394156798</v>
      </c>
      <c r="D62" s="6">
        <v>4.9800994868781201</v>
      </c>
      <c r="E62" s="6">
        <v>5.8855276365671152</v>
      </c>
      <c r="F62" s="6">
        <v>6.8425119383630415</v>
      </c>
      <c r="G62" s="6">
        <v>7.84719719425566</v>
      </c>
      <c r="H62" s="6">
        <v>8.8898566903729428</v>
      </c>
      <c r="I62" s="6">
        <v>9.966555613798608</v>
      </c>
      <c r="J62" s="6">
        <v>11.070717379028578</v>
      </c>
      <c r="K62" s="6">
        <v>12.202500813885413</v>
      </c>
      <c r="L62" s="6">
        <v>13.349953487644212</v>
      </c>
      <c r="M62" s="6">
        <v>14.515364286269334</v>
      </c>
      <c r="N62" s="6">
        <v>15.687411326498889</v>
      </c>
      <c r="O62" s="6">
        <v>16.865198122236929</v>
      </c>
      <c r="P62" s="6">
        <v>18.042830598694458</v>
      </c>
      <c r="Q62" s="6">
        <v>19.21662982339441</v>
      </c>
      <c r="R62" s="6">
        <v>20.387665923844366</v>
      </c>
      <c r="S62" s="6">
        <v>21.551249990346808</v>
      </c>
      <c r="T62" s="6">
        <v>22.705186170211409</v>
      </c>
      <c r="U62" s="6">
        <v>23.850195437617007</v>
      </c>
      <c r="V62" s="6">
        <v>24.967961110082783</v>
      </c>
      <c r="W62" s="6">
        <v>26.070466157015012</v>
      </c>
      <c r="X62" s="6">
        <v>27.148125390565578</v>
      </c>
      <c r="Y62" s="6">
        <v>28.202758522952102</v>
      </c>
      <c r="Z62" s="10">
        <v>29.22751653823029</v>
      </c>
      <c r="AA62" s="6">
        <v>30.223242976421396</v>
      </c>
      <c r="AB62" s="6">
        <v>31.185176595003419</v>
      </c>
      <c r="AC62" s="6">
        <v>32.11502996575598</v>
      </c>
      <c r="AD62" s="6">
        <v>33.008634812066539</v>
      </c>
      <c r="AE62" s="6">
        <v>33.865911665619926</v>
      </c>
      <c r="AF62" s="6">
        <v>34.687004955278205</v>
      </c>
      <c r="AG62" s="6">
        <v>35.474735751681166</v>
      </c>
      <c r="AH62" s="6">
        <v>36.218380605405926</v>
      </c>
      <c r="AI62" s="6">
        <v>36.931858488872606</v>
      </c>
      <c r="AJ62" s="6">
        <v>37.583491090305074</v>
      </c>
      <c r="AK62" s="6">
        <v>38.168807960345198</v>
      </c>
      <c r="AL62" s="6">
        <v>38.700730022549436</v>
      </c>
      <c r="AM62" s="6">
        <v>39.157158072624377</v>
      </c>
      <c r="AN62" s="6">
        <v>39.55119428564619</v>
      </c>
      <c r="AO62" s="6">
        <v>39.888209142921703</v>
      </c>
      <c r="AP62" s="6">
        <v>40.164224092377616</v>
      </c>
      <c r="AQ62" s="6">
        <v>40.380725138278727</v>
      </c>
      <c r="AR62" s="6">
        <v>40.534881327364118</v>
      </c>
      <c r="AS62" s="6">
        <v>40.624260388301238</v>
      </c>
      <c r="AT62" s="6">
        <v>40.648266536609668</v>
      </c>
    </row>
    <row r="63" spans="1:46" ht="16.5" thickTop="1" thickBot="1" x14ac:dyDescent="0.3">
      <c r="A63" s="29">
        <v>57</v>
      </c>
      <c r="B63" s="6">
        <v>3.4482332001532989</v>
      </c>
      <c r="C63" s="6">
        <v>4.2371643554774421</v>
      </c>
      <c r="D63" s="6">
        <v>5.0941096584630312</v>
      </c>
      <c r="E63" s="6">
        <v>6.0108483220513378</v>
      </c>
      <c r="F63" s="6">
        <v>6.9792115645392858</v>
      </c>
      <c r="G63" s="6">
        <v>7.9952847391508453</v>
      </c>
      <c r="H63" s="6">
        <v>9.049284066065864</v>
      </c>
      <c r="I63" s="6">
        <v>10.137220049237591</v>
      </c>
      <c r="J63" s="6">
        <v>11.253801393218943</v>
      </c>
      <c r="K63" s="6">
        <v>12.396541878525355</v>
      </c>
      <c r="L63" s="6">
        <v>13.554697220711379</v>
      </c>
      <c r="M63" s="6">
        <v>14.732311507541676</v>
      </c>
      <c r="N63" s="6">
        <v>15.914502596752756</v>
      </c>
      <c r="O63" s="6">
        <v>17.104012465748742</v>
      </c>
      <c r="P63" s="6">
        <v>18.29309747688816</v>
      </c>
      <c r="Q63" s="6">
        <v>19.478031019864041</v>
      </c>
      <c r="R63" s="6">
        <v>20.657650386441972</v>
      </c>
      <c r="S63" s="6">
        <v>21.831529464166795</v>
      </c>
      <c r="T63" s="6">
        <v>22.995312216236929</v>
      </c>
      <c r="U63" s="6">
        <v>24.149677959704711</v>
      </c>
      <c r="V63" s="6">
        <v>25.276270036182279</v>
      </c>
      <c r="W63" s="6">
        <v>26.387033220838084</v>
      </c>
      <c r="X63" s="6">
        <v>27.475126086265441</v>
      </c>
      <c r="Y63" s="6">
        <v>28.537092119666877</v>
      </c>
      <c r="Z63" s="6">
        <v>29.568512011116034</v>
      </c>
      <c r="AA63" s="6">
        <v>30.573073582602834</v>
      </c>
      <c r="AB63" s="6">
        <v>31.543148080243164</v>
      </c>
      <c r="AC63" s="6">
        <v>32.477492643476872</v>
      </c>
      <c r="AD63" s="6">
        <v>33.377705054425114</v>
      </c>
      <c r="AE63" s="6">
        <v>34.241290901151096</v>
      </c>
      <c r="AF63" s="6">
        <v>35.067829999062077</v>
      </c>
      <c r="AG63" s="6">
        <v>35.860103526540051</v>
      </c>
      <c r="AH63" s="6">
        <v>36.607351365021394</v>
      </c>
      <c r="AI63" s="6">
        <v>37.324256310632855</v>
      </c>
      <c r="AJ63" s="6">
        <v>37.975888912065329</v>
      </c>
      <c r="AK63" s="6">
        <v>38.561205782105453</v>
      </c>
      <c r="AL63" s="6">
        <v>39.093127844309677</v>
      </c>
      <c r="AM63" s="6">
        <v>39.549555894384618</v>
      </c>
      <c r="AN63" s="6">
        <v>39.943592107406431</v>
      </c>
      <c r="AO63" s="6">
        <v>40.280606964681958</v>
      </c>
      <c r="AP63" s="6">
        <v>40.556621914137864</v>
      </c>
      <c r="AQ63" s="6">
        <v>40.773122960038968</v>
      </c>
      <c r="AR63" s="6">
        <v>40.927279149124367</v>
      </c>
      <c r="AS63" s="6">
        <v>41.016658210061486</v>
      </c>
      <c r="AT63" s="6">
        <v>41.040664358369909</v>
      </c>
    </row>
    <row r="64" spans="1:46" ht="16.5" thickTop="1" thickBot="1" x14ac:dyDescent="0.3">
      <c r="A64" s="29">
        <v>58</v>
      </c>
      <c r="B64" s="6">
        <v>3.5404121900444347</v>
      </c>
      <c r="C64" s="6">
        <v>4.340157001082952</v>
      </c>
      <c r="D64" s="6">
        <v>5.208093841421781</v>
      </c>
      <c r="E64" s="6">
        <v>6.1359394359261321</v>
      </c>
      <c r="F64" s="6">
        <v>7.1154648509126126</v>
      </c>
      <c r="G64" s="6">
        <v>8.1426976237206272</v>
      </c>
      <c r="H64" s="6">
        <v>9.2077984947412048</v>
      </c>
      <c r="I64" s="6">
        <v>10.306724824234532</v>
      </c>
      <c r="J64" s="6">
        <v>11.43546169807227</v>
      </c>
      <c r="K64" s="6">
        <v>12.588898191216975</v>
      </c>
      <c r="L64" s="6">
        <v>13.757491040375555</v>
      </c>
      <c r="M64" s="6">
        <v>14.947022335303185</v>
      </c>
      <c r="N64" s="6">
        <v>16.140949926341001</v>
      </c>
      <c r="O64" s="6">
        <v>17.340023942953337</v>
      </c>
      <c r="P64" s="6">
        <v>18.540263192478076</v>
      </c>
      <c r="Q64" s="6">
        <v>19.736030560705121</v>
      </c>
      <c r="R64" s="6">
        <v>20.926118191242708</v>
      </c>
      <c r="S64" s="6">
        <v>22.107836527039428</v>
      </c>
      <c r="T64" s="6">
        <v>23.281168217970254</v>
      </c>
      <c r="U64" s="6">
        <v>24.444595396059551</v>
      </c>
      <c r="V64" s="6">
        <v>25.582102978177151</v>
      </c>
      <c r="W64" s="6">
        <v>26.700881434114905</v>
      </c>
      <c r="X64" s="6">
        <v>27.796657161351941</v>
      </c>
      <c r="Y64" s="10">
        <v>28.865676075873559</v>
      </c>
      <c r="Z64" s="6">
        <v>29.906285993918782</v>
      </c>
      <c r="AA64" s="6">
        <v>30.916567272479352</v>
      </c>
      <c r="AB64" s="6">
        <v>31.894474234823523</v>
      </c>
      <c r="AC64" s="6">
        <v>32.835918198501275</v>
      </c>
      <c r="AD64" s="6">
        <v>33.739595662456367</v>
      </c>
      <c r="AE64" s="6">
        <v>34.60920152340838</v>
      </c>
      <c r="AF64" s="6">
        <v>35.440909122588245</v>
      </c>
      <c r="AG64" s="6">
        <v>36.237461129317424</v>
      </c>
      <c r="AH64" s="6">
        <v>36.991127401834653</v>
      </c>
      <c r="AI64" s="6">
        <v>37.708960057456622</v>
      </c>
      <c r="AJ64" s="6">
        <v>38.36059265888909</v>
      </c>
      <c r="AK64" s="6">
        <v>38.945909528929214</v>
      </c>
      <c r="AL64" s="6">
        <v>39.477831591133452</v>
      </c>
      <c r="AM64" s="6">
        <v>39.934259641208385</v>
      </c>
      <c r="AN64" s="6">
        <v>40.328295854230198</v>
      </c>
      <c r="AO64" s="6">
        <v>40.665310711505718</v>
      </c>
      <c r="AP64" s="6">
        <v>40.941325660961631</v>
      </c>
      <c r="AQ64" s="6">
        <v>41.157826706862743</v>
      </c>
      <c r="AR64" s="6">
        <v>41.311982895948134</v>
      </c>
      <c r="AS64" s="6">
        <v>41.401361956885253</v>
      </c>
      <c r="AT64" s="6">
        <v>41.425368105193677</v>
      </c>
    </row>
    <row r="65" spans="1:46" ht="16.5" thickTop="1" thickBot="1" x14ac:dyDescent="0.3">
      <c r="A65" s="29">
        <v>59</v>
      </c>
      <c r="B65" s="6">
        <v>3.632887104340937</v>
      </c>
      <c r="C65" s="6">
        <v>4.4432734283410502</v>
      </c>
      <c r="D65" s="6">
        <v>5.3220137396179421</v>
      </c>
      <c r="E65" s="6">
        <v>6.2607639582751373</v>
      </c>
      <c r="F65" s="6">
        <v>7.25123663615752</v>
      </c>
      <c r="G65" s="6">
        <v>8.2894030864227091</v>
      </c>
      <c r="H65" s="6">
        <v>9.3653701155699043</v>
      </c>
      <c r="I65" s="6">
        <v>10.475043440257409</v>
      </c>
      <c r="J65" s="6">
        <v>11.615675413346954</v>
      </c>
      <c r="K65" s="6">
        <v>12.779551073506973</v>
      </c>
      <c r="L65" s="6">
        <v>13.960001682337484</v>
      </c>
      <c r="M65" s="6">
        <v>15.159487436096249</v>
      </c>
      <c r="N65" s="6">
        <v>16.364864257557368</v>
      </c>
      <c r="O65" s="6">
        <v>17.573233865421788</v>
      </c>
      <c r="P65" s="6">
        <v>18.784334818309514</v>
      </c>
      <c r="Q65" s="6">
        <v>19.9906415611187</v>
      </c>
      <c r="R65" s="6">
        <v>21.190902291368978</v>
      </c>
      <c r="S65" s="6">
        <v>22.382384882413998</v>
      </c>
      <c r="T65" s="6">
        <v>23.565030887576615</v>
      </c>
      <c r="U65" s="6">
        <v>24.737282911921088</v>
      </c>
      <c r="V65" s="6">
        <v>25.883088011498373</v>
      </c>
      <c r="W65" s="6">
        <v>27.009600557971865</v>
      </c>
      <c r="X65" s="10">
        <v>28.112779584240116</v>
      </c>
      <c r="Y65" s="6">
        <v>29.19130079007348</v>
      </c>
      <c r="Z65" s="6">
        <v>30.238064226418558</v>
      </c>
      <c r="AA65" s="6">
        <v>31.256580650684992</v>
      </c>
      <c r="AB65" s="6">
        <v>32.239247006047663</v>
      </c>
      <c r="AC65" s="6">
        <v>33.187498346375065</v>
      </c>
      <c r="AD65" s="6">
        <v>34.097467744340449</v>
      </c>
      <c r="AE65" s="6">
        <v>34.972809913787181</v>
      </c>
      <c r="AF65" s="6">
        <v>35.809407084261473</v>
      </c>
      <c r="AG65" s="6">
        <v>36.609964799821739</v>
      </c>
      <c r="AH65" s="6">
        <v>37.366718989521765</v>
      </c>
      <c r="AI65" s="6">
        <v>38.086120593558348</v>
      </c>
      <c r="AJ65" s="6">
        <v>38.737753194990823</v>
      </c>
      <c r="AK65" s="6">
        <v>39.323070065030947</v>
      </c>
      <c r="AL65" s="6">
        <v>39.854992127235178</v>
      </c>
      <c r="AM65" s="6">
        <v>40.311420177310119</v>
      </c>
      <c r="AN65" s="6">
        <v>40.705456390331932</v>
      </c>
      <c r="AO65" s="6">
        <v>41.042471247607452</v>
      </c>
      <c r="AP65" s="6">
        <v>41.318486197063358</v>
      </c>
      <c r="AQ65" s="6">
        <v>41.534987242964469</v>
      </c>
      <c r="AR65" s="6">
        <v>41.689143432049867</v>
      </c>
      <c r="AS65" s="6">
        <v>41.778522492986987</v>
      </c>
      <c r="AT65" s="6">
        <v>41.80252864129541</v>
      </c>
    </row>
    <row r="66" spans="1:46" ht="16.5" thickTop="1" thickBot="1" x14ac:dyDescent="0.3">
      <c r="A66" s="29">
        <v>60</v>
      </c>
      <c r="B66" s="6">
        <v>3.7256197167609395</v>
      </c>
      <c r="C66" s="6">
        <v>4.546475529850996</v>
      </c>
      <c r="D66" s="6">
        <v>5.4358320104148214</v>
      </c>
      <c r="E66" s="6">
        <v>6.3852859151209556</v>
      </c>
      <c r="F66" s="6">
        <v>7.386492877761591</v>
      </c>
      <c r="G66" s="6">
        <v>8.43536953882397</v>
      </c>
      <c r="H66" s="6">
        <v>9.5219702775192054</v>
      </c>
      <c r="I66" s="6">
        <v>10.642150628599827</v>
      </c>
      <c r="J66" s="6">
        <v>11.794420902014423</v>
      </c>
      <c r="K66" s="6">
        <v>12.968483079572936</v>
      </c>
      <c r="L66" s="6">
        <v>14.160518822536606</v>
      </c>
      <c r="M66" s="6">
        <v>15.369698656566745</v>
      </c>
      <c r="N66" s="6">
        <v>16.586242554462498</v>
      </c>
      <c r="O66" s="6">
        <v>17.805541313410721</v>
      </c>
      <c r="P66" s="6">
        <v>19.025320438953081</v>
      </c>
      <c r="Q66" s="6">
        <v>20.241878071809118</v>
      </c>
      <c r="R66" s="6">
        <v>21.452022945931482</v>
      </c>
      <c r="S66" s="6">
        <v>22.652981527792331</v>
      </c>
      <c r="T66" s="6">
        <v>23.844655423137617</v>
      </c>
      <c r="U66" s="6">
        <v>25.025448843415397</v>
      </c>
      <c r="V66" s="6">
        <v>26.179272099677185</v>
      </c>
      <c r="W66" s="6">
        <v>27.313244561859737</v>
      </c>
      <c r="X66" s="6">
        <v>28.426196583872798</v>
      </c>
      <c r="Y66" s="6">
        <v>29.511265154162899</v>
      </c>
      <c r="Z66" s="6">
        <v>30.56392286875834</v>
      </c>
      <c r="AA66" s="6">
        <v>31.590373606613298</v>
      </c>
      <c r="AB66" s="6">
        <v>32.580294485809084</v>
      </c>
      <c r="AC66" s="6">
        <v>33.532332613227616</v>
      </c>
      <c r="AD66" s="6">
        <v>34.448314634221482</v>
      </c>
      <c r="AE66" s="6">
        <v>35.329119423159355</v>
      </c>
      <c r="AF66" s="6">
        <v>36.17034425700129</v>
      </c>
      <c r="AG66" s="6">
        <v>36.974658875722056</v>
      </c>
      <c r="AH66" s="6">
        <v>37.73720224261811</v>
      </c>
      <c r="AI66" s="6">
        <v>38.455885825030641</v>
      </c>
      <c r="AJ66" s="6">
        <v>39.107518426463116</v>
      </c>
      <c r="AK66" s="6">
        <v>39.69283529650324</v>
      </c>
      <c r="AL66" s="6">
        <v>40.224757358707464</v>
      </c>
      <c r="AM66" s="6">
        <v>40.681185408782405</v>
      </c>
      <c r="AN66" s="6">
        <v>41.075221621804225</v>
      </c>
      <c r="AO66" s="6">
        <v>41.412236479079738</v>
      </c>
      <c r="AP66" s="6">
        <v>41.688251428535651</v>
      </c>
      <c r="AQ66" s="6">
        <v>41.904752474436755</v>
      </c>
      <c r="AR66" s="6">
        <v>42.058908663522153</v>
      </c>
      <c r="AS66" s="6">
        <v>42.148287724459273</v>
      </c>
      <c r="AT66" s="6">
        <v>42.172293872767696</v>
      </c>
    </row>
    <row r="67" spans="1:46" ht="16.5" thickTop="1" thickBot="1" x14ac:dyDescent="0.3">
      <c r="A67" s="29">
        <v>61</v>
      </c>
      <c r="B67" s="6">
        <v>3.818572521204572</v>
      </c>
      <c r="C67" s="6">
        <v>4.6497260460421685</v>
      </c>
      <c r="D67" s="6">
        <v>5.5495122656862899</v>
      </c>
      <c r="E67" s="6">
        <v>6.5094703737088784</v>
      </c>
      <c r="F67" s="6">
        <v>7.5212006421607285</v>
      </c>
      <c r="G67" s="6">
        <v>8.5805665511428799</v>
      </c>
      <c r="H67" s="6">
        <v>9.6775715208354551</v>
      </c>
      <c r="I67" s="6">
        <v>10.808022328315174</v>
      </c>
      <c r="J67" s="6">
        <v>11.971677744948948</v>
      </c>
      <c r="K67" s="6">
        <v>13.155677968302387</v>
      </c>
      <c r="L67" s="6">
        <v>14.359030623653986</v>
      </c>
      <c r="M67" s="6">
        <v>15.577648991383997</v>
      </c>
      <c r="N67" s="6">
        <v>16.805082886499918</v>
      </c>
      <c r="O67" s="6">
        <v>18.035030011205603</v>
      </c>
      <c r="P67" s="6">
        <v>19.26322911519534</v>
      </c>
      <c r="Q67" s="6">
        <v>20.489755042959384</v>
      </c>
      <c r="R67" s="6">
        <v>21.709501226406765</v>
      </c>
      <c r="S67" s="6">
        <v>22.9196538608388</v>
      </c>
      <c r="T67" s="6">
        <v>24.120075726369439</v>
      </c>
      <c r="U67" s="6">
        <v>25.309133747153599</v>
      </c>
      <c r="V67" s="6">
        <v>26.470702578088581</v>
      </c>
      <c r="W67" s="10">
        <v>27.611867656895981</v>
      </c>
      <c r="X67" s="6">
        <v>28.734282300981665</v>
      </c>
      <c r="Y67" s="6">
        <v>29.825638004485345</v>
      </c>
      <c r="Z67" s="6">
        <v>30.88659090825092</v>
      </c>
      <c r="AA67" s="6">
        <v>31.918029929358386</v>
      </c>
      <c r="AB67" s="6">
        <v>32.914919457443489</v>
      </c>
      <c r="AC67" s="6">
        <v>33.873211923367606</v>
      </c>
      <c r="AD67" s="6">
        <v>34.792243167368873</v>
      </c>
      <c r="AE67" s="6">
        <v>35.678244953736666</v>
      </c>
      <c r="AF67" s="6">
        <v>36.526760230102944</v>
      </c>
      <c r="AG67" s="6">
        <v>37.334572122169583</v>
      </c>
      <c r="AH67" s="6">
        <v>38.09971717543408</v>
      </c>
      <c r="AI67" s="6">
        <v>38.818400757846611</v>
      </c>
      <c r="AJ67" s="6">
        <v>39.470033359279078</v>
      </c>
      <c r="AK67" s="6">
        <v>40.055350229319203</v>
      </c>
      <c r="AL67" s="6">
        <v>40.587272291523433</v>
      </c>
      <c r="AM67" s="6">
        <v>41.043700341598374</v>
      </c>
      <c r="AN67" s="6">
        <v>41.437736554620187</v>
      </c>
      <c r="AO67" s="6">
        <v>41.774751411895707</v>
      </c>
      <c r="AP67" s="6">
        <v>42.05076636135162</v>
      </c>
      <c r="AQ67" s="6">
        <v>42.267267407252731</v>
      </c>
      <c r="AR67" s="6">
        <v>42.421423596338123</v>
      </c>
      <c r="AS67" s="6">
        <v>42.510802657275235</v>
      </c>
      <c r="AT67" s="6">
        <v>42.534808805583666</v>
      </c>
    </row>
    <row r="68" spans="1:46" ht="16.5" thickTop="1" thickBot="1" x14ac:dyDescent="0.3">
      <c r="A68" s="29">
        <v>62</v>
      </c>
      <c r="B68" s="6">
        <v>3.9117087443539353</v>
      </c>
      <c r="C68" s="6">
        <v>4.7529885710806177</v>
      </c>
      <c r="D68" s="6">
        <v>5.6630190716383551</v>
      </c>
      <c r="E68" s="6">
        <v>6.6332834368289344</v>
      </c>
      <c r="F68" s="6">
        <v>7.6553280941243687</v>
      </c>
      <c r="G68" s="6">
        <v>8.724964837238284</v>
      </c>
      <c r="H68" s="6">
        <v>9.8321475581547695</v>
      </c>
      <c r="I68" s="6">
        <v>10.973847160754724</v>
      </c>
      <c r="J68" s="6">
        <v>12.147426715565542</v>
      </c>
      <c r="K68" s="6">
        <v>13.34112067546091</v>
      </c>
      <c r="L68" s="6">
        <v>14.555526406067335</v>
      </c>
      <c r="M68" s="6">
        <v>15.78333255149634</v>
      </c>
      <c r="N68" s="6">
        <v>17.021384395247871</v>
      </c>
      <c r="O68" s="6">
        <v>18.261704433465589</v>
      </c>
      <c r="P68" s="6">
        <v>19.499988232564288</v>
      </c>
      <c r="Q68" s="6">
        <v>20.734288288909408</v>
      </c>
      <c r="R68" s="6">
        <v>21.963358981208447</v>
      </c>
      <c r="S68" s="6">
        <v>23.182429959458243</v>
      </c>
      <c r="T68" s="6">
        <v>24.391326273629844</v>
      </c>
      <c r="U68" s="6">
        <v>25.588378640467489</v>
      </c>
      <c r="V68" s="10">
        <v>26.757427121170529</v>
      </c>
      <c r="W68" s="6">
        <v>27.908042261827163</v>
      </c>
      <c r="X68" s="6">
        <v>29.037098540287488</v>
      </c>
      <c r="Y68" s="6">
        <v>30.134488110290484</v>
      </c>
      <c r="Z68" s="6">
        <v>31.203443266490936</v>
      </c>
      <c r="AA68" s="6">
        <v>32.24225573258061</v>
      </c>
      <c r="AB68" s="6">
        <v>33.243213072068748</v>
      </c>
      <c r="AC68" s="6">
        <v>34.207490212863149</v>
      </c>
      <c r="AD68" s="6">
        <v>35.13223570635985</v>
      </c>
      <c r="AE68" s="6">
        <v>36.023169929046546</v>
      </c>
      <c r="AF68" s="6">
        <v>36.875799696908231</v>
      </c>
      <c r="AG68" s="6">
        <v>37.686874923276264</v>
      </c>
      <c r="AH68" s="6">
        <v>38.455123972312485</v>
      </c>
      <c r="AI68" s="6">
        <v>39.173807554725016</v>
      </c>
      <c r="AJ68" s="6">
        <v>39.825440156157484</v>
      </c>
      <c r="AK68" s="6">
        <v>40.410757026197608</v>
      </c>
      <c r="AL68" s="6">
        <v>40.942679088401839</v>
      </c>
      <c r="AM68" s="6">
        <v>41.399107138476779</v>
      </c>
      <c r="AN68" s="6">
        <v>41.793143351498593</v>
      </c>
      <c r="AO68" s="6">
        <v>42.130158208774112</v>
      </c>
      <c r="AP68" s="6">
        <v>42.406173158230025</v>
      </c>
      <c r="AQ68" s="6">
        <v>42.622674204131137</v>
      </c>
      <c r="AR68" s="6">
        <v>42.776830393216528</v>
      </c>
      <c r="AS68" s="6">
        <v>42.86620945415364</v>
      </c>
      <c r="AT68" s="6">
        <v>42.890215602462071</v>
      </c>
    </row>
    <row r="69" spans="1:46" ht="16.5" thickTop="1" thickBot="1" x14ac:dyDescent="0.3">
      <c r="A69" s="29">
        <v>63</v>
      </c>
      <c r="B69" s="6">
        <v>4.0049923566647383</v>
      </c>
      <c r="C69" s="6">
        <v>4.8562275574196478</v>
      </c>
      <c r="D69" s="6">
        <v>5.776317947510698</v>
      </c>
      <c r="E69" s="6">
        <v>6.7566922362378357</v>
      </c>
      <c r="F69" s="6">
        <v>7.7888444854451198</v>
      </c>
      <c r="G69" s="6">
        <v>8.8685362390921281</v>
      </c>
      <c r="H69" s="6">
        <v>9.9856732552827836</v>
      </c>
      <c r="I69" s="6">
        <v>11.13838249578348</v>
      </c>
      <c r="J69" s="6">
        <v>12.32164975443562</v>
      </c>
      <c r="K69" s="6">
        <v>13.524797285973847</v>
      </c>
      <c r="L69" s="6">
        <v>14.74999661797502</v>
      </c>
      <c r="M69" s="6">
        <v>15.988432874708122</v>
      </c>
      <c r="N69" s="6">
        <v>17.235147261625542</v>
      </c>
      <c r="O69" s="6">
        <v>18.485570037209033</v>
      </c>
      <c r="P69" s="6">
        <v>19.733666365626028</v>
      </c>
      <c r="Q69" s="6">
        <v>20.97744785116484</v>
      </c>
      <c r="R69" s="6">
        <v>22.213618801025802</v>
      </c>
      <c r="S69" s="6">
        <v>23.441338547402914</v>
      </c>
      <c r="T69" s="6">
        <v>24.658442082092474</v>
      </c>
      <c r="U69" s="10">
        <v>25.865380958693169</v>
      </c>
      <c r="V69" s="6">
        <v>27.041689117545424</v>
      </c>
      <c r="W69" s="6">
        <v>28.199262862850745</v>
      </c>
      <c r="X69" s="6">
        <v>29.334707153039684</v>
      </c>
      <c r="Y69" s="6">
        <v>30.440420413273888</v>
      </c>
      <c r="Z69" s="6">
        <v>31.514556084394254</v>
      </c>
      <c r="AA69" s="6">
        <v>32.5604626550831</v>
      </c>
      <c r="AB69" s="6">
        <v>33.567850140284733</v>
      </c>
      <c r="AC69" s="6">
        <v>34.535265686345141</v>
      </c>
      <c r="AD69" s="6">
        <v>35.465463692201972</v>
      </c>
      <c r="AE69" s="6">
        <v>36.361079185728542</v>
      </c>
      <c r="AF69" s="6">
        <v>37.217584104067257</v>
      </c>
      <c r="AG69" s="6">
        <v>38.034472703892447</v>
      </c>
      <c r="AH69" s="6">
        <v>38.803562008467779</v>
      </c>
      <c r="AI69" s="6">
        <v>39.52224559088031</v>
      </c>
      <c r="AJ69" s="6">
        <v>40.173878192312777</v>
      </c>
      <c r="AK69" s="6">
        <v>40.759195062352902</v>
      </c>
      <c r="AL69" s="6">
        <v>41.291117124557125</v>
      </c>
      <c r="AM69" s="6">
        <v>41.747545174632073</v>
      </c>
      <c r="AN69" s="6">
        <v>42.141581387653886</v>
      </c>
      <c r="AO69" s="6">
        <v>42.478596244929406</v>
      </c>
      <c r="AP69" s="6">
        <v>42.754611194385319</v>
      </c>
      <c r="AQ69" s="6">
        <v>42.971112240286423</v>
      </c>
      <c r="AR69" s="6">
        <v>43.125268429371822</v>
      </c>
      <c r="AS69" s="6">
        <v>43.214647490308934</v>
      </c>
      <c r="AT69" s="6">
        <v>43.238653638617365</v>
      </c>
    </row>
    <row r="70" spans="1:46" ht="16.5" thickTop="1" thickBot="1" x14ac:dyDescent="0.3">
      <c r="A70" s="29">
        <v>64</v>
      </c>
      <c r="B70" s="6">
        <v>4.0983880818319838</v>
      </c>
      <c r="C70" s="6">
        <v>4.9594083190685971</v>
      </c>
      <c r="D70" s="6">
        <v>5.8893753632244961</v>
      </c>
      <c r="E70" s="6">
        <v>6.8796649252397586</v>
      </c>
      <c r="F70" s="6">
        <v>7.9217201429847499</v>
      </c>
      <c r="G70" s="6">
        <v>9.011253710831518</v>
      </c>
      <c r="H70" s="6">
        <v>10.138124611682635</v>
      </c>
      <c r="I70" s="6">
        <v>11.301607610061676</v>
      </c>
      <c r="J70" s="6">
        <v>12.494329943908545</v>
      </c>
      <c r="K70" s="6">
        <v>13.708217413717202</v>
      </c>
      <c r="L70" s="6">
        <v>14.942432805776912</v>
      </c>
      <c r="M70" s="6">
        <v>16.191238983253243</v>
      </c>
      <c r="N70" s="6">
        <v>17.446372673563264</v>
      </c>
      <c r="O70" s="6">
        <v>18.706633228529849</v>
      </c>
      <c r="P70" s="6">
        <v>19.96427539322222</v>
      </c>
      <c r="Q70" s="6">
        <v>21.217270968602293</v>
      </c>
      <c r="R70" s="6">
        <v>22.462285705276685</v>
      </c>
      <c r="S70" s="6">
        <v>23.698441713025968</v>
      </c>
      <c r="T70" s="10">
        <v>24.923538182860849</v>
      </c>
      <c r="U70" s="6">
        <v>26.137992376669885</v>
      </c>
      <c r="V70" s="6">
        <v>27.321305539606367</v>
      </c>
      <c r="W70" s="6">
        <v>28.485584680938647</v>
      </c>
      <c r="X70" s="6">
        <v>29.62963548913261</v>
      </c>
      <c r="Y70" s="6">
        <v>30.740922180479846</v>
      </c>
      <c r="Z70" s="6">
        <v>31.822516676789451</v>
      </c>
      <c r="AA70" s="6">
        <v>32.872733976371251</v>
      </c>
      <c r="AB70" s="6">
        <v>33.886287112338586</v>
      </c>
      <c r="AC70" s="6">
        <v>34.859401456885536</v>
      </c>
      <c r="AD70" s="6">
        <v>35.794795014080712</v>
      </c>
      <c r="AE70" s="6">
        <v>36.694839142975518</v>
      </c>
      <c r="AF70" s="6">
        <v>37.55497215521774</v>
      </c>
      <c r="AG70" s="6">
        <v>38.374657576773608</v>
      </c>
      <c r="AH70" s="6">
        <v>39.145167926267085</v>
      </c>
      <c r="AI70" s="6">
        <v>39.863851508679616</v>
      </c>
      <c r="AJ70" s="6">
        <v>40.515484110112084</v>
      </c>
      <c r="AK70" s="6">
        <v>41.100800980152208</v>
      </c>
      <c r="AL70" s="6">
        <v>41.632723042356439</v>
      </c>
      <c r="AM70" s="6">
        <v>42.089151092431386</v>
      </c>
      <c r="AN70" s="6">
        <v>42.483187305453193</v>
      </c>
      <c r="AO70" s="6">
        <v>42.820202162728712</v>
      </c>
      <c r="AP70" s="6">
        <v>43.096217112184625</v>
      </c>
      <c r="AQ70" s="6">
        <v>43.312718158085737</v>
      </c>
      <c r="AR70" s="6">
        <v>43.466874347171128</v>
      </c>
      <c r="AS70" s="6">
        <v>43.55625340810824</v>
      </c>
      <c r="AT70" s="6">
        <v>43.580259556416678</v>
      </c>
    </row>
    <row r="71" spans="1:46" ht="16.5" thickTop="1" thickBot="1" x14ac:dyDescent="0.3">
      <c r="A71" s="29">
        <v>65</v>
      </c>
      <c r="B71" s="6">
        <v>4.1918614048087353</v>
      </c>
      <c r="C71" s="6">
        <v>5.062497033650895</v>
      </c>
      <c r="D71" s="6">
        <v>6.002158736040065</v>
      </c>
      <c r="E71" s="6">
        <v>7.0021706704823661</v>
      </c>
      <c r="F71" s="6">
        <v>8.0539264561261437</v>
      </c>
      <c r="G71" s="6">
        <v>9.1530913023333529</v>
      </c>
      <c r="H71" s="6">
        <v>10.289478740708413</v>
      </c>
      <c r="I71" s="6">
        <v>11.463502906265907</v>
      </c>
      <c r="J71" s="6">
        <v>12.665451482765461</v>
      </c>
      <c r="K71" s="6">
        <v>13.889831965494528</v>
      </c>
      <c r="L71" s="6">
        <v>15.132827584728991</v>
      </c>
      <c r="M71" s="6">
        <v>16.391748127387892</v>
      </c>
      <c r="N71" s="6">
        <v>17.656780686559802</v>
      </c>
      <c r="O71" s="6">
        <v>18.924901329872707</v>
      </c>
      <c r="P71" s="6">
        <v>20.191828041508693</v>
      </c>
      <c r="Q71" s="6">
        <v>21.453775990522509</v>
      </c>
      <c r="R71" s="6">
        <v>22.707373424032458</v>
      </c>
      <c r="S71" s="10">
        <v>23.951706270067948</v>
      </c>
      <c r="T71" s="6">
        <v>25.184538945358582</v>
      </c>
      <c r="U71" s="6">
        <v>26.406255430714818</v>
      </c>
      <c r="V71" s="6">
        <v>27.59632526914773</v>
      </c>
      <c r="W71" s="6">
        <v>28.769456113830422</v>
      </c>
      <c r="X71" s="6">
        <v>29.919437071736034</v>
      </c>
      <c r="Y71" s="6">
        <v>31.036062392496333</v>
      </c>
      <c r="Z71" s="6">
        <v>32.124843241077919</v>
      </c>
      <c r="AA71" s="6">
        <v>33.181631186406015</v>
      </c>
      <c r="AB71" s="6">
        <v>34.198614132112056</v>
      </c>
      <c r="AC71" s="6">
        <v>35.177174294583786</v>
      </c>
      <c r="AD71" s="6">
        <v>36.117515514554469</v>
      </c>
      <c r="AE71" s="6">
        <v>37.021751060738858</v>
      </c>
      <c r="AF71" s="6">
        <v>37.885286815923109</v>
      </c>
      <c r="AG71" s="6">
        <v>38.710215673628973</v>
      </c>
      <c r="AH71" s="6">
        <v>39.480075688815425</v>
      </c>
      <c r="AI71" s="6">
        <v>40.198759271227956</v>
      </c>
      <c r="AJ71" s="6">
        <v>40.850391872660431</v>
      </c>
      <c r="AK71" s="6">
        <v>41.435708742700555</v>
      </c>
      <c r="AL71" s="6">
        <v>41.967630804904786</v>
      </c>
      <c r="AM71" s="6">
        <v>42.424058854979727</v>
      </c>
      <c r="AN71" s="6">
        <v>42.81809506800154</v>
      </c>
      <c r="AO71" s="6">
        <v>43.155109925277053</v>
      </c>
      <c r="AP71" s="6">
        <v>43.431124874732966</v>
      </c>
      <c r="AQ71" s="6">
        <v>43.647625920634077</v>
      </c>
      <c r="AR71" s="6">
        <v>43.801782109719468</v>
      </c>
      <c r="AS71" s="6">
        <v>43.891161170656588</v>
      </c>
      <c r="AT71" s="6">
        <v>43.915167318965018</v>
      </c>
    </row>
    <row r="72" spans="1:46" ht="15.75" thickTop="1" x14ac:dyDescent="0.25">
      <c r="A72" s="29">
        <v>66</v>
      </c>
      <c r="B72" s="6">
        <v>4.2853785784539227</v>
      </c>
      <c r="C72" s="6">
        <v>5.1654607433195938</v>
      </c>
      <c r="D72" s="6">
        <v>6.1146364262851938</v>
      </c>
      <c r="E72" s="6">
        <v>7.1241796430219733</v>
      </c>
      <c r="F72" s="6">
        <v>8.1854358636786344</v>
      </c>
      <c r="G72" s="6">
        <v>9.2940241424527219</v>
      </c>
      <c r="H72" s="6">
        <v>10.43971384961946</v>
      </c>
      <c r="I72" s="6">
        <v>11.624049890164891</v>
      </c>
      <c r="J72" s="6">
        <v>12.834999660930407</v>
      </c>
      <c r="K72" s="6">
        <v>14.069630219881368</v>
      </c>
      <c r="L72" s="6">
        <v>15.321174609887423</v>
      </c>
      <c r="M72" s="6">
        <v>16.58995855854759</v>
      </c>
      <c r="N72" s="6">
        <v>17.864635670660373</v>
      </c>
      <c r="O72" s="6">
        <v>19.140382547871173</v>
      </c>
      <c r="P72" s="6">
        <v>20.416337851326816</v>
      </c>
      <c r="Q72" s="6">
        <v>21.686982002010996</v>
      </c>
      <c r="R72" s="6">
        <v>22.94890677220187</v>
      </c>
      <c r="S72" s="6">
        <v>24.20116292435771</v>
      </c>
      <c r="T72" s="6">
        <v>25.441481102957901</v>
      </c>
      <c r="U72" s="6">
        <v>26.670212993935493</v>
      </c>
      <c r="V72" s="6">
        <v>27.866797406848821</v>
      </c>
      <c r="W72" s="6">
        <v>29.048498839884463</v>
      </c>
      <c r="X72" s="6">
        <v>30.204174248047124</v>
      </c>
      <c r="Y72" s="6">
        <v>31.328312777212187</v>
      </c>
      <c r="Z72" s="6">
        <v>32.421611667623722</v>
      </c>
      <c r="AA72" s="6">
        <v>33.484711332953751</v>
      </c>
      <c r="AB72" s="6">
        <v>34.507359025739405</v>
      </c>
      <c r="AC72" s="6">
        <v>35.488680963434987</v>
      </c>
      <c r="AD72" s="6">
        <v>36.433729264096563</v>
      </c>
      <c r="AE72" s="6">
        <v>37.344567988692546</v>
      </c>
      <c r="AF72" s="6">
        <v>38.211271332096544</v>
      </c>
      <c r="AG72" s="6">
        <v>39.038556617303819</v>
      </c>
      <c r="AH72" s="6">
        <v>39.808416632490278</v>
      </c>
      <c r="AI72" s="6">
        <v>40.527100214902809</v>
      </c>
      <c r="AJ72" s="6">
        <v>41.178732816335277</v>
      </c>
      <c r="AK72" s="6">
        <v>41.764049686375401</v>
      </c>
      <c r="AL72" s="6">
        <v>42.295971748579625</v>
      </c>
      <c r="AM72" s="6">
        <v>42.752399798654572</v>
      </c>
      <c r="AN72" s="6">
        <v>43.146436011676386</v>
      </c>
      <c r="AO72" s="6">
        <v>43.483450868951905</v>
      </c>
      <c r="AP72" s="6">
        <v>43.759465818407818</v>
      </c>
      <c r="AQ72" s="6">
        <v>43.975966864308923</v>
      </c>
      <c r="AR72" s="6">
        <v>44.130123053394314</v>
      </c>
      <c r="AS72" s="6">
        <v>44.219502114331434</v>
      </c>
      <c r="AT72" s="6">
        <v>44.243508262639864</v>
      </c>
    </row>
    <row r="73" spans="1:46" ht="15.75" thickBot="1" x14ac:dyDescent="0.3">
      <c r="A73" s="29">
        <v>67</v>
      </c>
      <c r="B73" s="6">
        <v>4.3789066288820795</v>
      </c>
      <c r="C73" s="6">
        <v>5.2682673545957659</v>
      </c>
      <c r="D73" s="6">
        <v>6.2267777322124456</v>
      </c>
      <c r="E73" s="6">
        <v>7.2456630087094238</v>
      </c>
      <c r="F73" s="6">
        <v>8.3162218402818766</v>
      </c>
      <c r="G73" s="6">
        <v>9.4340284219142436</v>
      </c>
      <c r="H73" s="6">
        <v>10.589906509394845</v>
      </c>
      <c r="I73" s="6">
        <v>11.78323114764823</v>
      </c>
      <c r="J73" s="6">
        <v>13.002960834262151</v>
      </c>
      <c r="K73" s="6">
        <v>14.247602504014774</v>
      </c>
      <c r="L73" s="6">
        <v>15.507468547356671</v>
      </c>
      <c r="M73" s="6">
        <v>16.785869499233304</v>
      </c>
      <c r="N73" s="6">
        <v>18.069941678701635</v>
      </c>
      <c r="O73" s="6">
        <v>19.354822574980368</v>
      </c>
      <c r="P73" s="6">
        <v>20.63781914621147</v>
      </c>
      <c r="Q73" s="6">
        <v>21.916908791849128</v>
      </c>
      <c r="R73" s="6">
        <v>23.186911180808405</v>
      </c>
      <c r="S73" s="6">
        <v>24.446842902194678</v>
      </c>
      <c r="T73" s="6">
        <v>25.694401806319959</v>
      </c>
      <c r="U73" s="6">
        <v>26.92990824653922</v>
      </c>
      <c r="V73" s="6">
        <v>28.135051871624196</v>
      </c>
      <c r="W73" s="6">
        <v>29.322768837540572</v>
      </c>
      <c r="X73" s="6">
        <v>30.483909304494063</v>
      </c>
      <c r="Y73" s="6">
        <v>31.615295720237434</v>
      </c>
      <c r="Z73" s="6">
        <v>32.715272966943935</v>
      </c>
      <c r="AA73" s="6">
        <v>33.782056974390279</v>
      </c>
      <c r="AB73" s="6">
        <v>34.810125171592766</v>
      </c>
      <c r="AC73" s="6">
        <v>35.796622681111423</v>
      </c>
      <c r="AD73" s="6">
        <v>36.746138441314542</v>
      </c>
      <c r="AE73" s="6">
        <v>37.660703787624698</v>
      </c>
      <c r="AF73" s="6">
        <v>38.530362833448244</v>
      </c>
      <c r="AG73" s="6">
        <v>39.360459503259548</v>
      </c>
      <c r="AH73" s="6">
        <v>40.130319518446001</v>
      </c>
      <c r="AI73" s="6">
        <v>40.849003100858532</v>
      </c>
      <c r="AJ73" s="6">
        <v>41.500635702291007</v>
      </c>
      <c r="AK73" s="6">
        <v>42.085952572331131</v>
      </c>
      <c r="AL73" s="6">
        <v>42.617874634535355</v>
      </c>
      <c r="AM73" s="6">
        <v>43.074302684610302</v>
      </c>
      <c r="AN73" s="6">
        <v>43.468338897632115</v>
      </c>
      <c r="AO73" s="6">
        <v>43.805353754907635</v>
      </c>
      <c r="AP73" s="6">
        <v>44.081368704363541</v>
      </c>
      <c r="AQ73" s="6">
        <v>44.297869750264653</v>
      </c>
      <c r="AR73" s="6">
        <v>44.452025939350044</v>
      </c>
      <c r="AS73" s="6">
        <v>44.541405000287163</v>
      </c>
      <c r="AT73" s="6">
        <v>44.565411148595594</v>
      </c>
    </row>
    <row r="74" spans="1:46" ht="16.5" thickTop="1" thickBot="1" x14ac:dyDescent="0.3">
      <c r="A74" s="29">
        <v>68</v>
      </c>
      <c r="B74" s="6">
        <v>4.4724133595849498</v>
      </c>
      <c r="C74" s="6">
        <v>5.3708856371924423</v>
      </c>
      <c r="D74" s="6">
        <v>6.3385528840412064</v>
      </c>
      <c r="E74" s="6">
        <v>7.3665929179459377</v>
      </c>
      <c r="F74" s="6">
        <v>8.4462588823513762</v>
      </c>
      <c r="G74" s="6">
        <v>9.5730813759037048</v>
      </c>
      <c r="H74" s="6">
        <v>10.738931231636077</v>
      </c>
      <c r="I74" s="6">
        <v>11.941030321735056</v>
      </c>
      <c r="J74" s="6">
        <v>13.169322399448847</v>
      </c>
      <c r="K74" s="6">
        <v>14.423740166533717</v>
      </c>
      <c r="L74" s="6">
        <v>15.693234229195657</v>
      </c>
      <c r="M74" s="6">
        <v>16.97948111330912</v>
      </c>
      <c r="N74" s="6">
        <v>18.272703653273251</v>
      </c>
      <c r="O74" s="6">
        <v>19.56647205967792</v>
      </c>
      <c r="P74" s="6">
        <v>20.858056253450968</v>
      </c>
      <c r="Q74" s="6">
        <v>22.143576821120192</v>
      </c>
      <c r="R74" s="10">
        <v>23.421412665839451</v>
      </c>
      <c r="S74" s="6">
        <v>24.688777919711914</v>
      </c>
      <c r="T74" s="6">
        <v>25.94529134033127</v>
      </c>
      <c r="U74" s="6">
        <v>27.187373094719717</v>
      </c>
      <c r="V74" s="6">
        <v>28.398819342428443</v>
      </c>
      <c r="W74" s="6">
        <v>29.592322127380971</v>
      </c>
      <c r="X74" s="6">
        <v>30.761001617028349</v>
      </c>
      <c r="Y74" s="6">
        <v>31.897080184745473</v>
      </c>
      <c r="Z74" s="6">
        <v>33.003482780555608</v>
      </c>
      <c r="AA74" s="6">
        <v>34.076090769086356</v>
      </c>
      <c r="AB74" s="6">
        <v>35.107001516632003</v>
      </c>
      <c r="AC74" s="6">
        <v>36.098437534586189</v>
      </c>
      <c r="AD74" s="6">
        <v>37.052193266018151</v>
      </c>
      <c r="AE74" s="6">
        <v>37.970268455508091</v>
      </c>
      <c r="AF74" s="6">
        <v>38.845192852780819</v>
      </c>
      <c r="AG74" s="6">
        <v>39.676050567922033</v>
      </c>
      <c r="AH74" s="6">
        <v>40.445910583108486</v>
      </c>
      <c r="AI74" s="6">
        <v>41.164594165521017</v>
      </c>
      <c r="AJ74" s="6">
        <v>41.816226766953484</v>
      </c>
      <c r="AK74" s="6">
        <v>42.401543636993608</v>
      </c>
      <c r="AL74" s="6">
        <v>42.933465699197839</v>
      </c>
      <c r="AM74" s="6">
        <v>43.389893749272787</v>
      </c>
      <c r="AN74" s="6">
        <v>43.7839299622946</v>
      </c>
      <c r="AO74" s="6">
        <v>44.120944819570113</v>
      </c>
      <c r="AP74" s="6">
        <v>44.396959769026026</v>
      </c>
      <c r="AQ74" s="6">
        <v>44.613460814927137</v>
      </c>
      <c r="AR74" s="6">
        <v>44.767617004012529</v>
      </c>
      <c r="AS74" s="6">
        <v>44.856996064949648</v>
      </c>
      <c r="AT74" s="6">
        <v>44.881002213258078</v>
      </c>
    </row>
    <row r="75" spans="1:46" ht="16.5" thickTop="1" thickBot="1" x14ac:dyDescent="0.3">
      <c r="A75" s="29">
        <v>69</v>
      </c>
      <c r="B75" s="6">
        <v>4.56586735439212</v>
      </c>
      <c r="C75" s="6">
        <v>5.4732852218841783</v>
      </c>
      <c r="D75" s="6">
        <v>6.44993303723788</v>
      </c>
      <c r="E75" s="6">
        <v>7.4869424948559891</v>
      </c>
      <c r="F75" s="6">
        <v>8.5755224936067709</v>
      </c>
      <c r="G75" s="6">
        <v>9.7111612663954094</v>
      </c>
      <c r="H75" s="6">
        <v>10.886769246575849</v>
      </c>
      <c r="I75" s="6">
        <v>12.097432089587951</v>
      </c>
      <c r="J75" s="6">
        <v>13.335451660288941</v>
      </c>
      <c r="K75" s="6">
        <v>14.598035550752106</v>
      </c>
      <c r="L75" s="6">
        <v>15.876921970126682</v>
      </c>
      <c r="M75" s="6">
        <v>17.170794476720133</v>
      </c>
      <c r="N75" s="6">
        <v>18.472927396571833</v>
      </c>
      <c r="O75" s="6">
        <v>19.77534176099671</v>
      </c>
      <c r="P75" s="6">
        <v>21.075271439823531</v>
      </c>
      <c r="Q75" s="6">
        <v>22.36880209768524</v>
      </c>
      <c r="R75" s="6">
        <v>23.654278924249052</v>
      </c>
      <c r="S75" s="6">
        <v>24.928883625743605</v>
      </c>
      <c r="T75" s="6">
        <v>26.1922039007042</v>
      </c>
      <c r="U75" s="6">
        <v>27.44063030311472</v>
      </c>
      <c r="V75" s="6">
        <v>28.658149834597165</v>
      </c>
      <c r="W75" s="6">
        <v>29.859447808072208</v>
      </c>
      <c r="X75" s="6">
        <v>31.033175325995128</v>
      </c>
      <c r="Y75" s="6">
        <v>32.176009581491272</v>
      </c>
      <c r="Z75" s="6">
        <v>33.286316537272583</v>
      </c>
      <c r="AA75" s="6">
        <v>34.364508945664468</v>
      </c>
      <c r="AB75" s="6">
        <v>35.400581270578385</v>
      </c>
      <c r="AC75" s="6">
        <v>36.396723059453777</v>
      </c>
      <c r="AD75" s="6">
        <v>37.354489942384241</v>
      </c>
      <c r="AE75" s="6">
        <v>38.27585120830355</v>
      </c>
      <c r="AF75" s="6">
        <v>39.153308773187355</v>
      </c>
      <c r="AG75" s="6">
        <v>39.9854535724931</v>
      </c>
      <c r="AH75" s="6">
        <v>40.755313587679552</v>
      </c>
      <c r="AI75" s="6">
        <v>41.473997170092076</v>
      </c>
      <c r="AJ75" s="6">
        <v>42.125629771524551</v>
      </c>
      <c r="AK75" s="6">
        <v>42.710946641564675</v>
      </c>
      <c r="AL75" s="6">
        <v>43.242868703768906</v>
      </c>
      <c r="AM75" s="6">
        <v>43.699296753843839</v>
      </c>
      <c r="AN75" s="6">
        <v>44.09333296686566</v>
      </c>
      <c r="AO75" s="6">
        <v>44.43034782414118</v>
      </c>
      <c r="AP75" s="6">
        <v>44.706362773597093</v>
      </c>
      <c r="AQ75" s="6">
        <v>44.922863819498197</v>
      </c>
      <c r="AR75" s="6">
        <v>45.077020008583595</v>
      </c>
      <c r="AS75" s="6">
        <v>45.166399069520708</v>
      </c>
      <c r="AT75" s="6">
        <v>45.190405217829131</v>
      </c>
    </row>
    <row r="76" spans="1:46" ht="16.5" thickTop="1" thickBot="1" x14ac:dyDescent="0.3">
      <c r="A76" s="29">
        <v>70</v>
      </c>
      <c r="B76" s="6">
        <v>4.6592379793350709</v>
      </c>
      <c r="C76" s="6">
        <v>5.5754365974797722</v>
      </c>
      <c r="D76" s="6">
        <v>6.5608902650852841</v>
      </c>
      <c r="E76" s="6">
        <v>7.6066858259221695</v>
      </c>
      <c r="F76" s="6">
        <v>8.7039891702220533</v>
      </c>
      <c r="G76" s="6">
        <v>9.8482473642490298</v>
      </c>
      <c r="H76" s="6">
        <v>11.033402804314559</v>
      </c>
      <c r="I76" s="6">
        <v>12.252422139556167</v>
      </c>
      <c r="J76" s="6">
        <v>13.499945555347118</v>
      </c>
      <c r="K76" s="6">
        <v>14.770481968079764</v>
      </c>
      <c r="L76" s="6">
        <v>16.058529279622061</v>
      </c>
      <c r="M76" s="6">
        <v>17.361367496726189</v>
      </c>
      <c r="N76" s="6">
        <v>18.670619540761138</v>
      </c>
      <c r="O76" s="6">
        <v>19.981443205408159</v>
      </c>
      <c r="P76" s="6">
        <v>21.289481324856169</v>
      </c>
      <c r="Q76" s="10">
        <v>22.590785595673275</v>
      </c>
      <c r="R76" s="6">
        <v>23.883668436599898</v>
      </c>
      <c r="S76" s="6">
        <v>25.165280057726907</v>
      </c>
      <c r="T76" s="6">
        <v>26.435178013891761</v>
      </c>
      <c r="U76" s="6">
        <v>27.689724145471423</v>
      </c>
      <c r="V76" s="6">
        <v>28.915260937397807</v>
      </c>
      <c r="W76" s="6">
        <v>30.121930030173594</v>
      </c>
      <c r="X76" s="6">
        <v>31.300492909238187</v>
      </c>
      <c r="Y76" s="6">
        <v>32.449836065397363</v>
      </c>
      <c r="Z76" s="6">
        <v>33.566094257471569</v>
      </c>
      <c r="AA76" s="6">
        <v>34.647393150215656</v>
      </c>
      <c r="AB76" s="6">
        <v>35.688397920208772</v>
      </c>
      <c r="AC76" s="6">
        <v>36.689020959696592</v>
      </c>
      <c r="AD76" s="6">
        <v>37.65058413840309</v>
      </c>
      <c r="AE76" s="6">
        <v>38.575027373442921</v>
      </c>
      <c r="AF76" s="6">
        <v>39.45723407999715</v>
      </c>
      <c r="AG76" s="6">
        <v>40.288789851484324</v>
      </c>
      <c r="AH76" s="6">
        <v>41.058649866670777</v>
      </c>
      <c r="AI76" s="6">
        <v>41.777333449083308</v>
      </c>
      <c r="AJ76" s="6">
        <v>42.428966050515783</v>
      </c>
      <c r="AK76" s="6">
        <v>43.014282920555907</v>
      </c>
      <c r="AL76" s="6">
        <v>43.546204982760138</v>
      </c>
      <c r="AM76" s="6">
        <v>44.002633032835078</v>
      </c>
      <c r="AN76" s="6">
        <v>44.396669245856891</v>
      </c>
      <c r="AO76" s="6">
        <v>44.733684103132404</v>
      </c>
      <c r="AP76" s="6">
        <v>45.009699052588317</v>
      </c>
      <c r="AQ76" s="6">
        <v>45.226200098489429</v>
      </c>
      <c r="AR76" s="6">
        <v>45.38035628757482</v>
      </c>
      <c r="AS76" s="6">
        <v>45.469735348511939</v>
      </c>
      <c r="AT76" s="6">
        <v>45.49374149682037</v>
      </c>
    </row>
    <row r="77" spans="1:46" ht="16.5" thickTop="1" thickBot="1" x14ac:dyDescent="0.3">
      <c r="A77" s="29">
        <v>71</v>
      </c>
      <c r="B77" s="6">
        <v>4.7524953834763943</v>
      </c>
      <c r="C77" s="6">
        <v>5.6773111069532911</v>
      </c>
      <c r="D77" s="6">
        <v>6.6713975505900978</v>
      </c>
      <c r="E77" s="6">
        <v>7.7257979481249395</v>
      </c>
      <c r="F77" s="6">
        <v>8.8316363856350009</v>
      </c>
      <c r="G77" s="6">
        <v>9.9843199311079189</v>
      </c>
      <c r="H77" s="6">
        <v>11.178815154057135</v>
      </c>
      <c r="I77" s="6">
        <v>12.405987148270691</v>
      </c>
      <c r="J77" s="6">
        <v>13.662794373898915</v>
      </c>
      <c r="K77" s="6">
        <v>14.941073671705563</v>
      </c>
      <c r="L77" s="6">
        <v>16.238054573953075</v>
      </c>
      <c r="M77" s="6">
        <v>17.549628159802783</v>
      </c>
      <c r="N77" s="6">
        <v>18.865787518842026</v>
      </c>
      <c r="O77" s="6">
        <v>20.184788657269486</v>
      </c>
      <c r="P77" s="6">
        <v>21.500703194498843</v>
      </c>
      <c r="Q77" s="6">
        <v>22.809549790711689</v>
      </c>
      <c r="R77" s="6">
        <v>24.109609014107225</v>
      </c>
      <c r="S77" s="6">
        <v>25.398000486208783</v>
      </c>
      <c r="T77" s="6">
        <v>26.674252511388353</v>
      </c>
      <c r="U77" s="6">
        <v>27.934699093787859</v>
      </c>
      <c r="V77" s="6">
        <v>29.167998531643882</v>
      </c>
      <c r="W77" s="6">
        <v>30.379825263462521</v>
      </c>
      <c r="X77" s="6">
        <v>31.565193086859985</v>
      </c>
      <c r="Y77" s="6">
        <v>32.718628372704636</v>
      </c>
      <c r="Z77" s="6">
        <v>33.840603284047617</v>
      </c>
      <c r="AA77" s="6">
        <v>34.927032912751613</v>
      </c>
      <c r="AB77" s="6">
        <v>35.970539107654794</v>
      </c>
      <c r="AC77" s="6">
        <v>36.975425495148698</v>
      </c>
      <c r="AD77" s="6">
        <v>37.942969375985378</v>
      </c>
      <c r="AE77" s="6">
        <v>38.8702815932687</v>
      </c>
      <c r="AF77" s="6">
        <v>39.75462258881209</v>
      </c>
      <c r="AG77" s="6">
        <v>40.586178360299265</v>
      </c>
      <c r="AH77" s="6">
        <v>41.356038375485717</v>
      </c>
      <c r="AI77" s="6">
        <v>42.074721957898248</v>
      </c>
      <c r="AJ77" s="6">
        <v>42.726354559330723</v>
      </c>
      <c r="AK77" s="6">
        <v>43.311671429370847</v>
      </c>
      <c r="AL77" s="6">
        <v>43.843593491575071</v>
      </c>
      <c r="AM77" s="6">
        <v>44.300021541650018</v>
      </c>
      <c r="AN77" s="6">
        <v>44.694057754671832</v>
      </c>
      <c r="AO77" s="6">
        <v>45.031072611947344</v>
      </c>
      <c r="AP77" s="6">
        <v>45.307087561403257</v>
      </c>
      <c r="AQ77" s="6">
        <v>45.523588607304369</v>
      </c>
      <c r="AR77" s="6">
        <v>45.67774479638976</v>
      </c>
      <c r="AS77" s="6">
        <v>45.767123857326879</v>
      </c>
      <c r="AT77" s="6">
        <v>45.79113000563531</v>
      </c>
    </row>
    <row r="78" spans="1:46" ht="16.5" thickTop="1" thickBot="1" x14ac:dyDescent="0.3">
      <c r="A78" s="29">
        <v>72</v>
      </c>
      <c r="B78" s="6">
        <v>4.8456104987634294</v>
      </c>
      <c r="C78" s="6">
        <v>5.7788809427861656</v>
      </c>
      <c r="D78" s="6">
        <v>6.7814287777750577</v>
      </c>
      <c r="E78" s="6">
        <v>7.8442548366281928</v>
      </c>
      <c r="F78" s="6">
        <v>8.9584425750513379</v>
      </c>
      <c r="G78" s="6">
        <v>10.120354050476786</v>
      </c>
      <c r="H78" s="6">
        <v>11.322990523307265</v>
      </c>
      <c r="I78" s="6">
        <v>12.558114757812435</v>
      </c>
      <c r="J78" s="6">
        <v>13.823989354934344</v>
      </c>
      <c r="K78" s="6">
        <v>15.109805830555993</v>
      </c>
      <c r="L78" s="6">
        <v>16.415497148914888</v>
      </c>
      <c r="M78" s="6">
        <v>17.735580136728945</v>
      </c>
      <c r="N78" s="6">
        <v>19.060012458255589</v>
      </c>
      <c r="O78" s="6">
        <v>20.385391089847541</v>
      </c>
      <c r="P78" s="10">
        <v>21.708954972060525</v>
      </c>
      <c r="Q78" s="6">
        <v>23.025117716461974</v>
      </c>
      <c r="R78" s="6">
        <v>24.332128939392497</v>
      </c>
      <c r="S78" s="6">
        <v>25.627078559687654</v>
      </c>
      <c r="T78" s="6">
        <v>26.909466502838111</v>
      </c>
      <c r="U78" s="6">
        <v>28.177665427409352</v>
      </c>
      <c r="V78" s="6">
        <v>29.416413318733007</v>
      </c>
      <c r="W78" s="6">
        <v>30.633189922676031</v>
      </c>
      <c r="X78" s="6">
        <v>31.825122380253614</v>
      </c>
      <c r="Y78" s="6">
        <v>32.984606459153639</v>
      </c>
      <c r="Z78" s="6">
        <v>34.109918392665328</v>
      </c>
      <c r="AA78" s="6">
        <v>35.201257539224457</v>
      </c>
      <c r="AB78" s="6">
        <v>36.249451408986282</v>
      </c>
      <c r="AC78" s="6">
        <v>37.258384112228647</v>
      </c>
      <c r="AD78" s="6">
        <v>38.229303309168429</v>
      </c>
      <c r="AE78" s="6">
        <v>39.159292597197819</v>
      </c>
      <c r="AF78" s="6">
        <v>40.046179950395363</v>
      </c>
      <c r="AG78" s="6">
        <v>40.877735721882537</v>
      </c>
      <c r="AH78" s="6">
        <v>41.647595737068983</v>
      </c>
      <c r="AI78" s="6">
        <v>42.366279319481514</v>
      </c>
      <c r="AJ78" s="6">
        <v>43.017911920913988</v>
      </c>
      <c r="AK78" s="6">
        <v>43.603228790954113</v>
      </c>
      <c r="AL78" s="6">
        <v>44.135150853158343</v>
      </c>
      <c r="AM78" s="6">
        <v>44.591578903233284</v>
      </c>
      <c r="AN78" s="6">
        <v>44.985615116255097</v>
      </c>
      <c r="AO78" s="6">
        <v>45.322629973530617</v>
      </c>
      <c r="AP78" s="6">
        <v>45.598644922986523</v>
      </c>
      <c r="AQ78" s="6">
        <v>45.815145968887634</v>
      </c>
      <c r="AR78" s="6">
        <v>45.969302157973033</v>
      </c>
      <c r="AS78" s="6">
        <v>46.058681218910152</v>
      </c>
      <c r="AT78" s="6">
        <v>46.082687367218576</v>
      </c>
    </row>
    <row r="79" spans="1:46" ht="16.5" thickTop="1" thickBot="1" x14ac:dyDescent="0.3">
      <c r="A79" s="29">
        <v>73</v>
      </c>
      <c r="B79" s="6">
        <v>4.9385550389630728</v>
      </c>
      <c r="C79" s="6">
        <v>5.8801191415708907</v>
      </c>
      <c r="D79" s="6">
        <v>6.8909587224005024</v>
      </c>
      <c r="E79" s="6">
        <v>7.9620333920496877</v>
      </c>
      <c r="F79" s="6">
        <v>9.084387119677455</v>
      </c>
      <c r="G79" s="6">
        <v>10.255330332837016</v>
      </c>
      <c r="H79" s="6">
        <v>11.465914097043417</v>
      </c>
      <c r="I79" s="6">
        <v>12.708793552973553</v>
      </c>
      <c r="J79" s="6">
        <v>13.983522662649174</v>
      </c>
      <c r="K79" s="6">
        <v>15.278059532006624</v>
      </c>
      <c r="L79" s="6">
        <v>16.590857152924251</v>
      </c>
      <c r="M79" s="6">
        <v>17.919227904160405</v>
      </c>
      <c r="N79" s="6">
        <v>19.251709917430784</v>
      </c>
      <c r="O79" s="6">
        <v>20.584866623342169</v>
      </c>
      <c r="P79" s="6">
        <v>21.914255189774757</v>
      </c>
      <c r="Q79" s="6">
        <v>23.237512936405466</v>
      </c>
      <c r="R79" s="6">
        <v>24.551256938734596</v>
      </c>
      <c r="S79" s="6">
        <v>25.854316940505566</v>
      </c>
      <c r="T79" s="6">
        <v>27.142660348283371</v>
      </c>
      <c r="U79" s="6">
        <v>28.416567752347667</v>
      </c>
      <c r="V79" s="6">
        <v>29.660556038232468</v>
      </c>
      <c r="W79" s="6">
        <v>30.884160967305359</v>
      </c>
      <c r="X79" s="6">
        <v>32.080343251489964</v>
      </c>
      <c r="Y79" s="6">
        <v>33.245646967037068</v>
      </c>
      <c r="Z79" s="6">
        <v>34.376233859652764</v>
      </c>
      <c r="AA79" s="6">
        <v>35.470147591636191</v>
      </c>
      <c r="AB79" s="6">
        <v>36.522814420642689</v>
      </c>
      <c r="AC79" s="6">
        <v>37.535587396459796</v>
      </c>
      <c r="AD79" s="6">
        <v>38.509685566505176</v>
      </c>
      <c r="AE79" s="6">
        <v>39.444443845566688</v>
      </c>
      <c r="AF79" s="6">
        <v>40.332020500967197</v>
      </c>
      <c r="AG79" s="6">
        <v>41.163576272454371</v>
      </c>
      <c r="AH79" s="6">
        <v>41.933436287640816</v>
      </c>
      <c r="AI79" s="6">
        <v>42.652119870053347</v>
      </c>
      <c r="AJ79" s="6">
        <v>43.303752471485822</v>
      </c>
      <c r="AK79" s="6">
        <v>43.889069341525946</v>
      </c>
      <c r="AL79" s="6">
        <v>44.420991403730177</v>
      </c>
      <c r="AM79" s="6">
        <v>44.877419453805118</v>
      </c>
      <c r="AN79" s="6">
        <v>45.271455666826931</v>
      </c>
      <c r="AO79" s="6">
        <v>45.608470524102451</v>
      </c>
      <c r="AP79" s="6">
        <v>45.884485473558357</v>
      </c>
      <c r="AQ79" s="6">
        <v>46.100986519459468</v>
      </c>
      <c r="AR79" s="6">
        <v>46.255142708544867</v>
      </c>
      <c r="AS79" s="6">
        <v>46.344521769481986</v>
      </c>
      <c r="AT79" s="6">
        <v>46.368527917790409</v>
      </c>
    </row>
    <row r="80" spans="1:46" ht="16.5" thickTop="1" thickBot="1" x14ac:dyDescent="0.3">
      <c r="A80" s="29">
        <v>74</v>
      </c>
      <c r="B80" s="6">
        <v>5.0313014977321666</v>
      </c>
      <c r="C80" s="6">
        <v>5.9809995779246945</v>
      </c>
      <c r="D80" s="6">
        <v>6.9999630421579306</v>
      </c>
      <c r="E80" s="6">
        <v>8.0791114273535758</v>
      </c>
      <c r="F80" s="6">
        <v>9.2094503307137305</v>
      </c>
      <c r="G80" s="6">
        <v>10.389231777832064</v>
      </c>
      <c r="H80" s="6">
        <v>11.607571996899649</v>
      </c>
      <c r="I80" s="6">
        <v>12.859261942930695</v>
      </c>
      <c r="J80" s="6">
        <v>14.141387362146913</v>
      </c>
      <c r="K80" s="6">
        <v>15.444431178355913</v>
      </c>
      <c r="L80" s="6">
        <v>16.764135560497792</v>
      </c>
      <c r="M80" s="6">
        <v>18.10057671732541</v>
      </c>
      <c r="N80" s="6">
        <v>19.440889641155181</v>
      </c>
      <c r="O80" s="10">
        <v>20.781605110002744</v>
      </c>
      <c r="P80" s="6">
        <v>22.118248661912187</v>
      </c>
      <c r="Q80" s="6">
        <v>23.448427081216852</v>
      </c>
      <c r="R80" s="6">
        <v>24.768728074303464</v>
      </c>
      <c r="S80" s="6">
        <v>26.077953253769323</v>
      </c>
      <c r="T80" s="6">
        <v>27.37204320473824</v>
      </c>
      <c r="U80" s="6">
        <v>28.651451369033239</v>
      </c>
      <c r="V80" s="6">
        <v>29.902499997331311</v>
      </c>
      <c r="W80" s="6">
        <v>31.130677081142249</v>
      </c>
      <c r="X80" s="6">
        <v>32.332978199889915</v>
      </c>
      <c r="Y80" s="6">
        <v>33.50181821455557</v>
      </c>
      <c r="Z80" s="6">
        <v>34.637463088294531</v>
      </c>
      <c r="AA80" s="6">
        <v>35.736051819927717</v>
      </c>
      <c r="AB80" s="6">
        <v>36.792980810641552</v>
      </c>
      <c r="AC80" s="6">
        <v>37.80938680995375</v>
      </c>
      <c r="AD80" s="6">
        <v>38.786461280664668</v>
      </c>
      <c r="AE80" s="6">
        <v>39.723513927677992</v>
      </c>
      <c r="AF80" s="6">
        <v>40.612256334861151</v>
      </c>
      <c r="AG80" s="6">
        <v>41.443812106348325</v>
      </c>
      <c r="AH80" s="6">
        <v>42.213672121534771</v>
      </c>
      <c r="AI80" s="6">
        <v>42.932355703947302</v>
      </c>
      <c r="AJ80" s="6">
        <v>43.583988305379776</v>
      </c>
      <c r="AK80" s="6">
        <v>44.1693051754199</v>
      </c>
      <c r="AL80" s="6">
        <v>44.701227237624131</v>
      </c>
      <c r="AM80" s="6">
        <v>45.157655287699072</v>
      </c>
      <c r="AN80" s="6">
        <v>45.551691500720885</v>
      </c>
      <c r="AO80" s="6">
        <v>45.888706357996405</v>
      </c>
      <c r="AP80" s="6">
        <v>46.164721307452311</v>
      </c>
      <c r="AQ80" s="6">
        <v>46.381222353353422</v>
      </c>
      <c r="AR80" s="6">
        <v>46.535378542438821</v>
      </c>
      <c r="AS80" s="6">
        <v>46.62475760337594</v>
      </c>
      <c r="AT80" s="6">
        <v>46.648763751684363</v>
      </c>
    </row>
    <row r="81" spans="1:46" ht="16.5" thickTop="1" thickBot="1" x14ac:dyDescent="0.3">
      <c r="A81" s="29">
        <v>75</v>
      </c>
      <c r="B81" s="6">
        <v>5.1238231458756038</v>
      </c>
      <c r="C81" s="6">
        <v>6.0814969577594065</v>
      </c>
      <c r="D81" s="6">
        <v>7.1084182663762343</v>
      </c>
      <c r="E81" s="6">
        <v>8.1954676544004936</v>
      </c>
      <c r="F81" s="6">
        <v>9.3336134331391136</v>
      </c>
      <c r="G81" s="6">
        <v>10.522042308830986</v>
      </c>
      <c r="H81" s="6">
        <v>11.747951260372941</v>
      </c>
      <c r="I81" s="6">
        <v>13.008249131713814</v>
      </c>
      <c r="J81" s="6">
        <v>14.297577395365357</v>
      </c>
      <c r="K81" s="6">
        <v>15.608918513856194</v>
      </c>
      <c r="L81" s="6">
        <v>16.936743416239608</v>
      </c>
      <c r="M81" s="6">
        <v>18.279632583179001</v>
      </c>
      <c r="N81" s="6">
        <v>19.627562069309082</v>
      </c>
      <c r="O81" s="6">
        <v>20.975621602646932</v>
      </c>
      <c r="P81" s="6">
        <v>22.319305955313769</v>
      </c>
      <c r="Q81" s="6">
        <v>23.656192230004873</v>
      </c>
      <c r="R81" s="6">
        <v>24.9828396060846</v>
      </c>
      <c r="S81" s="6">
        <v>26.298022394074394</v>
      </c>
      <c r="T81" s="6">
        <v>27.597655172299621</v>
      </c>
      <c r="U81" s="6">
        <v>28.884324816389125</v>
      </c>
      <c r="V81" s="6">
        <v>30.14023823292116</v>
      </c>
      <c r="W81" s="6">
        <v>31.372794852294771</v>
      </c>
      <c r="X81" s="6">
        <v>32.58099128291105</v>
      </c>
      <c r="Y81" s="6">
        <v>33.755221515643768</v>
      </c>
      <c r="Z81" s="6">
        <v>34.893680027970774</v>
      </c>
      <c r="AA81" s="6">
        <v>35.996736227079985</v>
      </c>
      <c r="AB81" s="6">
        <v>37.05772402454005</v>
      </c>
      <c r="AC81" s="6">
        <v>38.077568445899836</v>
      </c>
      <c r="AD81" s="6">
        <v>39.057434350998157</v>
      </c>
      <c r="AE81" s="6">
        <v>39.998788441942629</v>
      </c>
      <c r="AF81" s="6">
        <v>40.886997348482673</v>
      </c>
      <c r="AG81" s="6">
        <v>41.718553119969847</v>
      </c>
      <c r="AH81" s="6">
        <v>42.4884131351563</v>
      </c>
      <c r="AI81" s="6">
        <v>43.207096717568831</v>
      </c>
      <c r="AJ81" s="6">
        <v>43.858729319001299</v>
      </c>
      <c r="AK81" s="6">
        <v>44.444046189041423</v>
      </c>
      <c r="AL81" s="6">
        <v>44.975968251245654</v>
      </c>
      <c r="AM81" s="6">
        <v>45.432396301320601</v>
      </c>
      <c r="AN81" s="6">
        <v>45.826432514342407</v>
      </c>
      <c r="AO81" s="6">
        <v>46.163447371617927</v>
      </c>
      <c r="AP81" s="6">
        <v>46.43946232107384</v>
      </c>
      <c r="AQ81" s="6">
        <v>46.655963366974952</v>
      </c>
      <c r="AR81" s="6">
        <v>46.810119556060343</v>
      </c>
      <c r="AS81" s="6">
        <v>46.899498616997455</v>
      </c>
      <c r="AT81" s="6">
        <v>46.923504765305893</v>
      </c>
    </row>
    <row r="82" spans="1:46" ht="16.5" thickTop="1" thickBot="1" x14ac:dyDescent="0.3">
      <c r="A82" s="29">
        <v>76</v>
      </c>
      <c r="B82" s="6">
        <v>5.2160940278420798</v>
      </c>
      <c r="C82" s="6">
        <v>6.1815868109517877</v>
      </c>
      <c r="D82" s="6">
        <v>7.2163017852795104</v>
      </c>
      <c r="E82" s="6">
        <v>8.3110816701889956</v>
      </c>
      <c r="F82" s="6">
        <v>9.4568585493158484</v>
      </c>
      <c r="G82" s="6">
        <v>10.653746754122601</v>
      </c>
      <c r="H82" s="6">
        <v>11.887039820077485</v>
      </c>
      <c r="I82" s="6">
        <v>13.155746324020578</v>
      </c>
      <c r="J82" s="6">
        <v>14.45208755724062</v>
      </c>
      <c r="K82" s="6">
        <v>15.771520104075577</v>
      </c>
      <c r="L82" s="6">
        <v>17.107256899067092</v>
      </c>
      <c r="M82" s="6">
        <v>18.45640223401907</v>
      </c>
      <c r="N82" s="10">
        <v>19.811738310098669</v>
      </c>
      <c r="O82" s="6">
        <v>21.166931757692176</v>
      </c>
      <c r="P82" s="6">
        <v>22.517447426847699</v>
      </c>
      <c r="Q82" s="6">
        <v>23.860833572244022</v>
      </c>
      <c r="R82" s="6">
        <v>25.193621668237455</v>
      </c>
      <c r="S82" s="6">
        <v>26.514559532301664</v>
      </c>
      <c r="T82" s="6">
        <v>27.819536530626312</v>
      </c>
      <c r="U82" s="6">
        <v>29.113237042300092</v>
      </c>
      <c r="V82" s="6">
        <v>30.373821891419215</v>
      </c>
      <c r="W82" s="6">
        <v>31.612541958534276</v>
      </c>
      <c r="X82" s="6">
        <v>32.824444757084528</v>
      </c>
      <c r="Y82" s="6">
        <v>34.003852798590117</v>
      </c>
      <c r="Z82" s="6">
        <v>35.146958376553108</v>
      </c>
      <c r="AA82" s="6">
        <v>36.252280193271844</v>
      </c>
      <c r="AB82" s="6">
        <v>37.317129436374053</v>
      </c>
      <c r="AC82" s="6">
        <v>38.342390763917557</v>
      </c>
      <c r="AD82" s="6">
        <v>39.324855194626657</v>
      </c>
      <c r="AE82" s="6">
        <v>40.268142376865697</v>
      </c>
      <c r="AF82" s="6">
        <v>41.156351283405741</v>
      </c>
      <c r="AG82" s="6">
        <v>41.987907054892915</v>
      </c>
      <c r="AH82" s="6">
        <v>42.75776707007936</v>
      </c>
      <c r="AI82" s="6">
        <v>43.476450652491891</v>
      </c>
      <c r="AJ82" s="6">
        <v>44.128083253924373</v>
      </c>
      <c r="AK82" s="6">
        <v>44.713400123964497</v>
      </c>
      <c r="AL82" s="6">
        <v>45.245322186168721</v>
      </c>
      <c r="AM82" s="6">
        <v>45.701750236243662</v>
      </c>
      <c r="AN82" s="6">
        <v>46.095786449265475</v>
      </c>
      <c r="AO82" s="6">
        <v>46.432801306541002</v>
      </c>
      <c r="AP82" s="6">
        <v>46.708816255996901</v>
      </c>
      <c r="AQ82" s="6">
        <v>46.925317301898012</v>
      </c>
      <c r="AR82" s="6">
        <v>47.07947349098341</v>
      </c>
      <c r="AS82" s="6">
        <v>47.16885255192053</v>
      </c>
      <c r="AT82" s="6">
        <v>47.192858700228953</v>
      </c>
    </row>
    <row r="83" spans="1:46" ht="16.5" thickTop="1" thickBot="1" x14ac:dyDescent="0.3">
      <c r="A83" s="29">
        <v>77</v>
      </c>
      <c r="B83" s="6">
        <v>5.3080889575052801</v>
      </c>
      <c r="C83" s="6">
        <v>6.2812454834566003</v>
      </c>
      <c r="D83" s="6">
        <v>7.323591838833492</v>
      </c>
      <c r="E83" s="6">
        <v>8.4259339428205013</v>
      </c>
      <c r="F83" s="6">
        <v>9.5800688424163134</v>
      </c>
      <c r="G83" s="6">
        <v>10.784330828071047</v>
      </c>
      <c r="H83" s="6">
        <v>12.024826483065217</v>
      </c>
      <c r="I83" s="6">
        <v>13.301745584734316</v>
      </c>
      <c r="J83" s="6">
        <v>14.60491347212057</v>
      </c>
      <c r="K83" s="6">
        <v>15.932235311194049</v>
      </c>
      <c r="L83" s="6">
        <v>17.275679333717896</v>
      </c>
      <c r="M83" s="6">
        <v>18.632317745683281</v>
      </c>
      <c r="N83" s="6">
        <v>19.993430113811442</v>
      </c>
      <c r="O83" s="6">
        <v>21.355551808831642</v>
      </c>
      <c r="P83" s="6">
        <v>22.712693938810858</v>
      </c>
      <c r="Q83" s="6">
        <v>24.062376724375948</v>
      </c>
      <c r="R83" s="6">
        <v>25.401104737243745</v>
      </c>
      <c r="S83" s="6">
        <v>26.727600091260779</v>
      </c>
      <c r="T83" s="6">
        <v>28.039598624738709</v>
      </c>
      <c r="U83" s="6">
        <v>29.338233968584049</v>
      </c>
      <c r="V83" s="6">
        <v>30.603302069390942</v>
      </c>
      <c r="W83" s="6">
        <v>31.84796792793821</v>
      </c>
      <c r="X83" s="6">
        <v>33.065349304720996</v>
      </c>
      <c r="Y83" s="6">
        <v>34.247779790017866</v>
      </c>
      <c r="Z83" s="6">
        <v>35.395332069563665</v>
      </c>
      <c r="AA83" s="6">
        <v>36.504899657828332</v>
      </c>
      <c r="AB83" s="6">
        <v>37.57341377377022</v>
      </c>
      <c r="AC83" s="6">
        <v>38.601732229101223</v>
      </c>
      <c r="AD83" s="6">
        <v>39.586621365265145</v>
      </c>
      <c r="AE83" s="6">
        <v>40.532214862084388</v>
      </c>
      <c r="AF83" s="6">
        <v>41.420423768624431</v>
      </c>
      <c r="AG83" s="6">
        <v>42.251979540111606</v>
      </c>
      <c r="AH83" s="6">
        <v>43.021839555298051</v>
      </c>
      <c r="AI83" s="6">
        <v>43.740523137710582</v>
      </c>
      <c r="AJ83" s="6">
        <v>44.392155739143057</v>
      </c>
      <c r="AK83" s="6">
        <v>44.977472609183181</v>
      </c>
      <c r="AL83" s="6">
        <v>45.509394671387412</v>
      </c>
      <c r="AM83" s="6">
        <v>45.965822721462352</v>
      </c>
      <c r="AN83" s="6">
        <v>46.359858934484166</v>
      </c>
      <c r="AO83" s="6">
        <v>46.696873791759685</v>
      </c>
      <c r="AP83" s="6">
        <v>46.972888741215591</v>
      </c>
      <c r="AQ83" s="6">
        <v>47.189389787116703</v>
      </c>
      <c r="AR83" s="6">
        <v>47.343545976202101</v>
      </c>
      <c r="AS83" s="6">
        <v>47.432925037139221</v>
      </c>
      <c r="AT83" s="6">
        <v>47.456931185447644</v>
      </c>
    </row>
    <row r="84" spans="1:46" ht="16.5" thickTop="1" thickBot="1" x14ac:dyDescent="0.3">
      <c r="A84" s="29">
        <v>78</v>
      </c>
      <c r="B84" s="6">
        <v>5.3997835132762919</v>
      </c>
      <c r="C84" s="6">
        <v>6.3804501289028304</v>
      </c>
      <c r="D84" s="6">
        <v>7.4302675052159994</v>
      </c>
      <c r="E84" s="6">
        <v>8.5400057972183738</v>
      </c>
      <c r="F84" s="6">
        <v>9.7023210199462735</v>
      </c>
      <c r="G84" s="6">
        <v>10.913781112254879</v>
      </c>
      <c r="H84" s="6">
        <v>12.161300910230691</v>
      </c>
      <c r="I84" s="6">
        <v>13.446239816725715</v>
      </c>
      <c r="J84" s="6">
        <v>14.757306033392329</v>
      </c>
      <c r="K84" s="6">
        <v>16.091064269637226</v>
      </c>
      <c r="L84" s="6">
        <v>17.442014774837048</v>
      </c>
      <c r="M84" s="10">
        <v>18.805944040624368</v>
      </c>
      <c r="N84" s="6">
        <v>20.174101250304791</v>
      </c>
      <c r="O84" s="6">
        <v>21.541498541280209</v>
      </c>
      <c r="P84" s="6">
        <v>22.905066833374274</v>
      </c>
      <c r="Q84" s="6">
        <v>24.260847704676475</v>
      </c>
      <c r="R84" s="6">
        <v>25.606921539926393</v>
      </c>
      <c r="S84" s="6">
        <v>26.938810941743263</v>
      </c>
      <c r="T84" s="6">
        <v>28.255979820975337</v>
      </c>
      <c r="U84" s="6">
        <v>29.559361551630378</v>
      </c>
      <c r="V84" s="6">
        <v>30.830614276886926</v>
      </c>
      <c r="W84" s="6">
        <v>32.079129334328613</v>
      </c>
      <c r="X84" s="6">
        <v>33.30178173532466</v>
      </c>
      <c r="Y84" s="6">
        <v>34.48898991360263</v>
      </c>
      <c r="Z84" s="6">
        <v>35.638874074489749</v>
      </c>
      <c r="AA84" s="6">
        <v>36.75249295975344</v>
      </c>
      <c r="AB84" s="6">
        <v>37.824485328884414</v>
      </c>
      <c r="AC84" s="6">
        <v>38.855683078100775</v>
      </c>
      <c r="AD84" s="6">
        <v>39.844891636374285</v>
      </c>
      <c r="AE84" s="6">
        <v>40.791109455436043</v>
      </c>
      <c r="AF84" s="6">
        <v>41.67931836197608</v>
      </c>
      <c r="AG84" s="6">
        <v>42.510874133463261</v>
      </c>
      <c r="AH84" s="6">
        <v>43.280734148649714</v>
      </c>
      <c r="AI84" s="6">
        <v>43.999417731062245</v>
      </c>
      <c r="AJ84" s="6">
        <v>44.651050332494719</v>
      </c>
      <c r="AK84" s="6">
        <v>45.236367202534836</v>
      </c>
      <c r="AL84" s="6">
        <v>45.768289264739067</v>
      </c>
      <c r="AM84" s="6">
        <v>46.224717314814008</v>
      </c>
      <c r="AN84" s="6">
        <v>46.618753527835828</v>
      </c>
      <c r="AO84" s="6">
        <v>46.955768385111341</v>
      </c>
      <c r="AP84" s="6">
        <v>47.231783334567254</v>
      </c>
      <c r="AQ84" s="6">
        <v>47.448284380468358</v>
      </c>
      <c r="AR84" s="6">
        <v>47.602440569553757</v>
      </c>
      <c r="AS84" s="6">
        <v>47.691819630490876</v>
      </c>
      <c r="AT84" s="6">
        <v>47.715825778799299</v>
      </c>
    </row>
    <row r="85" spans="1:46" ht="16.5" thickTop="1" thickBot="1" x14ac:dyDescent="0.3">
      <c r="A85" s="29">
        <v>79</v>
      </c>
      <c r="B85" s="6">
        <v>5.4911540325910178</v>
      </c>
      <c r="C85" s="6">
        <v>6.4791786997116843</v>
      </c>
      <c r="D85" s="6">
        <v>7.5363086889450859</v>
      </c>
      <c r="E85" s="6">
        <v>8.6532794006301916</v>
      </c>
      <c r="F85" s="6">
        <v>9.823599684159035</v>
      </c>
      <c r="G85" s="6">
        <v>11.042085036610469</v>
      </c>
      <c r="H85" s="6">
        <v>12.29758476692038</v>
      </c>
      <c r="I85" s="6">
        <v>13.589222738845359</v>
      </c>
      <c r="J85" s="6">
        <v>14.907993959373005</v>
      </c>
      <c r="K85" s="6">
        <v>16.248007862054848</v>
      </c>
      <c r="L85" s="6">
        <v>17.606267982246685</v>
      </c>
      <c r="M85" s="6">
        <v>18.97728994499667</v>
      </c>
      <c r="N85" s="6">
        <v>20.352293359152583</v>
      </c>
      <c r="O85" s="6">
        <v>21.726261713999261</v>
      </c>
      <c r="P85" s="6">
        <v>23.09609827255888</v>
      </c>
      <c r="Q85" s="6">
        <v>24.457818012409899</v>
      </c>
      <c r="R85" s="6">
        <v>25.809475839046147</v>
      </c>
      <c r="S85" s="6">
        <v>27.146570062081231</v>
      </c>
      <c r="T85" s="6">
        <v>28.468721149331742</v>
      </c>
      <c r="U85" s="6">
        <v>29.778497649638425</v>
      </c>
      <c r="V85" s="6">
        <v>31.053891516308536</v>
      </c>
      <c r="W85" s="6">
        <v>32.307948590734235</v>
      </c>
      <c r="X85" s="6">
        <v>33.533803926794739</v>
      </c>
      <c r="Y85" s="6">
        <v>34.72559327441158</v>
      </c>
      <c r="Z85" s="6">
        <v>35.879711726517435</v>
      </c>
      <c r="AA85" s="6">
        <v>36.997190982955928</v>
      </c>
      <c r="AB85" s="6">
        <v>38.072473893399248</v>
      </c>
      <c r="AC85" s="6">
        <v>39.106367369827701</v>
      </c>
      <c r="AD85" s="6">
        <v>40.097654007844255</v>
      </c>
      <c r="AE85" s="6">
        <v>41.044927684212176</v>
      </c>
      <c r="AF85" s="6">
        <v>41.93313659075222</v>
      </c>
      <c r="AG85" s="6">
        <v>42.764692362239394</v>
      </c>
      <c r="AH85" s="6">
        <v>43.534552377425847</v>
      </c>
      <c r="AI85" s="6">
        <v>44.253235959838378</v>
      </c>
      <c r="AJ85" s="6">
        <v>44.904868561270852</v>
      </c>
      <c r="AK85" s="6">
        <v>45.490185431310977</v>
      </c>
      <c r="AL85" s="6">
        <v>46.0221074935152</v>
      </c>
      <c r="AM85" s="6">
        <v>46.478535543590141</v>
      </c>
      <c r="AN85" s="6">
        <v>46.872571756611961</v>
      </c>
      <c r="AO85" s="6">
        <v>47.209586613887481</v>
      </c>
      <c r="AP85" s="6">
        <v>47.485601563343387</v>
      </c>
      <c r="AQ85" s="6">
        <v>47.702102609244491</v>
      </c>
      <c r="AR85" s="6">
        <v>47.85625879832989</v>
      </c>
      <c r="AS85" s="6">
        <v>47.945637859267009</v>
      </c>
      <c r="AT85" s="6">
        <v>47.969644007575432</v>
      </c>
    </row>
    <row r="86" spans="1:46" ht="16.5" thickTop="1" thickBot="1" x14ac:dyDescent="0.3">
      <c r="A86" s="29">
        <v>80</v>
      </c>
      <c r="B86" s="6">
        <v>5.5821776058144961</v>
      </c>
      <c r="C86" s="6">
        <v>6.5774099377732149</v>
      </c>
      <c r="D86" s="6">
        <v>7.6416961086970439</v>
      </c>
      <c r="E86" s="6">
        <v>8.7657377479409266</v>
      </c>
      <c r="F86" s="6">
        <v>9.9438902739546311</v>
      </c>
      <c r="G86" s="6">
        <v>11.169230860599461</v>
      </c>
      <c r="H86" s="6">
        <v>12.432527054071198</v>
      </c>
      <c r="I86" s="6">
        <v>13.730688864119662</v>
      </c>
      <c r="J86" s="6">
        <v>15.056975206962443</v>
      </c>
      <c r="K86" s="6">
        <v>16.404344115018887</v>
      </c>
      <c r="L86" s="10">
        <v>17.768444396631057</v>
      </c>
      <c r="M86" s="6">
        <v>19.146364914521413</v>
      </c>
      <c r="N86" s="6">
        <v>20.528020074155563</v>
      </c>
      <c r="O86" s="6">
        <v>21.908365499174081</v>
      </c>
      <c r="P86" s="6">
        <v>23.28427756902509</v>
      </c>
      <c r="Q86" s="6">
        <v>24.651745423483952</v>
      </c>
      <c r="R86" s="6">
        <v>26.008799239713237</v>
      </c>
      <c r="S86" s="6">
        <v>27.350913772167921</v>
      </c>
      <c r="T86" s="6">
        <v>28.679641805393274</v>
      </c>
      <c r="U86" s="6">
        <v>29.993824494286752</v>
      </c>
      <c r="V86" s="6">
        <v>31.27318504124872</v>
      </c>
      <c r="W86" s="6">
        <v>32.532581681267388</v>
      </c>
      <c r="X86" s="6">
        <v>33.763319103902916</v>
      </c>
      <c r="Y86" s="6">
        <v>34.957656850676685</v>
      </c>
      <c r="Z86" s="6">
        <v>36.115821625717487</v>
      </c>
      <c r="AA86" s="6">
        <v>37.236977068477195</v>
      </c>
      <c r="AB86" s="6">
        <v>38.315374263706204</v>
      </c>
      <c r="AC86" s="6">
        <v>39.351796028262953</v>
      </c>
      <c r="AD86" s="6">
        <v>40.34697861657471</v>
      </c>
      <c r="AE86" s="6">
        <v>41.293769084973093</v>
      </c>
      <c r="AF86" s="6">
        <v>42.181977991513136</v>
      </c>
      <c r="AG86" s="6">
        <v>43.013533763000311</v>
      </c>
      <c r="AH86" s="6">
        <v>43.783393778186763</v>
      </c>
      <c r="AI86" s="6">
        <v>44.502077360599287</v>
      </c>
      <c r="AJ86" s="6">
        <v>45.153709962031769</v>
      </c>
      <c r="AK86" s="6">
        <v>45.739026832071893</v>
      </c>
      <c r="AL86" s="6">
        <v>46.270948894276117</v>
      </c>
      <c r="AM86" s="6">
        <v>46.727376944351057</v>
      </c>
      <c r="AN86" s="6">
        <v>47.121413157372871</v>
      </c>
      <c r="AO86" s="6">
        <v>47.458428014648391</v>
      </c>
      <c r="AP86" s="6">
        <v>47.734442964104304</v>
      </c>
      <c r="AQ86" s="6">
        <v>47.950944010005408</v>
      </c>
      <c r="AR86" s="6">
        <v>48.105100199090806</v>
      </c>
      <c r="AS86" s="6">
        <v>48.194479260027926</v>
      </c>
      <c r="AT86" s="6">
        <v>48.218485408336349</v>
      </c>
    </row>
    <row r="87" spans="1:46" ht="16.5" thickTop="1" thickBot="1" x14ac:dyDescent="0.3">
      <c r="A87" s="29">
        <v>81</v>
      </c>
      <c r="B87" s="6">
        <v>5.6728320696021894</v>
      </c>
      <c r="C87" s="6">
        <v>6.6751233647167796</v>
      </c>
      <c r="D87" s="6">
        <v>7.7464112848448501</v>
      </c>
      <c r="E87" s="6">
        <v>8.8773646468232652</v>
      </c>
      <c r="F87" s="6">
        <v>10.063179047846806</v>
      </c>
      <c r="G87" s="6">
        <v>11.295207654418736</v>
      </c>
      <c r="H87" s="6">
        <v>12.566119805506842</v>
      </c>
      <c r="I87" s="6">
        <v>13.870633478161894</v>
      </c>
      <c r="J87" s="6">
        <v>15.204248476951472</v>
      </c>
      <c r="K87" s="6">
        <v>16.558783429907141</v>
      </c>
      <c r="L87" s="6">
        <v>17.928550115639787</v>
      </c>
      <c r="M87" s="6">
        <v>19.3131790102432</v>
      </c>
      <c r="N87" s="6">
        <v>20.701295575813379</v>
      </c>
      <c r="O87" s="6">
        <v>22.087828334647401</v>
      </c>
      <c r="P87" s="6">
        <v>23.469627537656031</v>
      </c>
      <c r="Q87" s="6">
        <v>24.842657231335281</v>
      </c>
      <c r="R87" s="6">
        <v>26.204923597278075</v>
      </c>
      <c r="S87" s="6">
        <v>27.551878554531317</v>
      </c>
      <c r="T87" s="6">
        <v>28.88697466114758</v>
      </c>
      <c r="U87" s="6">
        <v>30.205388410461232</v>
      </c>
      <c r="V87" s="6">
        <v>31.490331381937409</v>
      </c>
      <c r="W87" s="6">
        <v>32.753084993586427</v>
      </c>
      <c r="X87" s="6">
        <v>33.988512117154968</v>
      </c>
      <c r="Y87" s="6">
        <v>35.187058854450541</v>
      </c>
      <c r="Z87" s="6">
        <v>36.347275669163587</v>
      </c>
      <c r="AA87" s="6">
        <v>37.471928542211863</v>
      </c>
      <c r="AB87" s="6">
        <v>38.555231996265434</v>
      </c>
      <c r="AC87" s="6">
        <v>39.594007325527997</v>
      </c>
      <c r="AD87" s="6">
        <v>40.590940774183451</v>
      </c>
      <c r="AE87" s="6">
        <v>41.537731242581835</v>
      </c>
      <c r="AF87" s="6">
        <v>42.425940149121871</v>
      </c>
      <c r="AG87" s="6">
        <v>43.257495920609053</v>
      </c>
      <c r="AH87" s="6">
        <v>44.027355935795498</v>
      </c>
      <c r="AI87" s="6">
        <v>44.746039518208029</v>
      </c>
      <c r="AJ87" s="6">
        <v>45.397672119640511</v>
      </c>
      <c r="AK87" s="6">
        <v>45.982988989680635</v>
      </c>
      <c r="AL87" s="6">
        <v>46.514911051884859</v>
      </c>
      <c r="AM87" s="6">
        <v>46.971339101959799</v>
      </c>
      <c r="AN87" s="6">
        <v>47.365375314981613</v>
      </c>
      <c r="AO87" s="6">
        <v>47.702390172257132</v>
      </c>
      <c r="AP87" s="6">
        <v>47.978405121713045</v>
      </c>
      <c r="AQ87" s="6">
        <v>48.19490616761415</v>
      </c>
      <c r="AR87" s="6">
        <v>48.349062356699548</v>
      </c>
      <c r="AS87" s="6">
        <v>48.438441417636668</v>
      </c>
      <c r="AT87" s="6">
        <v>48.462447565945091</v>
      </c>
    </row>
    <row r="88" spans="1:46" ht="16.5" thickTop="1" thickBot="1" x14ac:dyDescent="0.3">
      <c r="A88" s="29">
        <v>82</v>
      </c>
      <c r="B88" s="6">
        <v>5.7630959997565467</v>
      </c>
      <c r="C88" s="6">
        <v>6.7722992718089241</v>
      </c>
      <c r="D88" s="6">
        <v>7.8504365267461917</v>
      </c>
      <c r="E88" s="6">
        <v>8.9889600053725296</v>
      </c>
      <c r="F88" s="6">
        <v>10.181453066895022</v>
      </c>
      <c r="G88" s="6">
        <v>11.420005280270376</v>
      </c>
      <c r="H88" s="6">
        <v>12.698355834147662</v>
      </c>
      <c r="I88" s="6">
        <v>14.009052617809107</v>
      </c>
      <c r="J88" s="6">
        <v>15.349813191646868</v>
      </c>
      <c r="K88" s="10">
        <v>16.711328818036943</v>
      </c>
      <c r="L88" s="6">
        <v>18.087882214481056</v>
      </c>
      <c r="M88" s="6">
        <v>19.477742874759429</v>
      </c>
      <c r="N88" s="6">
        <v>20.872134567482089</v>
      </c>
      <c r="O88" s="6">
        <v>22.264669116044264</v>
      </c>
      <c r="P88" s="6">
        <v>23.652171380052156</v>
      </c>
      <c r="Q88" s="6">
        <v>25.030581039452347</v>
      </c>
      <c r="R88" s="6">
        <v>26.397880995270736</v>
      </c>
      <c r="S88" s="6">
        <v>27.751195573244605</v>
      </c>
      <c r="T88" s="6">
        <v>29.090761309399987</v>
      </c>
      <c r="U88" s="6">
        <v>30.413235677895482</v>
      </c>
      <c r="V88" s="6">
        <v>31.703563935860618</v>
      </c>
      <c r="W88" s="6">
        <v>32.971279664608922</v>
      </c>
      <c r="X88" s="6">
        <v>34.209444308640201</v>
      </c>
      <c r="Y88" s="6">
        <v>35.412018560561442</v>
      </c>
      <c r="Z88" s="6">
        <v>36.576080901375136</v>
      </c>
      <c r="AA88" s="6">
        <v>37.704053162668423</v>
      </c>
      <c r="AB88" s="6">
        <v>38.790125551548712</v>
      </c>
      <c r="AC88" s="6">
        <v>39.831097011246463</v>
      </c>
      <c r="AD88" s="6">
        <v>40.830119360074377</v>
      </c>
      <c r="AE88" s="6">
        <v>41.77690982847276</v>
      </c>
      <c r="AF88" s="6">
        <v>42.665118735012797</v>
      </c>
      <c r="AG88" s="6">
        <v>43.496674506499971</v>
      </c>
      <c r="AH88" s="6">
        <v>44.266534521686424</v>
      </c>
      <c r="AI88" s="6">
        <v>44.985218104098955</v>
      </c>
      <c r="AJ88" s="6">
        <v>45.636850705531423</v>
      </c>
      <c r="AK88" s="6">
        <v>46.222167575571547</v>
      </c>
      <c r="AL88" s="6">
        <v>46.754089637775785</v>
      </c>
      <c r="AM88" s="6">
        <v>47.210517687850725</v>
      </c>
      <c r="AN88" s="6">
        <v>47.604553900872538</v>
      </c>
      <c r="AO88" s="6">
        <v>47.941568758148051</v>
      </c>
      <c r="AP88" s="6">
        <v>48.217583707603964</v>
      </c>
      <c r="AQ88" s="6">
        <v>48.434084753505076</v>
      </c>
      <c r="AR88" s="6">
        <v>48.588240942590467</v>
      </c>
      <c r="AS88" s="6">
        <v>48.677620003527586</v>
      </c>
      <c r="AT88" s="6">
        <v>48.701626151836017</v>
      </c>
    </row>
    <row r="89" spans="1:46" ht="16.5" thickTop="1" thickBot="1" x14ac:dyDescent="0.3">
      <c r="A89" s="29">
        <v>83</v>
      </c>
      <c r="B89" s="6">
        <v>5.8529487036154508</v>
      </c>
      <c r="C89" s="6">
        <v>6.8689187095106989</v>
      </c>
      <c r="D89" s="6">
        <v>7.9537549198087767</v>
      </c>
      <c r="E89" s="6">
        <v>9.0996875691302108</v>
      </c>
      <c r="F89" s="6">
        <v>10.298700177621555</v>
      </c>
      <c r="G89" s="6">
        <v>11.543614373708033</v>
      </c>
      <c r="H89" s="6">
        <v>12.829228711904985</v>
      </c>
      <c r="I89" s="6">
        <v>14.147079255741835</v>
      </c>
      <c r="J89" s="6">
        <v>15.493669472802051</v>
      </c>
      <c r="K89" s="6">
        <v>16.861983951825209</v>
      </c>
      <c r="L89" s="6">
        <v>18.245140899205815</v>
      </c>
      <c r="M89" s="6">
        <v>19.641382289528433</v>
      </c>
      <c r="N89" s="6">
        <v>21.040552252047956</v>
      </c>
      <c r="O89" s="6">
        <v>22.438907173626514</v>
      </c>
      <c r="P89" s="6">
        <v>23.831932661767489</v>
      </c>
      <c r="Q89" s="6">
        <v>25.216995658822704</v>
      </c>
      <c r="R89" s="6">
        <v>26.589181169923105</v>
      </c>
      <c r="S89" s="6">
        <v>27.947178689343975</v>
      </c>
      <c r="T89" s="6">
        <v>29.291043374268273</v>
      </c>
      <c r="U89" s="6">
        <v>30.619119347675046</v>
      </c>
      <c r="V89" s="6">
        <v>31.912933943672019</v>
      </c>
      <c r="W89" s="6">
        <v>33.185423801449637</v>
      </c>
      <c r="X89" s="6">
        <v>34.427915749213803</v>
      </c>
      <c r="Y89" s="6">
        <v>35.632602057910752</v>
      </c>
      <c r="Z89" s="6">
        <v>36.800333783236226</v>
      </c>
      <c r="AA89" s="6">
        <v>37.931456405607257</v>
      </c>
      <c r="AB89" s="6">
        <v>39.020136659670079</v>
      </c>
      <c r="AC89" s="6">
        <v>40.065020353053143</v>
      </c>
      <c r="AD89" s="6">
        <v>41.064608169771361</v>
      </c>
      <c r="AE89" s="6">
        <v>42.011398638169744</v>
      </c>
      <c r="AF89" s="6">
        <v>42.899607544709781</v>
      </c>
      <c r="AG89" s="6">
        <v>43.731163316196962</v>
      </c>
      <c r="AH89" s="6">
        <v>44.501023331383408</v>
      </c>
      <c r="AI89" s="6">
        <v>45.219706913795939</v>
      </c>
      <c r="AJ89" s="6">
        <v>45.871339515228414</v>
      </c>
      <c r="AK89" s="6">
        <v>46.456656385268538</v>
      </c>
      <c r="AL89" s="6">
        <v>46.988578447472769</v>
      </c>
      <c r="AM89" s="6">
        <v>47.445006497547709</v>
      </c>
      <c r="AN89" s="6">
        <v>47.839042710569515</v>
      </c>
      <c r="AO89" s="6">
        <v>48.176057567845042</v>
      </c>
      <c r="AP89" s="6">
        <v>48.452072517300948</v>
      </c>
      <c r="AQ89" s="6">
        <v>48.66857356320206</v>
      </c>
      <c r="AR89" s="6">
        <v>48.822729752287458</v>
      </c>
      <c r="AS89" s="6">
        <v>48.91210881322457</v>
      </c>
      <c r="AT89" s="6">
        <v>48.936114961533001</v>
      </c>
    </row>
    <row r="90" spans="1:46" ht="16.5" thickTop="1" thickBot="1" x14ac:dyDescent="0.3">
      <c r="A90" s="29">
        <v>84</v>
      </c>
      <c r="B90" s="6">
        <v>5.9423702120075035</v>
      </c>
      <c r="C90" s="6">
        <v>6.9649634767249671</v>
      </c>
      <c r="D90" s="6">
        <v>8.0563503123593154</v>
      </c>
      <c r="E90" s="6">
        <v>9.209533391882724</v>
      </c>
      <c r="F90" s="6">
        <v>10.4149089949325</v>
      </c>
      <c r="G90" s="6">
        <v>11.667050861594328</v>
      </c>
      <c r="H90" s="6">
        <v>12.958732749748258</v>
      </c>
      <c r="I90" s="6">
        <v>14.283561952971903</v>
      </c>
      <c r="J90" s="10">
        <v>15.635818119860078</v>
      </c>
      <c r="K90" s="6">
        <v>17.010753142389497</v>
      </c>
      <c r="L90" s="6">
        <v>18.400334163933977</v>
      </c>
      <c r="M90" s="6">
        <v>19.802776372580446</v>
      </c>
      <c r="N90" s="6">
        <v>21.207897950101525</v>
      </c>
      <c r="O90" s="6">
        <v>22.611930233742157</v>
      </c>
      <c r="P90" s="6">
        <v>24.010334738103332</v>
      </c>
      <c r="Q90" s="6">
        <v>25.400455328198973</v>
      </c>
      <c r="R90" s="6">
        <v>26.777355006236359</v>
      </c>
      <c r="S90" s="6">
        <v>28.139865064960514</v>
      </c>
      <c r="T90" s="6">
        <v>29.489521689780069</v>
      </c>
      <c r="U90" s="6">
        <v>30.821348422552973</v>
      </c>
      <c r="V90" s="6">
        <v>32.120182594080958</v>
      </c>
      <c r="W90" s="6">
        <v>33.395573448828337</v>
      </c>
      <c r="X90" s="6">
        <v>34.64221470280777</v>
      </c>
      <c r="Y90" s="6">
        <v>35.85073613951932</v>
      </c>
      <c r="Z90" s="6">
        <v>37.021964321955195</v>
      </c>
      <c r="AA90" s="6">
        <v>38.156067288973844</v>
      </c>
      <c r="AB90" s="6">
        <v>39.247189146227541</v>
      </c>
      <c r="AC90" s="6">
        <v>40.293955020459165</v>
      </c>
      <c r="AD90" s="6">
        <v>41.294499159670366</v>
      </c>
      <c r="AE90" s="6">
        <v>42.241289628068742</v>
      </c>
      <c r="AF90" s="6">
        <v>43.129498534608786</v>
      </c>
      <c r="AG90" s="6">
        <v>43.96105430609596</v>
      </c>
      <c r="AH90" s="6">
        <v>44.730914321282413</v>
      </c>
      <c r="AI90" s="6">
        <v>45.449597903694944</v>
      </c>
      <c r="AJ90" s="6">
        <v>46.101230505127418</v>
      </c>
      <c r="AK90" s="6">
        <v>46.686547375167542</v>
      </c>
      <c r="AL90" s="6">
        <v>47.218469437371766</v>
      </c>
      <c r="AM90" s="6">
        <v>47.674897487446714</v>
      </c>
      <c r="AN90" s="6">
        <v>48.068933700468527</v>
      </c>
      <c r="AO90" s="6">
        <v>48.405948557744047</v>
      </c>
      <c r="AP90" s="6">
        <v>48.681963507199953</v>
      </c>
      <c r="AQ90" s="6">
        <v>48.898464553101064</v>
      </c>
      <c r="AR90" s="6">
        <v>49.052620742186456</v>
      </c>
      <c r="AS90" s="6">
        <v>49.141999803123575</v>
      </c>
      <c r="AT90" s="6">
        <v>49.166005951432005</v>
      </c>
    </row>
    <row r="91" spans="1:46" ht="16.5" thickTop="1" thickBot="1" x14ac:dyDescent="0.3">
      <c r="A91" s="29">
        <v>85</v>
      </c>
      <c r="B91" s="6">
        <v>6.0313412708075678</v>
      </c>
      <c r="C91" s="6">
        <v>7.0604161097627935</v>
      </c>
      <c r="D91" s="6">
        <v>8.1582073023412018</v>
      </c>
      <c r="E91" s="6">
        <v>9.3184842851932093</v>
      </c>
      <c r="F91" s="6">
        <v>10.53006888506054</v>
      </c>
      <c r="G91" s="6">
        <v>11.78927224861574</v>
      </c>
      <c r="H91" s="6">
        <v>13.086862977956452</v>
      </c>
      <c r="I91" s="6">
        <v>14.418498859000554</v>
      </c>
      <c r="J91" s="6">
        <v>15.777416680862974</v>
      </c>
      <c r="K91" s="6">
        <v>17.157641317525169</v>
      </c>
      <c r="L91" s="6">
        <v>18.553470573003594</v>
      </c>
      <c r="M91" s="6">
        <v>19.961937472468847</v>
      </c>
      <c r="N91" s="6">
        <v>21.372834958921015</v>
      </c>
      <c r="O91" s="6">
        <v>22.782370020323722</v>
      </c>
      <c r="P91" s="6">
        <v>24.185980769183654</v>
      </c>
      <c r="Q91" s="6">
        <v>25.580988673303231</v>
      </c>
      <c r="R91" s="6">
        <v>26.96243540025683</v>
      </c>
      <c r="S91" s="6">
        <v>28.330902401584982</v>
      </c>
      <c r="T91" s="6">
        <v>29.684549847161524</v>
      </c>
      <c r="U91" s="6">
        <v>31.019969324487498</v>
      </c>
      <c r="V91" s="6">
        <v>32.323639705084148</v>
      </c>
      <c r="W91" s="6">
        <v>33.603452416058786</v>
      </c>
      <c r="X91" s="6">
        <v>34.852401833670392</v>
      </c>
      <c r="Y91" s="6">
        <v>36.064588149730639</v>
      </c>
      <c r="Z91" s="6">
        <v>37.239145967380324</v>
      </c>
      <c r="AA91" s="6">
        <v>38.376069638079954</v>
      </c>
      <c r="AB91" s="6">
        <v>39.469481443787572</v>
      </c>
      <c r="AC91" s="6">
        <v>40.519776000235133</v>
      </c>
      <c r="AD91" s="6">
        <v>41.519882483100758</v>
      </c>
      <c r="AE91" s="6">
        <v>42.466672951499142</v>
      </c>
      <c r="AF91" s="6">
        <v>43.354881858039178</v>
      </c>
      <c r="AG91" s="6">
        <v>44.18643762952636</v>
      </c>
      <c r="AH91" s="6">
        <v>44.956297644712805</v>
      </c>
      <c r="AI91" s="6">
        <v>45.674981227125336</v>
      </c>
      <c r="AJ91" s="6">
        <v>46.326613828557818</v>
      </c>
      <c r="AK91" s="6">
        <v>46.911930698597935</v>
      </c>
      <c r="AL91" s="6">
        <v>47.443852760802166</v>
      </c>
      <c r="AM91" s="6">
        <v>47.900280810877106</v>
      </c>
      <c r="AN91" s="6">
        <v>48.29431702389892</v>
      </c>
      <c r="AO91" s="6">
        <v>48.63133188117444</v>
      </c>
      <c r="AP91" s="6">
        <v>48.907346830630345</v>
      </c>
      <c r="AQ91" s="6">
        <v>49.123847876531457</v>
      </c>
      <c r="AR91" s="6">
        <v>49.278004065616855</v>
      </c>
      <c r="AS91" s="6">
        <v>49.367383126553975</v>
      </c>
      <c r="AT91" s="6">
        <v>49.391389274862398</v>
      </c>
    </row>
    <row r="92" spans="1:46" ht="16.5" thickTop="1" thickBot="1" x14ac:dyDescent="0.3">
      <c r="A92" s="29">
        <v>86</v>
      </c>
      <c r="B92" s="7">
        <v>6.119843332124419</v>
      </c>
      <c r="C92" s="7">
        <v>7.1552598710566295</v>
      </c>
      <c r="D92" s="7">
        <v>8.2593112238647031</v>
      </c>
      <c r="E92" s="7">
        <v>9.426527802974185</v>
      </c>
      <c r="F92" s="6">
        <v>10.644169948546248</v>
      </c>
      <c r="G92" s="6">
        <v>11.910271319560952</v>
      </c>
      <c r="H92" s="6">
        <v>13.213615126564259</v>
      </c>
      <c r="I92" s="10">
        <v>14.551888797094017</v>
      </c>
      <c r="J92" s="6">
        <v>15.917297126606289</v>
      </c>
      <c r="K92" s="6">
        <v>17.302654000061345</v>
      </c>
      <c r="L92" s="6">
        <v>18.704559239012731</v>
      </c>
      <c r="M92" s="6">
        <v>20.118878432909071</v>
      </c>
      <c r="N92" s="6">
        <v>21.535379978228633</v>
      </c>
      <c r="O92" s="6">
        <v>22.950247197513779</v>
      </c>
      <c r="P92" s="6">
        <v>24.358895475514927</v>
      </c>
      <c r="Q92" s="6">
        <v>25.758624546507804</v>
      </c>
      <c r="R92" s="6">
        <v>27.14445539533412</v>
      </c>
      <c r="S92" s="6">
        <v>28.518690156931676</v>
      </c>
      <c r="T92" s="6">
        <v>29.876169804289024</v>
      </c>
      <c r="U92" s="6">
        <v>31.216645455491072</v>
      </c>
      <c r="V92" s="6">
        <v>32.523356348721059</v>
      </c>
      <c r="W92" s="6">
        <v>33.807416666319604</v>
      </c>
      <c r="X92" s="6">
        <v>35.060178296325091</v>
      </c>
      <c r="Y92" s="6">
        <v>36.274223207939478</v>
      </c>
      <c r="Z92" s="6">
        <v>37.451948755956757</v>
      </c>
      <c r="AA92" s="6">
        <v>38.593316176434783</v>
      </c>
      <c r="AB92" s="6">
        <v>39.68885967820939</v>
      </c>
      <c r="AC92" s="6">
        <v>40.740740042813947</v>
      </c>
      <c r="AD92" s="6">
        <v>41.740846525679579</v>
      </c>
      <c r="AE92" s="6">
        <v>42.687636994077955</v>
      </c>
      <c r="AF92" s="6">
        <v>43.575845900617999</v>
      </c>
      <c r="AG92" s="6">
        <v>44.407401672105173</v>
      </c>
      <c r="AH92" s="6">
        <v>45.177261687291626</v>
      </c>
      <c r="AI92" s="6">
        <v>45.895945269704157</v>
      </c>
      <c r="AJ92" s="6">
        <v>46.547577871136632</v>
      </c>
      <c r="AK92" s="6">
        <v>47.132894741176756</v>
      </c>
      <c r="AL92" s="6">
        <v>47.66481680338098</v>
      </c>
      <c r="AM92" s="6">
        <v>48.121244853455927</v>
      </c>
      <c r="AN92" s="6">
        <v>48.515281066477741</v>
      </c>
      <c r="AO92" s="6">
        <v>48.85229592375326</v>
      </c>
      <c r="AP92" s="6">
        <v>49.128310873209166</v>
      </c>
      <c r="AQ92" s="6">
        <v>49.344811919110278</v>
      </c>
      <c r="AR92" s="6">
        <v>49.498968108195669</v>
      </c>
      <c r="AS92" s="6">
        <v>49.588347169132788</v>
      </c>
      <c r="AT92" s="6">
        <v>49.612353317441219</v>
      </c>
    </row>
    <row r="93" spans="1:46" ht="16.5" thickTop="1" thickBot="1" x14ac:dyDescent="0.3">
      <c r="A93" s="29">
        <v>87</v>
      </c>
      <c r="B93" s="25">
        <v>6.2078585451509438</v>
      </c>
      <c r="C93" s="7">
        <v>7.2494787376466832</v>
      </c>
      <c r="D93" s="7">
        <v>8.3603865783367883</v>
      </c>
      <c r="E93" s="7">
        <v>9.5336522260285648</v>
      </c>
      <c r="F93" s="6">
        <v>10.757203003273705</v>
      </c>
      <c r="G93" s="6">
        <v>12.030041564870498</v>
      </c>
      <c r="H93" s="10">
        <v>13.338985606012891</v>
      </c>
      <c r="I93" s="6">
        <v>14.683731244017739</v>
      </c>
      <c r="J93" s="6">
        <v>16.055462184532914</v>
      </c>
      <c r="K93" s="6">
        <v>17.446965990976746</v>
      </c>
      <c r="L93" s="6">
        <v>18.853609801289757</v>
      </c>
      <c r="M93" s="6">
        <v>20.273612571183694</v>
      </c>
      <c r="N93" s="6">
        <v>21.695550122374172</v>
      </c>
      <c r="O93" s="6">
        <v>23.115582779716682</v>
      </c>
      <c r="P93" s="6">
        <v>24.529103858427117</v>
      </c>
      <c r="Q93" s="6">
        <v>25.933392006854366</v>
      </c>
      <c r="R93" s="6">
        <v>27.32498296010619</v>
      </c>
      <c r="S93" s="6">
        <v>28.703266002885854</v>
      </c>
      <c r="T93" s="6">
        <v>30.06442347814318</v>
      </c>
      <c r="U93" s="6">
        <v>31.409776749238045</v>
      </c>
      <c r="V93" s="6">
        <v>32.720981984806826</v>
      </c>
      <c r="W93" s="6">
        <v>34.007521759031015</v>
      </c>
      <c r="X93" s="6">
        <v>35.263931233120019</v>
      </c>
      <c r="Y93" s="6">
        <v>36.481459156203769</v>
      </c>
      <c r="Z93" s="6">
        <v>37.662191176424329</v>
      </c>
      <c r="AA93" s="6">
        <v>38.806066506485337</v>
      </c>
      <c r="AB93" s="6">
        <v>39.903599111257492</v>
      </c>
      <c r="AC93" s="6">
        <v>40.957371457106902</v>
      </c>
      <c r="AD93" s="6">
        <v>41.957477939972541</v>
      </c>
      <c r="AE93" s="6">
        <v>42.904268408370918</v>
      </c>
      <c r="AF93" s="6">
        <v>43.792477314910961</v>
      </c>
      <c r="AG93" s="6">
        <v>44.624033086398136</v>
      </c>
      <c r="AH93" s="6">
        <v>45.393893101584581</v>
      </c>
      <c r="AI93" s="6">
        <v>46.112576683997112</v>
      </c>
      <c r="AJ93" s="6">
        <v>46.764209285429587</v>
      </c>
      <c r="AK93" s="6">
        <v>47.349526155469711</v>
      </c>
      <c r="AL93" s="6">
        <v>47.881448217673942</v>
      </c>
      <c r="AM93" s="6">
        <v>48.337876267748882</v>
      </c>
      <c r="AN93" s="6">
        <v>48.731912480770696</v>
      </c>
      <c r="AO93" s="6">
        <v>49.068927338046215</v>
      </c>
      <c r="AP93" s="6">
        <v>49.344942287502121</v>
      </c>
      <c r="AQ93" s="6">
        <v>49.561443333403233</v>
      </c>
      <c r="AR93" s="6">
        <v>49.715599522488631</v>
      </c>
      <c r="AS93" s="6">
        <v>49.804978583425751</v>
      </c>
      <c r="AT93" s="6">
        <v>49.828984731734174</v>
      </c>
    </row>
    <row r="94" spans="1:46" ht="16.5" thickTop="1" thickBot="1" x14ac:dyDescent="0.3">
      <c r="A94" s="29">
        <v>88</v>
      </c>
      <c r="B94" s="7">
        <v>6.2953697467058829</v>
      </c>
      <c r="C94" s="10">
        <v>7.3430573894655833</v>
      </c>
      <c r="D94" s="7">
        <v>8.4606759443295267</v>
      </c>
      <c r="E94" s="7">
        <v>9.639846546577127</v>
      </c>
      <c r="F94" s="10">
        <v>10.869159567575339</v>
      </c>
      <c r="G94" s="10">
        <v>12.148577162426408</v>
      </c>
      <c r="H94" s="6">
        <v>13.464000584565799</v>
      </c>
      <c r="I94" s="6">
        <v>14.814026310047545</v>
      </c>
      <c r="J94" s="6">
        <v>16.191915180863994</v>
      </c>
      <c r="K94" s="6">
        <v>17.58940002684529</v>
      </c>
      <c r="L94" s="6">
        <v>19.001823060948581</v>
      </c>
      <c r="M94" s="6">
        <v>20.426153657015217</v>
      </c>
      <c r="N94" s="6">
        <v>21.853362899371334</v>
      </c>
      <c r="O94" s="6">
        <v>23.278398110980774</v>
      </c>
      <c r="P94" s="6">
        <v>24.697945322593569</v>
      </c>
      <c r="Q94" s="6">
        <v>26.106658468962859</v>
      </c>
      <c r="R94" s="6">
        <v>27.502490906563864</v>
      </c>
      <c r="S94" s="6">
        <v>28.884667639693415</v>
      </c>
      <c r="T94" s="6">
        <v>30.250898661103378</v>
      </c>
      <c r="U94" s="6">
        <v>31.599409615967161</v>
      </c>
      <c r="V94" s="6">
        <v>32.914938927287899</v>
      </c>
      <c r="W94" s="6">
        <v>34.205398073826458</v>
      </c>
      <c r="X94" s="6">
        <v>35.463720502809323</v>
      </c>
      <c r="Y94" s="6">
        <v>36.684571900498504</v>
      </c>
      <c r="Z94" s="6">
        <v>37.868157299809276</v>
      </c>
      <c r="AA94" s="6">
        <v>39.014394653713971</v>
      </c>
      <c r="AB94" s="6">
        <v>40.115470689070179</v>
      </c>
      <c r="AC94" s="6">
        <v>41.169755196609806</v>
      </c>
      <c r="AD94" s="6">
        <v>42.169861679475432</v>
      </c>
      <c r="AE94" s="6">
        <v>43.116652147873822</v>
      </c>
      <c r="AF94" s="6">
        <v>44.004861054413858</v>
      </c>
      <c r="AG94" s="6">
        <v>44.836416825901033</v>
      </c>
      <c r="AH94" s="6">
        <v>45.606276841087485</v>
      </c>
      <c r="AI94" s="6">
        <v>46.324960423500016</v>
      </c>
      <c r="AJ94" s="6">
        <v>46.976593024932484</v>
      </c>
      <c r="AK94" s="6">
        <v>47.561909894972608</v>
      </c>
      <c r="AL94" s="6">
        <v>48.093831957176846</v>
      </c>
      <c r="AM94" s="6">
        <v>48.550260007251786</v>
      </c>
      <c r="AN94" s="6">
        <v>48.9442962202736</v>
      </c>
      <c r="AO94" s="6">
        <v>49.281311077549113</v>
      </c>
      <c r="AP94" s="6">
        <v>49.557326027005026</v>
      </c>
      <c r="AQ94" s="6">
        <v>49.773827072906137</v>
      </c>
      <c r="AR94" s="6">
        <v>49.927983261991528</v>
      </c>
      <c r="AS94" s="6">
        <v>50.017362322928648</v>
      </c>
      <c r="AT94" s="6">
        <v>50.041368471237078</v>
      </c>
    </row>
    <row r="95" spans="1:46" ht="16.5" thickTop="1" thickBot="1" x14ac:dyDescent="0.3">
      <c r="A95" s="29">
        <v>89</v>
      </c>
      <c r="B95" s="7">
        <v>6.3823604514947885</v>
      </c>
      <c r="C95" s="7">
        <v>7.4359811974451997</v>
      </c>
      <c r="D95" s="10">
        <v>8.5601666903275948</v>
      </c>
      <c r="E95" s="10">
        <v>9.7451004527895453</v>
      </c>
      <c r="F95" s="6">
        <v>10.980959797711154</v>
      </c>
      <c r="G95" s="6">
        <v>12.265872959498438</v>
      </c>
      <c r="H95" s="6">
        <v>13.587617168455759</v>
      </c>
      <c r="I95" s="6">
        <v>14.942774719263639</v>
      </c>
      <c r="J95" s="6">
        <v>16.326660020311529</v>
      </c>
      <c r="K95" s="6">
        <v>17.729963348187677</v>
      </c>
      <c r="L95" s="6">
        <v>19.148002654493041</v>
      </c>
      <c r="M95" s="6">
        <v>20.577723811634829</v>
      </c>
      <c r="N95" s="6">
        <v>22.010075215729128</v>
      </c>
      <c r="O95" s="6">
        <v>23.439982368055773</v>
      </c>
      <c r="P95" s="6">
        <v>24.864110397508867</v>
      </c>
      <c r="Q95" s="6">
        <v>26.277093310115667</v>
      </c>
      <c r="R95" s="6">
        <v>27.67701289359422</v>
      </c>
      <c r="S95" s="6">
        <v>29.064435565135593</v>
      </c>
      <c r="T95" s="6">
        <v>30.434063764863719</v>
      </c>
      <c r="U95" s="6">
        <v>31.787121103938208</v>
      </c>
      <c r="V95" s="6">
        <v>33.105277937593684</v>
      </c>
      <c r="W95" s="6">
        <v>34.399495238610832</v>
      </c>
      <c r="X95" s="6">
        <v>35.661291261196155</v>
      </c>
      <c r="Y95" s="6">
        <v>36.885309507815478</v>
      </c>
      <c r="Z95" s="6">
        <v>38.071594297097498</v>
      </c>
      <c r="AA95" s="6">
        <v>39.220043086237567</v>
      </c>
      <c r="AB95" s="6">
        <v>40.322823870777981</v>
      </c>
      <c r="AC95" s="6">
        <v>41.377974549063637</v>
      </c>
      <c r="AD95" s="6">
        <v>42.378081031929263</v>
      </c>
      <c r="AE95" s="6">
        <v>43.324871500327646</v>
      </c>
      <c r="AF95" s="6">
        <v>44.213080406867682</v>
      </c>
      <c r="AG95" s="6">
        <v>45.044636178354864</v>
      </c>
      <c r="AH95" s="6">
        <v>45.814496193541309</v>
      </c>
      <c r="AI95" s="6">
        <v>46.53317977595384</v>
      </c>
      <c r="AJ95" s="6">
        <v>47.184812377386315</v>
      </c>
      <c r="AK95" s="6">
        <v>47.770129247426439</v>
      </c>
      <c r="AL95" s="6">
        <v>48.30205130963067</v>
      </c>
      <c r="AM95" s="6">
        <v>48.758479359705611</v>
      </c>
      <c r="AN95" s="6">
        <v>49.152515572727424</v>
      </c>
      <c r="AO95" s="6">
        <v>49.489530430002944</v>
      </c>
      <c r="AP95" s="6">
        <v>49.76554537945885</v>
      </c>
      <c r="AQ95" s="6">
        <v>49.982046425359961</v>
      </c>
      <c r="AR95" s="6">
        <v>50.136202614445359</v>
      </c>
      <c r="AS95" s="6">
        <v>50.225581675382479</v>
      </c>
      <c r="AT95" s="6">
        <v>50.249587823690902</v>
      </c>
    </row>
    <row r="96" spans="1:46" ht="15.75" thickTop="1" x14ac:dyDescent="0.25">
      <c r="A96" s="29">
        <v>90</v>
      </c>
      <c r="B96" s="7">
        <v>6.4688148421165366</v>
      </c>
      <c r="C96" s="7">
        <v>7.5282362114683314</v>
      </c>
      <c r="D96" s="7">
        <v>8.6588468711573903</v>
      </c>
      <c r="E96" s="7">
        <v>9.8494043133351425</v>
      </c>
      <c r="F96" s="6">
        <v>11.091659473556591</v>
      </c>
      <c r="G96" s="6">
        <v>12.381924454857138</v>
      </c>
      <c r="H96" s="6">
        <v>13.70983368162903</v>
      </c>
      <c r="I96" s="6">
        <v>15.071024898591538</v>
      </c>
      <c r="J96" s="6">
        <v>16.459701166131598</v>
      </c>
      <c r="K96" s="6">
        <v>17.868663711988749</v>
      </c>
      <c r="L96" s="6">
        <v>19.29215976638838</v>
      </c>
      <c r="M96" s="6">
        <v>20.727112342203828</v>
      </c>
      <c r="N96" s="6">
        <v>22.164447781656882</v>
      </c>
      <c r="O96" s="6">
        <v>23.599070390029564</v>
      </c>
      <c r="P96" s="6">
        <v>25.027625010371445</v>
      </c>
      <c r="Q96" s="6">
        <v>26.444726325275461</v>
      </c>
      <c r="R96" s="6">
        <v>27.85004129520285</v>
      </c>
      <c r="S96" s="6">
        <v>29.241078576060332</v>
      </c>
      <c r="T96" s="6">
        <v>30.613960835222027</v>
      </c>
      <c r="U96" s="6">
        <v>31.97139847785278</v>
      </c>
      <c r="V96" s="6">
        <v>33.29356032292992</v>
      </c>
      <c r="W96" s="6">
        <v>34.589868198862852</v>
      </c>
      <c r="X96" s="6">
        <v>35.854983615588615</v>
      </c>
      <c r="Y96" s="6">
        <v>37.082017615406571</v>
      </c>
      <c r="Z96" s="6">
        <v>38.27085720291786</v>
      </c>
      <c r="AA96" s="6">
        <v>39.421380068925558</v>
      </c>
      <c r="AB96" s="6">
        <v>40.52735688966704</v>
      </c>
      <c r="AC96" s="6">
        <v>41.582111169116402</v>
      </c>
      <c r="AD96" s="6">
        <v>42.582217651982035</v>
      </c>
      <c r="AE96" s="6">
        <v>43.529008120380418</v>
      </c>
      <c r="AF96" s="6">
        <v>44.417217026920454</v>
      </c>
      <c r="AG96" s="6">
        <v>45.248772798407636</v>
      </c>
      <c r="AH96" s="6">
        <v>46.018632813594081</v>
      </c>
      <c r="AI96" s="6">
        <v>46.737316396006612</v>
      </c>
      <c r="AJ96" s="6">
        <v>47.38894899743908</v>
      </c>
      <c r="AK96" s="6">
        <v>47.974265867479204</v>
      </c>
      <c r="AL96" s="6">
        <v>48.506187929683442</v>
      </c>
      <c r="AM96" s="6">
        <v>48.962615979758382</v>
      </c>
      <c r="AN96" s="6">
        <v>49.356652192780196</v>
      </c>
      <c r="AO96" s="6">
        <v>49.693667050055709</v>
      </c>
      <c r="AP96" s="6">
        <v>49.969681999511621</v>
      </c>
      <c r="AQ96" s="6">
        <v>50.186183045412733</v>
      </c>
      <c r="AR96" s="6">
        <v>50.340339234498124</v>
      </c>
      <c r="AS96" s="6">
        <v>50.429718295435251</v>
      </c>
      <c r="AT96" s="6">
        <v>50.453724443743674</v>
      </c>
    </row>
    <row r="97" spans="1:46" x14ac:dyDescent="0.25">
      <c r="A97" s="29">
        <v>91</v>
      </c>
      <c r="B97" s="6">
        <v>6.5547177588405177</v>
      </c>
      <c r="C97" s="6">
        <v>7.6198091481867936</v>
      </c>
      <c r="D97" s="6">
        <v>8.756705214014028</v>
      </c>
      <c r="E97" s="6">
        <v>9.9527491619685051</v>
      </c>
      <c r="F97" s="6">
        <v>11.201252060072466</v>
      </c>
      <c r="G97" s="6">
        <v>12.496727781063369</v>
      </c>
      <c r="H97" s="6">
        <v>13.830649058281589</v>
      </c>
      <c r="I97" s="6">
        <v>15.197718927994003</v>
      </c>
      <c r="J97" s="6">
        <v>16.591043620520697</v>
      </c>
      <c r="K97" s="6">
        <v>18.005509371809321</v>
      </c>
      <c r="L97" s="6">
        <v>19.434306029583382</v>
      </c>
      <c r="M97" s="6">
        <v>20.874334374175138</v>
      </c>
      <c r="N97" s="6">
        <v>22.316499313305194</v>
      </c>
      <c r="O97" s="6">
        <v>23.755684567026496</v>
      </c>
      <c r="P97" s="6">
        <v>25.188515293663869</v>
      </c>
      <c r="Q97" s="6">
        <v>26.609587442822058</v>
      </c>
      <c r="R97" s="6">
        <v>28.020126450929151</v>
      </c>
      <c r="S97" s="6">
        <v>29.41463467500899</v>
      </c>
      <c r="T97" s="6">
        <v>30.792096466630102</v>
      </c>
      <c r="U97" s="6">
        <v>32.152287995230544</v>
      </c>
      <c r="V97" s="6">
        <v>33.478297028495007</v>
      </c>
      <c r="W97" s="6">
        <v>34.778057742646695</v>
      </c>
      <c r="X97" s="6">
        <v>36.04485654662885</v>
      </c>
      <c r="Y97" s="6">
        <v>37.274759657437968</v>
      </c>
      <c r="Z97" s="6">
        <v>38.467624086034732</v>
      </c>
      <c r="AA97" s="6">
        <v>39.620077694847495</v>
      </c>
      <c r="AB97" s="6">
        <v>40.727490830895249</v>
      </c>
      <c r="AC97" s="6">
        <v>41.782245110344611</v>
      </c>
      <c r="AD97" s="6">
        <v>42.782351593210244</v>
      </c>
      <c r="AE97" s="6">
        <v>43.72914206160862</v>
      </c>
      <c r="AF97" s="6">
        <v>44.617350968148664</v>
      </c>
      <c r="AG97" s="6">
        <v>45.448906739635838</v>
      </c>
      <c r="AH97" s="6">
        <v>46.21876675482229</v>
      </c>
      <c r="AI97" s="6">
        <v>46.937450337234822</v>
      </c>
      <c r="AJ97" s="6">
        <v>47.589082938667296</v>
      </c>
      <c r="AK97" s="6">
        <v>48.17439980870742</v>
      </c>
      <c r="AL97" s="6">
        <v>48.706321870911644</v>
      </c>
      <c r="AM97" s="6">
        <v>49.162749920986585</v>
      </c>
      <c r="AN97" s="6">
        <v>49.556786134008398</v>
      </c>
      <c r="AO97" s="6">
        <v>49.893800991283925</v>
      </c>
      <c r="AP97" s="6">
        <v>50.169815940739831</v>
      </c>
      <c r="AQ97" s="6">
        <v>50.386316986640935</v>
      </c>
      <c r="AR97" s="6">
        <v>50.540473175726333</v>
      </c>
      <c r="AS97" s="6">
        <v>50.629852236663453</v>
      </c>
      <c r="AT97" s="6">
        <v>50.653858384971876</v>
      </c>
    </row>
    <row r="98" spans="1:46" x14ac:dyDescent="0.25">
      <c r="A98" s="29">
        <v>92</v>
      </c>
      <c r="B98" s="6">
        <v>6.6400546891783838</v>
      </c>
      <c r="C98" s="6">
        <v>7.7113562108466409</v>
      </c>
      <c r="D98" s="6">
        <v>8.8537311044596354</v>
      </c>
      <c r="E98" s="6">
        <v>10.055126682164355</v>
      </c>
      <c r="F98" s="6">
        <v>11.309731661350206</v>
      </c>
      <c r="G98" s="6">
        <v>12.610279686943143</v>
      </c>
      <c r="H98" s="6">
        <v>13.950062824503767</v>
      </c>
      <c r="I98" s="6">
        <v>15.322859277800077</v>
      </c>
      <c r="J98" s="6">
        <v>16.721751436920673</v>
      </c>
      <c r="K98" s="6">
        <v>18.140509058286096</v>
      </c>
      <c r="L98" s="6">
        <v>19.574453505951194</v>
      </c>
      <c r="M98" s="6">
        <v>21.019405408542646</v>
      </c>
      <c r="N98" s="6">
        <v>22.466248844067529</v>
      </c>
      <c r="O98" s="6">
        <v>23.909847543521394</v>
      </c>
      <c r="P98" s="6">
        <v>25.346807567055478</v>
      </c>
      <c r="Q98" s="6">
        <v>26.773096820259685</v>
      </c>
      <c r="R98" s="6">
        <v>28.187302481360273</v>
      </c>
      <c r="S98" s="6">
        <v>29.585141827482378</v>
      </c>
      <c r="T98" s="6">
        <v>30.967021429719047</v>
      </c>
      <c r="U98" s="6">
        <v>32.331283622645664</v>
      </c>
      <c r="V98" s="6">
        <v>33.659538376167596</v>
      </c>
      <c r="W98" s="6">
        <v>34.962603055095187</v>
      </c>
      <c r="X98" s="6">
        <v>36.232556529876135</v>
      </c>
      <c r="Y98" s="6">
        <v>37.465182695188666</v>
      </c>
      <c r="Z98" s="6">
        <v>38.660318614762993</v>
      </c>
      <c r="AA98" s="6">
        <v>39.814573815444575</v>
      </c>
      <c r="AB98" s="6">
        <v>40.923700577197408</v>
      </c>
      <c r="AC98" s="6">
        <v>41.978454856646771</v>
      </c>
      <c r="AD98" s="6">
        <v>42.978561339512403</v>
      </c>
      <c r="AE98" s="6">
        <v>43.925351807910786</v>
      </c>
      <c r="AF98" s="6">
        <v>44.813560714450823</v>
      </c>
      <c r="AG98" s="6">
        <v>45.645116485938004</v>
      </c>
      <c r="AH98" s="6">
        <v>46.41497650112445</v>
      </c>
      <c r="AI98" s="6">
        <v>47.133660083536981</v>
      </c>
      <c r="AJ98" s="6">
        <v>47.785292684969448</v>
      </c>
      <c r="AK98" s="6">
        <v>48.370609555009572</v>
      </c>
      <c r="AL98" s="6">
        <v>48.90253161721381</v>
      </c>
      <c r="AM98" s="6">
        <v>49.358959667288744</v>
      </c>
      <c r="AN98" s="6">
        <v>49.752995880310557</v>
      </c>
      <c r="AO98" s="6">
        <v>50.090010737586077</v>
      </c>
      <c r="AP98" s="6">
        <v>50.36602568704199</v>
      </c>
      <c r="AQ98" s="6">
        <v>50.582526732943101</v>
      </c>
      <c r="AR98" s="6">
        <v>50.7366829220285</v>
      </c>
      <c r="AS98" s="6">
        <v>50.826061982965612</v>
      </c>
      <c r="AT98" s="6">
        <v>50.850068131274043</v>
      </c>
    </row>
    <row r="99" spans="1:46" x14ac:dyDescent="0.25">
      <c r="A99" s="29">
        <v>93</v>
      </c>
      <c r="B99" s="6">
        <v>6.724811757273109</v>
      </c>
      <c r="C99" s="6">
        <v>7.8021913795245741</v>
      </c>
      <c r="D99" s="6">
        <v>8.9499145724094209</v>
      </c>
      <c r="E99" s="6">
        <v>10.156529191815046</v>
      </c>
      <c r="F99" s="6">
        <v>11.417093004118192</v>
      </c>
      <c r="G99" s="6">
        <v>12.723509604708736</v>
      </c>
      <c r="H99" s="6">
        <v>14.068075080175785</v>
      </c>
      <c r="I99" s="6">
        <v>15.44644896067075</v>
      </c>
      <c r="J99" s="6">
        <v>16.850758331575236</v>
      </c>
      <c r="K99" s="6">
        <v>18.274750373984418</v>
      </c>
      <c r="L99" s="6">
        <v>19.712614667153716</v>
      </c>
      <c r="M99" s="6">
        <v>21.162341302853793</v>
      </c>
      <c r="N99" s="6">
        <v>22.613715705906081</v>
      </c>
      <c r="O99" s="6">
        <v>24.062772459593745</v>
      </c>
      <c r="P99" s="6">
        <v>25.503740340097369</v>
      </c>
      <c r="Q99" s="6">
        <v>26.933871236356037</v>
      </c>
      <c r="R99" s="6">
        <v>28.351603532770454</v>
      </c>
      <c r="S99" s="6">
        <v>29.754038145958091</v>
      </c>
      <c r="T99" s="6">
        <v>31.138777759671981</v>
      </c>
      <c r="U99" s="6">
        <v>32.506956401231179</v>
      </c>
      <c r="V99" s="6">
        <v>33.838761051013428</v>
      </c>
      <c r="W99" s="6">
        <v>35.143558352126199</v>
      </c>
      <c r="X99" s="6">
        <v>36.416522000252982</v>
      </c>
      <c r="Y99" s="6">
        <v>37.65173255891964</v>
      </c>
      <c r="Z99" s="6">
        <v>38.849007836262764</v>
      </c>
      <c r="AA99" s="6">
        <v>40.006472431196798</v>
      </c>
      <c r="AB99" s="6">
        <v>41.116063073572079</v>
      </c>
      <c r="AC99" s="6">
        <v>42.170817353021441</v>
      </c>
      <c r="AD99" s="6">
        <v>43.170923835887073</v>
      </c>
      <c r="AE99" s="6">
        <v>44.117714304285457</v>
      </c>
      <c r="AF99" s="6">
        <v>45.005923210825493</v>
      </c>
      <c r="AG99" s="6">
        <v>45.837478982312668</v>
      </c>
      <c r="AH99" s="6">
        <v>46.60733899749912</v>
      </c>
      <c r="AI99" s="6">
        <v>47.326022579911651</v>
      </c>
      <c r="AJ99" s="6">
        <v>47.977655181344126</v>
      </c>
      <c r="AK99" s="6">
        <v>48.562972051384243</v>
      </c>
      <c r="AL99" s="6">
        <v>49.094894113588481</v>
      </c>
      <c r="AM99" s="6">
        <v>49.551322163663421</v>
      </c>
      <c r="AN99" s="6">
        <v>49.945358376685235</v>
      </c>
      <c r="AO99" s="6">
        <v>50.282373233960747</v>
      </c>
      <c r="AP99" s="6">
        <v>50.55838818341666</v>
      </c>
      <c r="AQ99" s="6">
        <v>50.774889229317772</v>
      </c>
      <c r="AR99" s="6">
        <v>50.929045418403163</v>
      </c>
      <c r="AS99" s="6">
        <v>51.018424479340283</v>
      </c>
      <c r="AT99" s="6">
        <v>51.042430627648713</v>
      </c>
    </row>
    <row r="100" spans="1:46" x14ac:dyDescent="0.25">
      <c r="A100" s="29">
        <v>94</v>
      </c>
      <c r="B100" s="6">
        <v>6.8089757131269666</v>
      </c>
      <c r="C100" s="6">
        <v>7.8923032134679865</v>
      </c>
      <c r="D100" s="6">
        <v>9.0452462781209579</v>
      </c>
      <c r="E100" s="6">
        <v>10.257790104795129</v>
      </c>
      <c r="F100" s="6">
        <v>11.523331421389889</v>
      </c>
      <c r="G100" s="6">
        <v>12.8354729533438</v>
      </c>
      <c r="H100" s="6">
        <v>14.184686481119391</v>
      </c>
      <c r="I100" s="6">
        <v>15.568491513223965</v>
      </c>
      <c r="J100" s="6">
        <v>16.978070862447058</v>
      </c>
      <c r="K100" s="6">
        <v>18.407149735626046</v>
      </c>
      <c r="L100" s="6">
        <v>19.849896426043383</v>
      </c>
      <c r="M100" s="6">
        <v>21.30428047605886</v>
      </c>
      <c r="N100" s="6">
        <v>22.760067545922386</v>
      </c>
      <c r="O100" s="6">
        <v>24.213273287462226</v>
      </c>
      <c r="P100" s="6">
        <v>25.658108426797938</v>
      </c>
      <c r="Q100" s="6">
        <v>27.091941177002166</v>
      </c>
      <c r="R100" s="6">
        <v>28.514424881462645</v>
      </c>
      <c r="S100" s="6">
        <v>29.919936423719523</v>
      </c>
      <c r="T100" s="6">
        <v>31.30879383768637</v>
      </c>
      <c r="U100" s="6">
        <v>32.679352307177659</v>
      </c>
      <c r="V100" s="6">
        <v>34.014560833259267</v>
      </c>
      <c r="W100" s="6">
        <v>35.322504275118618</v>
      </c>
      <c r="X100" s="6">
        <v>36.598336235891509</v>
      </c>
      <c r="Y100" s="6">
        <v>37.835991715222868</v>
      </c>
      <c r="Z100" s="6">
        <v>39.035269957592604</v>
      </c>
      <c r="AA100" s="6">
        <v>40.194278596385814</v>
      </c>
      <c r="AB100" s="6">
        <v>41.304653756292346</v>
      </c>
      <c r="AC100" s="6">
        <v>42.359408035741708</v>
      </c>
      <c r="AD100" s="6">
        <v>43.359514518607334</v>
      </c>
      <c r="AE100" s="6">
        <v>44.306304987005717</v>
      </c>
      <c r="AF100" s="6">
        <v>45.194513893545754</v>
      </c>
      <c r="AG100" s="6">
        <v>46.026069665032935</v>
      </c>
      <c r="AH100" s="6">
        <v>46.795929680219388</v>
      </c>
      <c r="AI100" s="6">
        <v>47.514613262631919</v>
      </c>
      <c r="AJ100" s="6">
        <v>48.166245864064386</v>
      </c>
      <c r="AK100" s="6">
        <v>48.75156273410451</v>
      </c>
      <c r="AL100" s="6">
        <v>49.283484796308741</v>
      </c>
      <c r="AM100" s="6">
        <v>49.739912846383689</v>
      </c>
      <c r="AN100" s="6">
        <v>50.133949059405502</v>
      </c>
      <c r="AO100" s="6">
        <v>50.470963916681015</v>
      </c>
      <c r="AP100" s="6">
        <v>50.746978866136928</v>
      </c>
      <c r="AQ100" s="6">
        <v>50.963479912038039</v>
      </c>
      <c r="AR100" s="6">
        <v>51.117636101123431</v>
      </c>
      <c r="AS100" s="6">
        <v>51.20701516206055</v>
      </c>
      <c r="AT100" s="6">
        <v>51.23102131036898</v>
      </c>
    </row>
    <row r="101" spans="1:46" x14ac:dyDescent="0.25">
      <c r="A101" s="29">
        <v>95</v>
      </c>
      <c r="B101" s="6">
        <v>6.892533921689008</v>
      </c>
      <c r="C101" s="6">
        <v>7.9816808935651222</v>
      </c>
      <c r="D101" s="6">
        <v>9.139717498201307</v>
      </c>
      <c r="E101" s="6">
        <v>10.358054211846527</v>
      </c>
      <c r="F101" s="6">
        <v>11.628442836263098</v>
      </c>
      <c r="G101" s="6">
        <v>12.946168214794815</v>
      </c>
      <c r="H101" s="6">
        <v>14.300846619902885</v>
      </c>
      <c r="I101" s="6">
        <v>15.688990977968274</v>
      </c>
      <c r="J101" s="6">
        <v>17.103696055276306</v>
      </c>
      <c r="K101" s="6">
        <v>18.537717273325757</v>
      </c>
      <c r="L101" s="6">
        <v>19.985202220814941</v>
      </c>
      <c r="M101" s="6">
        <v>21.444100465212127</v>
      </c>
      <c r="N101" s="6">
        <v>22.904158468898949</v>
      </c>
      <c r="O101" s="6">
        <v>24.361373510189274</v>
      </c>
      <c r="P101" s="6">
        <v>25.809938813372852</v>
      </c>
      <c r="Q101" s="6">
        <v>27.248658331314726</v>
      </c>
      <c r="R101" s="6">
        <v>28.674415898798301</v>
      </c>
      <c r="S101" s="6">
        <v>30.082874742941183</v>
      </c>
      <c r="T101" s="6">
        <v>31.475699532795346</v>
      </c>
      <c r="U101" s="6">
        <v>32.849885464524966</v>
      </c>
      <c r="V101" s="6">
        <v>34.18698748871806</v>
      </c>
      <c r="W101" s="6">
        <v>35.497937408120364</v>
      </c>
      <c r="X101" s="6">
        <v>36.776500829480099</v>
      </c>
      <c r="Y101" s="6">
        <v>38.016470268280607</v>
      </c>
      <c r="Z101" s="6">
        <v>39.217627065971321</v>
      </c>
      <c r="AA101" s="6">
        <v>40.379530453221165</v>
      </c>
      <c r="AB101" s="6">
        <v>41.489546582488686</v>
      </c>
      <c r="AC101" s="6">
        <v>42.544300861938048</v>
      </c>
      <c r="AD101" s="6">
        <v>43.544407344803673</v>
      </c>
      <c r="AE101" s="6">
        <v>44.491197813202056</v>
      </c>
      <c r="AF101" s="6">
        <v>45.379406719742093</v>
      </c>
      <c r="AG101" s="6">
        <v>46.210962491229274</v>
      </c>
      <c r="AH101" s="6">
        <v>46.980822506415727</v>
      </c>
      <c r="AI101" s="6">
        <v>47.699506088828258</v>
      </c>
      <c r="AJ101" s="6">
        <v>48.351138690260726</v>
      </c>
      <c r="AK101" s="6">
        <v>48.93645556030085</v>
      </c>
      <c r="AL101" s="6">
        <v>49.468377622505081</v>
      </c>
      <c r="AM101" s="6">
        <v>49.924805672580028</v>
      </c>
      <c r="AN101" s="6">
        <v>50.318841885601834</v>
      </c>
      <c r="AO101" s="6">
        <v>50.655856742877354</v>
      </c>
      <c r="AP101" s="6">
        <v>50.931871692333267</v>
      </c>
      <c r="AQ101" s="6">
        <v>51.148372738234379</v>
      </c>
      <c r="AR101" s="6">
        <v>51.30252892731977</v>
      </c>
      <c r="AS101" s="6">
        <v>51.391907988256882</v>
      </c>
      <c r="AT101" s="6">
        <v>51.41591413656532</v>
      </c>
    </row>
    <row r="102" spans="1:46" x14ac:dyDescent="0.25">
      <c r="A102" s="29">
        <v>96</v>
      </c>
      <c r="B102" s="6">
        <v>6.9754743518215241</v>
      </c>
      <c r="C102" s="6">
        <v>8.0703142096892755</v>
      </c>
      <c r="D102" s="6">
        <v>9.2333201116457548</v>
      </c>
      <c r="E102" s="6">
        <v>10.457315593982905</v>
      </c>
      <c r="F102" s="6">
        <v>11.732423745879034</v>
      </c>
      <c r="G102" s="6">
        <v>13.055594423730243</v>
      </c>
      <c r="H102" s="6">
        <v>14.415597305754194</v>
      </c>
      <c r="I102" s="6">
        <v>15.807951885547162</v>
      </c>
      <c r="J102" s="6">
        <v>17.227641385567306</v>
      </c>
      <c r="K102" s="6">
        <v>18.666463523403667</v>
      </c>
      <c r="L102" s="6">
        <v>20.11854575105712</v>
      </c>
      <c r="M102" s="6">
        <v>21.581818222107831</v>
      </c>
      <c r="N102" s="6">
        <v>23.046008754261216</v>
      </c>
      <c r="O102" s="6">
        <v>24.507096796769485</v>
      </c>
      <c r="P102" s="6">
        <v>25.959258606877789</v>
      </c>
      <c r="Q102" s="6">
        <v>27.402709697150758</v>
      </c>
      <c r="R102" s="6">
        <v>28.831611004849997</v>
      </c>
      <c r="S102" s="6">
        <v>30.24421767263599</v>
      </c>
      <c r="T102" s="6">
        <v>31.639536741859658</v>
      </c>
      <c r="U102" s="6">
        <v>33.01720719046174</v>
      </c>
      <c r="V102" s="6">
        <v>34.357436556610914</v>
      </c>
      <c r="W102" s="6">
        <v>35.669911171716215</v>
      </c>
      <c r="X102" s="6">
        <v>36.951073235297464</v>
      </c>
      <c r="Y102" s="6">
        <v>38.194688096673758</v>
      </c>
      <c r="Z102" s="6">
        <v>39.397593627608877</v>
      </c>
      <c r="AA102" s="6">
        <v>40.560797929884245</v>
      </c>
      <c r="AB102" s="6">
        <v>41.670814059151759</v>
      </c>
      <c r="AC102" s="6">
        <v>42.725568338601121</v>
      </c>
      <c r="AD102" s="6">
        <v>43.725674821466754</v>
      </c>
      <c r="AE102" s="6">
        <v>44.672465289865137</v>
      </c>
      <c r="AF102" s="6">
        <v>45.560674196405174</v>
      </c>
      <c r="AG102" s="6">
        <v>46.392229967892355</v>
      </c>
      <c r="AH102" s="6">
        <v>47.162089983078801</v>
      </c>
      <c r="AI102" s="6">
        <v>47.880773565491332</v>
      </c>
      <c r="AJ102" s="6">
        <v>48.532406166923806</v>
      </c>
      <c r="AK102" s="6">
        <v>49.11772303696393</v>
      </c>
      <c r="AL102" s="6">
        <v>49.649645099168161</v>
      </c>
      <c r="AM102" s="6">
        <v>50.106073149243095</v>
      </c>
      <c r="AN102" s="6">
        <v>50.500109362264908</v>
      </c>
      <c r="AO102" s="6">
        <v>50.837124219540435</v>
      </c>
      <c r="AP102" s="6">
        <v>51.113139168996348</v>
      </c>
      <c r="AQ102" s="6">
        <v>51.329640214897452</v>
      </c>
      <c r="AR102" s="6">
        <v>51.483796403982851</v>
      </c>
      <c r="AS102" s="6">
        <v>51.573175464919963</v>
      </c>
      <c r="AT102" s="6">
        <v>51.597181613228386</v>
      </c>
    </row>
    <row r="103" spans="1:46" x14ac:dyDescent="0.25">
      <c r="A103" s="29">
        <v>97</v>
      </c>
      <c r="B103" s="6">
        <v>7.0583913470219786</v>
      </c>
      <c r="C103" s="6">
        <v>8.158193548017044</v>
      </c>
      <c r="D103" s="6">
        <v>9.3260465859211177</v>
      </c>
      <c r="E103" s="6">
        <v>10.555568911098222</v>
      </c>
      <c r="F103" s="6">
        <v>11.835271205549253</v>
      </c>
      <c r="G103" s="6">
        <v>13.163751150915495</v>
      </c>
      <c r="H103" s="6">
        <v>14.528940776126451</v>
      </c>
      <c r="I103" s="6">
        <v>15.92633798194621</v>
      </c>
      <c r="J103" s="6">
        <v>17.349914760926698</v>
      </c>
      <c r="K103" s="6">
        <v>18.793399410669899</v>
      </c>
      <c r="L103" s="6">
        <v>20.249941056497665</v>
      </c>
      <c r="M103" s="6">
        <v>21.717450985876855</v>
      </c>
      <c r="N103" s="6">
        <v>23.185638911807736</v>
      </c>
      <c r="O103" s="6">
        <v>24.650466985738287</v>
      </c>
      <c r="P103" s="6">
        <v>26.107354087719163</v>
      </c>
      <c r="Q103" s="6">
        <v>27.554126178577288</v>
      </c>
      <c r="R103" s="6">
        <v>28.986044586141507</v>
      </c>
      <c r="S103" s="6">
        <v>30.402652601114006</v>
      </c>
      <c r="T103" s="6">
        <v>31.801658596434368</v>
      </c>
      <c r="U103" s="6">
        <v>33.181363063063905</v>
      </c>
      <c r="V103" s="6">
        <v>34.524584931905203</v>
      </c>
      <c r="W103" s="6">
        <v>35.839916829547846</v>
      </c>
      <c r="X103" s="6">
        <v>37.12354524748968</v>
      </c>
      <c r="Y103" s="6">
        <v>38.369217468228605</v>
      </c>
      <c r="Z103" s="6">
        <v>39.573754756426034</v>
      </c>
      <c r="AA103" s="6">
        <v>40.738511142299018</v>
      </c>
      <c r="AB103" s="6">
        <v>41.848527271566539</v>
      </c>
      <c r="AC103" s="6">
        <v>42.903281551015894</v>
      </c>
      <c r="AD103" s="6">
        <v>43.903388033881527</v>
      </c>
      <c r="AE103" s="6">
        <v>44.85017850227991</v>
      </c>
      <c r="AF103" s="6">
        <v>45.738387408819946</v>
      </c>
      <c r="AG103" s="6">
        <v>46.569943180307128</v>
      </c>
      <c r="AH103" s="6">
        <v>47.33980319549358</v>
      </c>
      <c r="AI103" s="6">
        <v>48.058486777906111</v>
      </c>
      <c r="AJ103" s="6">
        <v>48.710119379338579</v>
      </c>
      <c r="AK103" s="6">
        <v>49.295436249378703</v>
      </c>
      <c r="AL103" s="6">
        <v>49.827358311582934</v>
      </c>
      <c r="AM103" s="6">
        <v>50.283786361657882</v>
      </c>
      <c r="AN103" s="6">
        <v>50.677822574679688</v>
      </c>
      <c r="AO103" s="6">
        <v>51.014837431955208</v>
      </c>
      <c r="AP103" s="6">
        <v>51.290852381411121</v>
      </c>
      <c r="AQ103" s="6">
        <v>51.507353427312232</v>
      </c>
      <c r="AR103" s="6">
        <v>51.661509616397623</v>
      </c>
      <c r="AS103" s="6">
        <v>51.750888677334736</v>
      </c>
      <c r="AT103" s="6">
        <v>51.774894825643173</v>
      </c>
    </row>
    <row r="104" spans="1:46" x14ac:dyDescent="0.25">
      <c r="A104" s="29">
        <v>98</v>
      </c>
      <c r="B104" s="6">
        <v>7.1406635579096784</v>
      </c>
      <c r="C104" s="6">
        <v>8.245309878335453</v>
      </c>
      <c r="D104" s="6">
        <v>9.4178899631058268</v>
      </c>
      <c r="E104" s="6">
        <v>10.652809387027899</v>
      </c>
      <c r="F104" s="6">
        <v>11.93782703066406</v>
      </c>
      <c r="G104" s="6">
        <v>13.270638486815168</v>
      </c>
      <c r="H104" s="6">
        <v>14.640879759679525</v>
      </c>
      <c r="I104" s="6">
        <v>16.04318350111533</v>
      </c>
      <c r="J104" s="6">
        <v>17.471501256506773</v>
      </c>
      <c r="K104" s="6">
        <v>18.918536231092901</v>
      </c>
      <c r="L104" s="6">
        <v>20.379402499805867</v>
      </c>
      <c r="M104" s="6">
        <v>21.851016266072961</v>
      </c>
      <c r="N104" s="6">
        <v>23.324147719885115</v>
      </c>
      <c r="O104" s="6">
        <v>24.792605833354372</v>
      </c>
      <c r="P104" s="6">
        <v>26.252972429810043</v>
      </c>
      <c r="Q104" s="6">
        <v>27.702938702926936</v>
      </c>
      <c r="R104" s="6">
        <v>29.139019185451815</v>
      </c>
      <c r="S104" s="6">
        <v>30.558217600935688</v>
      </c>
      <c r="T104" s="6">
        <v>31.960770844447698</v>
      </c>
      <c r="U104" s="6">
        <v>33.343690561491904</v>
      </c>
      <c r="V104" s="6">
        <v>34.688481719628122</v>
      </c>
      <c r="W104" s="6">
        <v>36.006540024013006</v>
      </c>
      <c r="X104" s="6">
        <v>37.292509206640396</v>
      </c>
      <c r="Y104" s="6">
        <v>38.54011910962376</v>
      </c>
      <c r="Z104" s="6">
        <v>39.747563245076542</v>
      </c>
      <c r="AA104" s="6">
        <v>40.912739781921353</v>
      </c>
      <c r="AB104" s="6">
        <v>42.022755911188874</v>
      </c>
      <c r="AC104" s="6">
        <v>43.077510190638229</v>
      </c>
      <c r="AD104" s="6">
        <v>44.077616673503861</v>
      </c>
      <c r="AE104" s="6">
        <v>45.024407141902245</v>
      </c>
      <c r="AF104" s="6">
        <v>45.912616048442281</v>
      </c>
      <c r="AG104" s="6">
        <v>46.744171819929463</v>
      </c>
      <c r="AH104" s="6">
        <v>47.514031835115915</v>
      </c>
      <c r="AI104" s="6">
        <v>48.232715417528446</v>
      </c>
      <c r="AJ104" s="6">
        <v>48.884348018960914</v>
      </c>
      <c r="AK104" s="6">
        <v>49.469664889001038</v>
      </c>
      <c r="AL104" s="6">
        <v>50.001586951205269</v>
      </c>
      <c r="AM104" s="6">
        <v>50.458015001280209</v>
      </c>
      <c r="AN104" s="6">
        <v>50.852051214302023</v>
      </c>
      <c r="AO104" s="6">
        <v>51.189066071577543</v>
      </c>
      <c r="AP104" s="6">
        <v>51.465081021033455</v>
      </c>
      <c r="AQ104" s="6">
        <v>51.681582066934567</v>
      </c>
      <c r="AR104" s="6">
        <v>51.835738256019958</v>
      </c>
      <c r="AS104" s="6">
        <v>51.925117316957071</v>
      </c>
      <c r="AT104" s="6">
        <v>51.949123465265508</v>
      </c>
    </row>
    <row r="105" spans="1:46" x14ac:dyDescent="0.25">
      <c r="A105" s="29">
        <v>99</v>
      </c>
      <c r="B105" s="6">
        <v>7.2222806222425042</v>
      </c>
      <c r="C105" s="6">
        <v>8.3316547413520308</v>
      </c>
      <c r="D105" s="6">
        <v>9.5096050918233939</v>
      </c>
      <c r="E105" s="6">
        <v>10.74903279473844</v>
      </c>
      <c r="F105" s="6">
        <v>12.039235685094566</v>
      </c>
      <c r="G105" s="6">
        <v>13.37625702542722</v>
      </c>
      <c r="H105" s="6">
        <v>14.75141745963726</v>
      </c>
      <c r="I105" s="6">
        <v>16.158494382803358</v>
      </c>
      <c r="J105" s="6">
        <v>17.591419437547412</v>
      </c>
      <c r="K105" s="6">
        <v>19.042876549746914</v>
      </c>
      <c r="L105" s="6">
        <v>20.507961182099478</v>
      </c>
      <c r="M105" s="6">
        <v>21.983571636651028</v>
      </c>
      <c r="N105" s="6">
        <v>23.460460956590502</v>
      </c>
      <c r="O105" s="6">
        <v>24.932421765533569</v>
      </c>
      <c r="P105" s="6">
        <v>26.396141245161228</v>
      </c>
      <c r="Q105" s="6">
        <v>27.850411014935517</v>
      </c>
      <c r="R105" s="6">
        <v>29.289278366918062</v>
      </c>
      <c r="S105" s="6">
        <v>30.712206400959772</v>
      </c>
      <c r="T105" s="6">
        <v>32.116915127951955</v>
      </c>
      <c r="U105" s="6">
        <v>33.502917840633351</v>
      </c>
      <c r="V105" s="6">
        <v>34.850558555375805</v>
      </c>
      <c r="W105" s="6">
        <v>36.171214778896498</v>
      </c>
      <c r="X105" s="6">
        <v>37.459398401497488</v>
      </c>
      <c r="Y105" s="6">
        <v>38.708822451616477</v>
      </c>
      <c r="Z105" s="6">
        <v>39.917665075164237</v>
      </c>
      <c r="AA105" s="6">
        <v>41.083552173707957</v>
      </c>
      <c r="AB105" s="6">
        <v>42.193568302975471</v>
      </c>
      <c r="AC105" s="6">
        <v>43.248322582424841</v>
      </c>
      <c r="AD105" s="6">
        <v>44.248429065290466</v>
      </c>
      <c r="AE105" s="6">
        <v>45.195219533688849</v>
      </c>
      <c r="AF105" s="6">
        <v>46.083428440228886</v>
      </c>
      <c r="AG105" s="6">
        <v>46.914984211716067</v>
      </c>
      <c r="AH105" s="6">
        <v>47.684844226902513</v>
      </c>
      <c r="AI105" s="6">
        <v>48.403527809315044</v>
      </c>
      <c r="AJ105" s="6">
        <v>49.055160410747519</v>
      </c>
      <c r="AK105" s="6">
        <v>49.640477280787643</v>
      </c>
      <c r="AL105" s="6">
        <v>50.172399342991874</v>
      </c>
      <c r="AM105" s="6">
        <v>50.628827393066814</v>
      </c>
      <c r="AN105" s="6">
        <v>51.022863606088627</v>
      </c>
      <c r="AO105" s="6">
        <v>51.359878463364147</v>
      </c>
      <c r="AP105" s="6">
        <v>51.63589341282006</v>
      </c>
      <c r="AQ105" s="6">
        <v>51.852394458721164</v>
      </c>
      <c r="AR105" s="6">
        <v>52.006550647806563</v>
      </c>
      <c r="AS105" s="6">
        <v>52.095929708743682</v>
      </c>
      <c r="AT105" s="6">
        <v>52.119935857052106</v>
      </c>
    </row>
    <row r="106" spans="1:46" x14ac:dyDescent="0.25">
      <c r="A106" s="29">
        <v>100</v>
      </c>
      <c r="B106" s="6">
        <v>7.3032327408176014</v>
      </c>
      <c r="C106" s="6">
        <v>8.4172202360210235</v>
      </c>
      <c r="D106" s="6">
        <v>9.6004173826999306</v>
      </c>
      <c r="E106" s="6">
        <v>10.84423544165392</v>
      </c>
      <c r="F106" s="6">
        <v>12.139495793892928</v>
      </c>
      <c r="G106" s="6">
        <v>13.48146684199755</v>
      </c>
      <c r="H106" s="6">
        <v>14.860557537424196</v>
      </c>
      <c r="I106" s="6">
        <v>16.272276990439632</v>
      </c>
      <c r="J106" s="6">
        <v>17.709678479205664</v>
      </c>
      <c r="K106" s="6">
        <v>19.165427176820035</v>
      </c>
      <c r="L106" s="6">
        <v>20.634600454105676</v>
      </c>
      <c r="M106" s="6">
        <v>22.114079225007725</v>
      </c>
      <c r="N106" s="6">
        <v>23.594599891257065</v>
      </c>
      <c r="O106" s="6">
        <v>25.069939224522855</v>
      </c>
      <c r="P106" s="6">
        <v>26.538084800250985</v>
      </c>
      <c r="Q106" s="6">
        <v>27.995319808632452</v>
      </c>
      <c r="R106" s="6">
        <v>29.436856622739022</v>
      </c>
      <c r="S106" s="6">
        <v>30.863378031356049</v>
      </c>
      <c r="T106" s="6">
        <v>32.271372262658986</v>
      </c>
      <c r="U106" s="6">
        <v>33.659089974918309</v>
      </c>
      <c r="V106" s="6">
        <v>35.009453749000471</v>
      </c>
      <c r="W106" s="6">
        <v>36.332583940530505</v>
      </c>
      <c r="X106" s="6">
        <v>37.622863387515409</v>
      </c>
      <c r="Y106" s="6">
        <v>38.873988903066568</v>
      </c>
      <c r="Z106" s="6">
        <v>40.085453389478218</v>
      </c>
      <c r="AA106" s="6">
        <v>41.25101530291051</v>
      </c>
      <c r="AB106" s="6">
        <v>42.361031432178024</v>
      </c>
      <c r="AC106" s="6">
        <v>43.415785711627386</v>
      </c>
      <c r="AD106" s="6">
        <v>44.415892194493019</v>
      </c>
      <c r="AE106" s="6">
        <v>45.362682662891402</v>
      </c>
      <c r="AF106" s="6">
        <v>46.250891569431438</v>
      </c>
      <c r="AG106" s="6">
        <v>47.08244734091862</v>
      </c>
      <c r="AH106" s="6">
        <v>47.852307356105065</v>
      </c>
      <c r="AI106" s="6">
        <v>48.570990938517596</v>
      </c>
      <c r="AJ106" s="6">
        <v>49.222623539950071</v>
      </c>
      <c r="AK106" s="6">
        <v>49.807940409990195</v>
      </c>
      <c r="AL106" s="6">
        <v>50.339862472194426</v>
      </c>
      <c r="AM106" s="6">
        <v>50.796290522269359</v>
      </c>
      <c r="AN106" s="6">
        <v>51.190326735291173</v>
      </c>
      <c r="AO106" s="6">
        <v>51.5273415925667</v>
      </c>
      <c r="AP106" s="6">
        <v>51.803356542022613</v>
      </c>
      <c r="AQ106" s="6">
        <v>52.019857587923717</v>
      </c>
      <c r="AR106" s="6">
        <v>52.174013777009115</v>
      </c>
      <c r="AS106" s="6">
        <v>52.263392837946228</v>
      </c>
      <c r="AT106" s="6">
        <v>52.287398986254658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0.02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5" customHeight="1" x14ac:dyDescent="0.25">
      <c r="A5" t="s">
        <v>12</v>
      </c>
      <c r="B5" s="8">
        <v>14795.199893653282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6.5641010937320596E-3</v>
      </c>
      <c r="C7" s="6">
        <v>1.3916225376520224E-2</v>
      </c>
      <c r="D7" s="6">
        <v>2.3172060975121533E-2</v>
      </c>
      <c r="E7" s="6">
        <v>3.4208752836052334E-2</v>
      </c>
      <c r="F7" s="6">
        <v>4.6360341876152587E-2</v>
      </c>
      <c r="G7" s="6">
        <v>6.0304035405763318E-2</v>
      </c>
      <c r="H7" s="6">
        <v>7.4981927745269697E-2</v>
      </c>
      <c r="I7" s="6">
        <v>9.1351067742332523E-2</v>
      </c>
      <c r="J7" s="6">
        <v>0.10786610777110441</v>
      </c>
      <c r="K7" s="6">
        <v>0.12603880280140692</v>
      </c>
      <c r="L7" s="6">
        <v>0.14391557380949394</v>
      </c>
      <c r="M7" s="6">
        <v>0.16333998642426842</v>
      </c>
      <c r="N7" s="6">
        <v>0.18326470465485953</v>
      </c>
      <c r="O7" s="6">
        <v>0.20356755741255347</v>
      </c>
      <c r="P7" s="6">
        <v>0.22413071377580981</v>
      </c>
      <c r="Q7" s="6">
        <v>0.24484068299025996</v>
      </c>
      <c r="R7" s="6">
        <v>0.26558831446870906</v>
      </c>
      <c r="S7" s="6">
        <v>0.28626879779113401</v>
      </c>
      <c r="T7" s="6">
        <v>0.30678166270468527</v>
      </c>
      <c r="U7" s="6">
        <v>0.32703077912368561</v>
      </c>
      <c r="V7" s="6">
        <v>0.34947759955050778</v>
      </c>
      <c r="W7" s="6">
        <v>0.36907133895788302</v>
      </c>
      <c r="X7" s="6">
        <v>0.39138363624458372</v>
      </c>
      <c r="Y7" s="6">
        <v>0.40999254321877565</v>
      </c>
      <c r="Z7" s="6">
        <v>0.43146313935831176</v>
      </c>
      <c r="AA7" s="6">
        <v>0.45245733762138146</v>
      </c>
      <c r="AB7" s="6">
        <v>0.46905807250609266</v>
      </c>
      <c r="AC7" s="6">
        <v>0.48871145072489147</v>
      </c>
      <c r="AD7" s="6">
        <v>0.50764128429236777</v>
      </c>
      <c r="AE7" s="6">
        <v>0.52576817502068607</v>
      </c>
      <c r="AF7" s="6">
        <v>0.54301557473007744</v>
      </c>
      <c r="AG7" s="6">
        <v>0.55930996821241241</v>
      </c>
      <c r="AH7" s="6">
        <v>0.57458105619477617</v>
      </c>
      <c r="AI7" s="6">
        <v>0.58876193830304313</v>
      </c>
      <c r="AJ7" s="6">
        <v>0.60741833764224751</v>
      </c>
      <c r="AK7" s="6">
        <v>0.61981397883251999</v>
      </c>
      <c r="AL7" s="6">
        <v>0.63616868058057818</v>
      </c>
      <c r="AM7" s="6">
        <v>0.64600352378382042</v>
      </c>
      <c r="AN7" s="6">
        <v>0.65974283362161956</v>
      </c>
      <c r="AO7" s="6">
        <v>0.67207381713414271</v>
      </c>
      <c r="AP7" s="6">
        <v>0.67808563094895002</v>
      </c>
      <c r="AQ7" s="6">
        <v>0.68833197267889534</v>
      </c>
      <c r="AR7" s="6">
        <v>0.70270572723126434</v>
      </c>
      <c r="AS7" s="6">
        <v>0.70960091205828257</v>
      </c>
      <c r="AT7" s="6">
        <v>0.71473036766504205</v>
      </c>
    </row>
    <row r="8" spans="1:46" x14ac:dyDescent="0.25">
      <c r="A8" s="29">
        <v>2</v>
      </c>
      <c r="B8" s="6">
        <v>1.4211425408365425E-2</v>
      </c>
      <c r="C8" s="6">
        <v>2.92303588847387E-2</v>
      </c>
      <c r="D8" s="6">
        <v>4.7860097214738093E-2</v>
      </c>
      <c r="E8" s="6">
        <v>7.0077050402301402E-2</v>
      </c>
      <c r="F8" s="6">
        <v>9.4432028298646206E-2</v>
      </c>
      <c r="G8" s="6">
        <v>0.12232411642963086</v>
      </c>
      <c r="H8" s="6">
        <v>0.15161419128603634</v>
      </c>
      <c r="I8" s="6">
        <v>0.18424845796286959</v>
      </c>
      <c r="J8" s="6">
        <v>0.21711425799014772</v>
      </c>
      <c r="K8" s="6">
        <v>0.25326352060962837</v>
      </c>
      <c r="L8" s="6">
        <v>0.28877285012450205</v>
      </c>
      <c r="M8" s="6">
        <v>0.32734868994815802</v>
      </c>
      <c r="N8" s="6">
        <v>0.36689103556870911</v>
      </c>
      <c r="O8" s="6">
        <v>0.40715879133344252</v>
      </c>
      <c r="P8" s="6">
        <v>0.44791945682267426</v>
      </c>
      <c r="Q8" s="6">
        <v>0.48894912684974801</v>
      </c>
      <c r="R8" s="6">
        <v>0.53003249146103681</v>
      </c>
      <c r="S8" s="6">
        <v>0.57096283593594099</v>
      </c>
      <c r="T8" s="6">
        <v>0.6115420407868899</v>
      </c>
      <c r="U8" s="6">
        <v>0.65396915525309307</v>
      </c>
      <c r="V8" s="6">
        <v>0.69598229498416453</v>
      </c>
      <c r="W8" s="6">
        <v>0.73468809642122113</v>
      </c>
      <c r="X8" s="6">
        <v>0.77879251266793892</v>
      </c>
      <c r="Y8" s="6">
        <v>0.81551593890294238</v>
      </c>
      <c r="Z8" s="6">
        <v>0.8579207632499285</v>
      </c>
      <c r="AA8" s="6">
        <v>0.89936608122446227</v>
      </c>
      <c r="AB8" s="6">
        <v>0.93584968765609255</v>
      </c>
      <c r="AC8" s="6">
        <v>0.97083045042113814</v>
      </c>
      <c r="AD8" s="6">
        <v>1.0081443808534571</v>
      </c>
      <c r="AE8" s="6">
        <v>1.0438545780301962</v>
      </c>
      <c r="AF8" s="6">
        <v>1.0778101054458338</v>
      </c>
      <c r="AG8" s="6">
        <v>1.1098660617682647</v>
      </c>
      <c r="AH8" s="6">
        <v>1.1398839431784278</v>
      </c>
      <c r="AI8" s="6">
        <v>1.1726964610306199</v>
      </c>
      <c r="AJ8" s="6">
        <v>1.2044474320654233</v>
      </c>
      <c r="AK8" s="6">
        <v>1.2287393766382819</v>
      </c>
      <c r="AL8" s="6">
        <v>1.2608712293591249</v>
      </c>
      <c r="AM8" s="6">
        <v>1.2852434738278899</v>
      </c>
      <c r="AN8" s="6">
        <v>1.3070028349146299</v>
      </c>
      <c r="AO8" s="6">
        <v>1.3311331361467533</v>
      </c>
      <c r="AP8" s="6">
        <v>1.3484111000510848</v>
      </c>
      <c r="AQ8" s="6">
        <v>1.3683821777975831</v>
      </c>
      <c r="AR8" s="6">
        <v>1.3908680175444101</v>
      </c>
      <c r="AS8" s="6">
        <v>1.4041971556073201</v>
      </c>
      <c r="AT8" s="6">
        <v>1.4154464143954755</v>
      </c>
    </row>
    <row r="9" spans="1:46" x14ac:dyDescent="0.25">
      <c r="A9" s="29">
        <v>3</v>
      </c>
      <c r="B9" s="6">
        <v>2.30513066304435E-2</v>
      </c>
      <c r="C9" s="6">
        <v>4.5858417646011916E-2</v>
      </c>
      <c r="D9" s="6">
        <v>7.4065142202843201E-2</v>
      </c>
      <c r="E9" s="6">
        <v>0.10759025716212084</v>
      </c>
      <c r="F9" s="6">
        <v>0.1441870573034319</v>
      </c>
      <c r="G9" s="6">
        <v>0.18602072283189211</v>
      </c>
      <c r="H9" s="6">
        <v>0.22984803021496472</v>
      </c>
      <c r="I9" s="6">
        <v>0.27785218712922727</v>
      </c>
      <c r="J9" s="6">
        <v>0.32768228801968224</v>
      </c>
      <c r="K9" s="6">
        <v>0.38160749293670765</v>
      </c>
      <c r="L9" s="6">
        <v>0.43450266815686805</v>
      </c>
      <c r="M9" s="6">
        <v>0.49195535646422822</v>
      </c>
      <c r="N9" s="6">
        <v>0.55080795729692478</v>
      </c>
      <c r="O9" s="6">
        <v>0.61070361661908057</v>
      </c>
      <c r="P9" s="6">
        <v>0.67129824726103848</v>
      </c>
      <c r="Q9" s="6">
        <v>0.73226052891936133</v>
      </c>
      <c r="R9" s="6">
        <v>0.79327190815683279</v>
      </c>
      <c r="S9" s="6">
        <v>0.85402659840245554</v>
      </c>
      <c r="T9" s="6">
        <v>0.91423157995145388</v>
      </c>
      <c r="U9" s="6">
        <v>0.97836517277850665</v>
      </c>
      <c r="V9" s="6">
        <v>1.0394784805345296</v>
      </c>
      <c r="W9" s="6">
        <v>1.0968228375851763</v>
      </c>
      <c r="X9" s="6">
        <v>1.1622077970453095</v>
      </c>
      <c r="Y9" s="6">
        <v>1.2198894312682718</v>
      </c>
      <c r="Z9" s="6">
        <v>1.2793732283730928</v>
      </c>
      <c r="AA9" s="6">
        <v>1.3407369898053139</v>
      </c>
      <c r="AB9" s="6">
        <v>1.3965668687695216</v>
      </c>
      <c r="AC9" s="6">
        <v>1.4502411107823205</v>
      </c>
      <c r="AD9" s="6">
        <v>1.5015538292323687</v>
      </c>
      <c r="AE9" s="6">
        <v>1.5543158404556865</v>
      </c>
      <c r="AF9" s="6">
        <v>1.6044526316133272</v>
      </c>
      <c r="AG9" s="6">
        <v>1.6560007194818382</v>
      </c>
      <c r="AH9" s="6">
        <v>1.7003317007480818</v>
      </c>
      <c r="AI9" s="6">
        <v>1.7468637253261399</v>
      </c>
      <c r="AJ9" s="6">
        <v>1.7912092284977983</v>
      </c>
      <c r="AK9" s="6">
        <v>1.8319120671904383</v>
      </c>
      <c r="AL9" s="6">
        <v>1.8742577649097256</v>
      </c>
      <c r="AM9" s="6">
        <v>1.9126166662840114</v>
      </c>
      <c r="AN9" s="6">
        <v>1.9470536303986941</v>
      </c>
      <c r="AO9" s="6">
        <v>1.9773715761844732</v>
      </c>
      <c r="AP9" s="6">
        <v>2.0053996521837152</v>
      </c>
      <c r="AQ9" s="6">
        <v>2.0346002709108562</v>
      </c>
      <c r="AR9" s="6">
        <v>2.0647263137900014</v>
      </c>
      <c r="AS9" s="6">
        <v>2.0895170336314317</v>
      </c>
      <c r="AT9" s="6">
        <v>2.1024229307978612</v>
      </c>
    </row>
    <row r="10" spans="1:46" x14ac:dyDescent="0.25">
      <c r="A10" s="29">
        <v>4</v>
      </c>
      <c r="B10" s="6">
        <v>3.3162812799932703E-2</v>
      </c>
      <c r="C10" s="6">
        <v>6.3965177146478383E-2</v>
      </c>
      <c r="D10" s="6">
        <v>0.10201317769490507</v>
      </c>
      <c r="E10" s="6">
        <v>0.14673119836060025</v>
      </c>
      <c r="F10" s="6">
        <v>0.19559556615517865</v>
      </c>
      <c r="G10" s="6">
        <v>0.25135307412052671</v>
      </c>
      <c r="H10" s="6">
        <v>0.30963397526185549</v>
      </c>
      <c r="I10" s="6">
        <v>0.37287700516253791</v>
      </c>
      <c r="J10" s="6">
        <v>0.43950825139464184</v>
      </c>
      <c r="K10" s="6">
        <v>0.51005930165631241</v>
      </c>
      <c r="L10" s="6">
        <v>0.58103680406036262</v>
      </c>
      <c r="M10" s="6">
        <v>0.65709046367991752</v>
      </c>
      <c r="N10" s="6">
        <v>0.73494591947299837</v>
      </c>
      <c r="O10" s="6">
        <v>0.8141336467600746</v>
      </c>
      <c r="P10" s="6">
        <v>0.89420097756429839</v>
      </c>
      <c r="Q10" s="6">
        <v>0.97471210061150426</v>
      </c>
      <c r="R10" s="6">
        <v>1.0552480613302107</v>
      </c>
      <c r="S10" s="6">
        <v>1.1354067618516166</v>
      </c>
      <c r="T10" s="6">
        <v>1.2148029610096072</v>
      </c>
      <c r="U10" s="6">
        <v>1.3001779737961365</v>
      </c>
      <c r="V10" s="6">
        <v>1.3799328015517185</v>
      </c>
      <c r="W10" s="6">
        <v>1.4584519002029297</v>
      </c>
      <c r="X10" s="6">
        <v>1.541612822353684</v>
      </c>
      <c r="Y10" s="6">
        <v>1.6197396757787668</v>
      </c>
      <c r="Z10" s="6">
        <v>1.6958228768378849</v>
      </c>
      <c r="AA10" s="6">
        <v>1.7765826935466864</v>
      </c>
      <c r="AB10" s="6">
        <v>1.8512330360371143</v>
      </c>
      <c r="AC10" s="6">
        <v>1.9230736740347258</v>
      </c>
      <c r="AD10" s="6">
        <v>1.9918227031813116</v>
      </c>
      <c r="AE10" s="6">
        <v>2.0612175525208665</v>
      </c>
      <c r="AF10" s="6">
        <v>2.1271131247879222</v>
      </c>
      <c r="AG10" s="6">
        <v>2.1934783276086725</v>
      </c>
      <c r="AH10" s="6">
        <v>2.2516202962064544</v>
      </c>
      <c r="AI10" s="6">
        <v>2.3113726042372731</v>
      </c>
      <c r="AJ10" s="6">
        <v>2.3726866215892071</v>
      </c>
      <c r="AK10" s="6">
        <v>2.4243779744311307</v>
      </c>
      <c r="AL10" s="6">
        <v>2.4814294080726329</v>
      </c>
      <c r="AM10" s="6">
        <v>2.5282872940891012</v>
      </c>
      <c r="AN10" s="6">
        <v>2.5748803859650007</v>
      </c>
      <c r="AO10" s="6">
        <v>2.6164340188048114</v>
      </c>
      <c r="AP10" s="6">
        <v>2.6547055854361181</v>
      </c>
      <c r="AQ10" s="6">
        <v>2.6926376518870812</v>
      </c>
      <c r="AR10" s="6">
        <v>2.7299168039345547</v>
      </c>
      <c r="AS10" s="6">
        <v>2.7602217060700251</v>
      </c>
      <c r="AT10" s="6">
        <v>2.7759293194276506</v>
      </c>
    </row>
    <row r="11" spans="1:46" x14ac:dyDescent="0.25">
      <c r="A11" s="29">
        <v>5</v>
      </c>
      <c r="B11" s="6">
        <v>4.4454036822403585E-2</v>
      </c>
      <c r="C11" s="6">
        <v>8.3583825733623454E-2</v>
      </c>
      <c r="D11" s="6">
        <v>0.13148321740075924</v>
      </c>
      <c r="E11" s="6">
        <v>0.1874803444661545</v>
      </c>
      <c r="F11" s="6">
        <v>0.24862598999882757</v>
      </c>
      <c r="G11" s="6">
        <v>0.3177283433852704</v>
      </c>
      <c r="H11" s="6">
        <v>0.39092196204000329</v>
      </c>
      <c r="I11" s="6">
        <v>0.46926647826258328</v>
      </c>
      <c r="J11" s="6">
        <v>0.5525304931085776</v>
      </c>
      <c r="K11" s="6">
        <v>0.63949169450392762</v>
      </c>
      <c r="L11" s="6">
        <v>0.72830801373161558</v>
      </c>
      <c r="M11" s="6">
        <v>0.8226857498271265</v>
      </c>
      <c r="N11" s="6">
        <v>0.91923687261826292</v>
      </c>
      <c r="O11" s="6">
        <v>1.0173821979388666</v>
      </c>
      <c r="P11" s="6">
        <v>1.1165634079690518</v>
      </c>
      <c r="Q11" s="6">
        <v>1.2162430512352065</v>
      </c>
      <c r="R11" s="6">
        <v>1.3159045426099933</v>
      </c>
      <c r="S11" s="6">
        <v>1.4150521633123463</v>
      </c>
      <c r="T11" s="6">
        <v>1.5132110609074751</v>
      </c>
      <c r="U11" s="6">
        <v>1.619368920443377</v>
      </c>
      <c r="V11" s="6">
        <v>1.7173141045302101</v>
      </c>
      <c r="W11" s="6">
        <v>1.8165211095367897</v>
      </c>
      <c r="X11" s="6">
        <v>1.9169930289147366</v>
      </c>
      <c r="Y11" s="6">
        <v>2.0150612510704309</v>
      </c>
      <c r="Z11" s="6">
        <v>2.1106609507360115</v>
      </c>
      <c r="AA11" s="6">
        <v>2.2069176292982231</v>
      </c>
      <c r="AB11" s="6">
        <v>2.2998732802046842</v>
      </c>
      <c r="AC11" s="6">
        <v>2.389364317453484</v>
      </c>
      <c r="AD11" s="6">
        <v>2.4750348952303129</v>
      </c>
      <c r="AE11" s="6">
        <v>2.560551107045173</v>
      </c>
      <c r="AF11" s="6">
        <v>2.6416992950507692</v>
      </c>
      <c r="AG11" s="14">
        <v>2.722382750273697</v>
      </c>
      <c r="AH11" s="14">
        <v>2.7938461043499854</v>
      </c>
      <c r="AI11" s="14">
        <v>2.87105033123269</v>
      </c>
      <c r="AJ11" s="14">
        <v>2.9440561651142061</v>
      </c>
      <c r="AK11" s="14">
        <v>3.006273099712407</v>
      </c>
      <c r="AL11" s="14">
        <v>3.0774930647344658</v>
      </c>
      <c r="AM11" s="14">
        <v>3.1373055620646371</v>
      </c>
      <c r="AN11" s="14">
        <v>3.1906608282778253</v>
      </c>
      <c r="AO11" s="14">
        <v>3.2429513745390524</v>
      </c>
      <c r="AP11" s="14">
        <v>3.2909776974976359</v>
      </c>
      <c r="AQ11" s="14">
        <v>3.337173515174388</v>
      </c>
      <c r="AR11" s="14">
        <v>3.3811614769669669</v>
      </c>
      <c r="AS11" s="14">
        <v>3.421804278891027</v>
      </c>
      <c r="AT11" s="14">
        <v>3.4362297004372486</v>
      </c>
    </row>
    <row r="12" spans="1:46" x14ac:dyDescent="0.25">
      <c r="A12" s="29">
        <v>6</v>
      </c>
      <c r="B12" s="6">
        <v>5.7058390902454875E-2</v>
      </c>
      <c r="C12" s="6">
        <v>0.10457147528604847</v>
      </c>
      <c r="D12" s="6">
        <v>0.16246713881022837</v>
      </c>
      <c r="E12" s="6">
        <v>0.22947033445763396</v>
      </c>
      <c r="F12" s="6">
        <v>0.30324521282290151</v>
      </c>
      <c r="G12" s="6">
        <v>0.38564178552460171</v>
      </c>
      <c r="H12" s="6">
        <v>0.47366143860509358</v>
      </c>
      <c r="I12" s="6">
        <v>0.5669641354073065</v>
      </c>
      <c r="J12" s="6">
        <v>0.66668772003988896</v>
      </c>
      <c r="K12" s="6">
        <v>0.76984046371753756</v>
      </c>
      <c r="L12" s="6">
        <v>0.87625007191327553</v>
      </c>
      <c r="M12" s="6">
        <v>0.98867423918741248</v>
      </c>
      <c r="N12" s="6">
        <v>1.1036142812486329</v>
      </c>
      <c r="O12" s="6">
        <v>1.2203842908347877</v>
      </c>
      <c r="P12" s="6">
        <v>1.3383231580531298</v>
      </c>
      <c r="Q12" s="6">
        <v>1.4567945703803129</v>
      </c>
      <c r="R12" s="6">
        <v>1.5751870126623937</v>
      </c>
      <c r="S12" s="6">
        <v>1.6929137671148289</v>
      </c>
      <c r="T12" s="6">
        <v>1.809412913322479</v>
      </c>
      <c r="U12" s="6">
        <v>1.9359015497016734</v>
      </c>
      <c r="V12" s="6">
        <v>2.0515933872495449</v>
      </c>
      <c r="W12" s="6">
        <v>2.171009327346773</v>
      </c>
      <c r="X12" s="6">
        <v>2.2883359071085052</v>
      </c>
      <c r="Y12" s="6">
        <v>2.4058507096931923</v>
      </c>
      <c r="Z12" s="6">
        <v>2.5204655015533128</v>
      </c>
      <c r="AA12" s="6">
        <v>2.6317579771664263</v>
      </c>
      <c r="AB12" s="6">
        <v>2.7425142982428934</v>
      </c>
      <c r="AC12" s="6">
        <v>2.8491506689787087</v>
      </c>
      <c r="AD12" s="6">
        <v>2.9512393301745958</v>
      </c>
      <c r="AE12" s="6">
        <v>3.0523770432957034</v>
      </c>
      <c r="AF12" s="6">
        <v>3.1482835655057415</v>
      </c>
      <c r="AG12" s="6">
        <v>3.2427985156139201</v>
      </c>
      <c r="AH12" s="6">
        <v>3.3271059315262312</v>
      </c>
      <c r="AI12" s="6">
        <v>3.4212078340909446</v>
      </c>
      <c r="AJ12" s="6">
        <v>3.5054407821060871</v>
      </c>
      <c r="AK12" s="6">
        <v>3.5824706739630825</v>
      </c>
      <c r="AL12" s="6">
        <v>3.6625983594841647</v>
      </c>
      <c r="AM12" s="6">
        <v>3.7348549730402296</v>
      </c>
      <c r="AN12" s="6">
        <v>3.799378790936216</v>
      </c>
      <c r="AO12" s="6">
        <v>3.8571144221924745</v>
      </c>
      <c r="AP12" s="6">
        <v>3.9144211725439151</v>
      </c>
      <c r="AQ12" s="6">
        <v>3.9736357425716813</v>
      </c>
      <c r="AR12" s="6">
        <v>4.0238688857015621</v>
      </c>
      <c r="AS12" s="6">
        <v>4.0691575936063193</v>
      </c>
      <c r="AT12" s="6">
        <v>4.0835830151525405</v>
      </c>
    </row>
    <row r="13" spans="1:46" x14ac:dyDescent="0.25">
      <c r="A13" s="29">
        <v>7</v>
      </c>
      <c r="B13" s="6">
        <v>7.092887344669703E-2</v>
      </c>
      <c r="C13" s="6">
        <v>0.12693219034246672</v>
      </c>
      <c r="D13" s="6">
        <v>0.19495416101212754</v>
      </c>
      <c r="E13" s="6">
        <v>0.2730103419309689</v>
      </c>
      <c r="F13" s="6">
        <v>0.35941871103436607</v>
      </c>
      <c r="G13" s="6">
        <v>0.45504998764047982</v>
      </c>
      <c r="H13" s="6">
        <v>0.55780146708062639</v>
      </c>
      <c r="I13" s="6">
        <v>0.66591355097762084</v>
      </c>
      <c r="J13" s="6">
        <v>0.78191906673071176</v>
      </c>
      <c r="K13" s="6">
        <v>0.9010421619040857</v>
      </c>
      <c r="L13" s="6">
        <v>1.0247978077751225</v>
      </c>
      <c r="M13" s="6">
        <v>1.1549902645921093</v>
      </c>
      <c r="N13" s="6">
        <v>1.2880131344220715</v>
      </c>
      <c r="O13" s="6">
        <v>1.4230766503054433</v>
      </c>
      <c r="P13" s="6">
        <v>1.5594196965963043</v>
      </c>
      <c r="Q13" s="6">
        <v>1.6963098089623794</v>
      </c>
      <c r="R13" s="6">
        <v>1.8330431743850386</v>
      </c>
      <c r="S13" s="6">
        <v>1.9689446311592955</v>
      </c>
      <c r="T13" s="6">
        <v>2.105531073498645</v>
      </c>
      <c r="U13" s="6">
        <v>2.2497415281066679</v>
      </c>
      <c r="V13" s="6">
        <v>2.3827437490742018</v>
      </c>
      <c r="W13" s="6">
        <v>2.5218974827249965</v>
      </c>
      <c r="X13" s="6">
        <v>2.6556309406865024</v>
      </c>
      <c r="Y13" s="6">
        <v>2.792106518738688</v>
      </c>
      <c r="Z13" s="6">
        <v>2.9252445198170012</v>
      </c>
      <c r="AA13" s="6">
        <v>3.05454552477805</v>
      </c>
      <c r="AB13" s="6">
        <v>3.1791843302721636</v>
      </c>
      <c r="AC13" s="6">
        <v>3.302471743949364</v>
      </c>
      <c r="AD13" s="6">
        <v>3.4204861475342674</v>
      </c>
      <c r="AE13" s="6">
        <v>3.5367569266934948</v>
      </c>
      <c r="AF13" s="6">
        <v>3.6469391819788788</v>
      </c>
      <c r="AG13" s="6">
        <v>3.7548107572408127</v>
      </c>
      <c r="AH13" s="6">
        <v>3.8559934196839247</v>
      </c>
      <c r="AI13" s="6">
        <v>3.9619554792748692</v>
      </c>
      <c r="AJ13" s="6">
        <v>4.0569632757867033</v>
      </c>
      <c r="AK13" s="6">
        <v>4.148283019371088</v>
      </c>
      <c r="AL13" s="6">
        <v>4.2415776771132148</v>
      </c>
      <c r="AM13" s="6">
        <v>4.3210982981818606</v>
      </c>
      <c r="AN13" s="6">
        <v>4.3963091216714609</v>
      </c>
      <c r="AO13" s="6">
        <v>4.464248852171969</v>
      </c>
      <c r="AP13" s="6">
        <v>4.5303635955510648</v>
      </c>
      <c r="AQ13" s="6">
        <v>4.5969255310714177</v>
      </c>
      <c r="AR13" s="6">
        <v>4.6529861038760494</v>
      </c>
      <c r="AS13" s="6">
        <v>4.7038177060722912</v>
      </c>
      <c r="AT13" s="6">
        <v>4.7182431276185124</v>
      </c>
    </row>
    <row r="14" spans="1:46" x14ac:dyDescent="0.25">
      <c r="A14" s="29">
        <v>8</v>
      </c>
      <c r="B14" s="6">
        <v>8.5989418574444448E-2</v>
      </c>
      <c r="C14" s="6">
        <v>0.15066690696117252</v>
      </c>
      <c r="D14" s="6">
        <v>0.2289310281500159</v>
      </c>
      <c r="E14" s="6">
        <v>0.31807500464458438</v>
      </c>
      <c r="F14" s="6">
        <v>0.41711068993450351</v>
      </c>
      <c r="G14" s="6">
        <v>0.52590878592968138</v>
      </c>
      <c r="H14" s="6">
        <v>0.64258124850157161</v>
      </c>
      <c r="I14" s="6">
        <v>0.7660584223575696</v>
      </c>
      <c r="J14" s="6">
        <v>0.89816415672330563</v>
      </c>
      <c r="K14" s="6">
        <v>1.0330341480069067</v>
      </c>
      <c r="L14" s="6">
        <v>1.1738871371421256</v>
      </c>
      <c r="M14" s="6">
        <v>1.3215694870504315</v>
      </c>
      <c r="N14" s="6">
        <v>1.4723699538647215</v>
      </c>
      <c r="O14" s="6">
        <v>1.6253977030680102</v>
      </c>
      <c r="P14" s="6">
        <v>1.7797943298336671</v>
      </c>
      <c r="Q14" s="6">
        <v>1.9347338590254171</v>
      </c>
      <c r="R14" s="6">
        <v>2.0894227451973375</v>
      </c>
      <c r="S14" s="6">
        <v>2.2430998725938598</v>
      </c>
      <c r="T14" s="6">
        <v>2.399346541157537</v>
      </c>
      <c r="U14" s="6">
        <v>2.5608566064186866</v>
      </c>
      <c r="V14" s="6">
        <v>2.7107403414561775</v>
      </c>
      <c r="W14" s="6">
        <v>2.8691685187452798</v>
      </c>
      <c r="X14" s="6">
        <v>3.0218844714003041</v>
      </c>
      <c r="Y14" s="6">
        <v>3.1738290012795054</v>
      </c>
      <c r="Z14" s="6">
        <v>3.3250077502813018</v>
      </c>
      <c r="AA14" s="6">
        <v>3.4718312703304721</v>
      </c>
      <c r="AB14" s="6">
        <v>3.6134013359221924</v>
      </c>
      <c r="AC14" s="6">
        <v>3.7493678832073285</v>
      </c>
      <c r="AD14" s="6">
        <v>3.8828266401377078</v>
      </c>
      <c r="AE14" s="6">
        <v>4.0137532884100509</v>
      </c>
      <c r="AF14" s="6">
        <v>4.1415901677859779</v>
      </c>
      <c r="AG14" s="12">
        <v>4.2624255585717359</v>
      </c>
      <c r="AH14" s="12">
        <v>4.3760344009521335</v>
      </c>
      <c r="AI14" s="12">
        <v>4.4934037163348206</v>
      </c>
      <c r="AJ14" s="12">
        <v>4.6032753652677965</v>
      </c>
      <c r="AK14" s="12">
        <v>4.7038461029540999</v>
      </c>
      <c r="AL14" s="12">
        <v>4.8098089067820773</v>
      </c>
      <c r="AM14" s="12">
        <v>4.9008120235079238</v>
      </c>
      <c r="AN14" s="12">
        <v>4.9816271873100462</v>
      </c>
      <c r="AO14" s="12">
        <v>5.0593036255440413</v>
      </c>
      <c r="AP14" s="12">
        <v>5.1337778485498928</v>
      </c>
      <c r="AQ14" s="12">
        <v>5.2072597514405432</v>
      </c>
      <c r="AR14" s="12">
        <v>5.2737014319913671</v>
      </c>
      <c r="AS14" s="12">
        <v>5.326033502607558</v>
      </c>
      <c r="AT14" s="12">
        <v>5.3404589241537801</v>
      </c>
    </row>
    <row r="15" spans="1:46" x14ac:dyDescent="0.25">
      <c r="A15" s="29">
        <v>9</v>
      </c>
      <c r="B15" s="6">
        <v>0.10238926852019747</v>
      </c>
      <c r="C15" s="6">
        <v>0.17598030378055296</v>
      </c>
      <c r="D15" s="6">
        <v>0.26438218451921974</v>
      </c>
      <c r="E15" s="6">
        <v>0.36463727499902537</v>
      </c>
      <c r="F15" s="6">
        <v>0.47628421337525112</v>
      </c>
      <c r="G15" s="6">
        <v>0.59817337455004671</v>
      </c>
      <c r="H15" s="6">
        <v>0.72864815389282245</v>
      </c>
      <c r="I15" s="6">
        <v>0.86734264272518213</v>
      </c>
      <c r="J15" s="6">
        <v>1.0145069174590304</v>
      </c>
      <c r="K15" s="6">
        <v>1.1657546295865058</v>
      </c>
      <c r="L15" s="6">
        <v>1.3234550915319419</v>
      </c>
      <c r="M15" s="6">
        <v>1.4883489126525973</v>
      </c>
      <c r="N15" s="6">
        <v>1.6566227998080478</v>
      </c>
      <c r="O15" s="6">
        <v>1.8272875734988809</v>
      </c>
      <c r="P15" s="6">
        <v>1.9993901882069276</v>
      </c>
      <c r="Q15" s="6">
        <v>2.1720137323952664</v>
      </c>
      <c r="R15" s="6">
        <v>2.3442774285082209</v>
      </c>
      <c r="S15" s="6">
        <v>2.5153366329713571</v>
      </c>
      <c r="T15" s="6">
        <v>2.6908223100368684</v>
      </c>
      <c r="U15" s="6">
        <v>2.8692165743036795</v>
      </c>
      <c r="V15" s="6">
        <v>3.038278925198989</v>
      </c>
      <c r="W15" s="6">
        <v>3.2128073395713734</v>
      </c>
      <c r="X15" s="6">
        <v>3.3840411571714841</v>
      </c>
      <c r="Y15" s="6">
        <v>3.5510202786369054</v>
      </c>
      <c r="Z15" s="6">
        <v>3.719766632491865</v>
      </c>
      <c r="AA15" s="6">
        <v>3.8836364262120129</v>
      </c>
      <c r="AB15" s="6">
        <v>4.0416603563507483</v>
      </c>
      <c r="AC15" s="6">
        <v>4.1934195074435046</v>
      </c>
      <c r="AD15" s="6">
        <v>4.3419431383106737</v>
      </c>
      <c r="AE15" s="6">
        <v>4.4871430001591799</v>
      </c>
      <c r="AF15" s="14">
        <v>4.6284001970601416</v>
      </c>
      <c r="AG15" s="6">
        <v>4.7617446245862434</v>
      </c>
      <c r="AH15" s="6">
        <v>4.8873274850044917</v>
      </c>
      <c r="AI15" s="6">
        <v>5.0200657064772898</v>
      </c>
      <c r="AJ15" s="6">
        <v>5.1398899912295253</v>
      </c>
      <c r="AK15" s="6">
        <v>5.2537801670218007</v>
      </c>
      <c r="AL15" s="6">
        <v>5.367440763092473</v>
      </c>
      <c r="AM15" s="6">
        <v>5.4694540592598822</v>
      </c>
      <c r="AN15" s="6">
        <v>5.5604457309964488</v>
      </c>
      <c r="AO15" s="6">
        <v>5.6474000142961085</v>
      </c>
      <c r="AP15" s="6">
        <v>5.7297825785198455</v>
      </c>
      <c r="AQ15" s="6">
        <v>5.80974327277033</v>
      </c>
      <c r="AR15" s="6">
        <v>5.8811793181158825</v>
      </c>
      <c r="AS15" s="6">
        <v>5.9360489894068396</v>
      </c>
      <c r="AT15" s="6">
        <v>5.9504744109530607</v>
      </c>
    </row>
    <row r="16" spans="1:46" x14ac:dyDescent="0.25">
      <c r="A16" s="29">
        <v>10</v>
      </c>
      <c r="B16" s="6">
        <v>0.12015848299280091</v>
      </c>
      <c r="C16" s="6">
        <v>0.20267222670905605</v>
      </c>
      <c r="D16" s="6">
        <v>0.30128994162128092</v>
      </c>
      <c r="E16" s="6">
        <v>0.41266856373255723</v>
      </c>
      <c r="F16" s="6">
        <v>0.53640233975908613</v>
      </c>
      <c r="G16" s="6">
        <v>0.67179840864406204</v>
      </c>
      <c r="H16" s="6">
        <v>0.81595106942280526</v>
      </c>
      <c r="I16" s="6">
        <v>0.96971036924153753</v>
      </c>
      <c r="J16" s="6">
        <v>1.1317378234511248</v>
      </c>
      <c r="K16" s="6">
        <v>1.2991427015866808</v>
      </c>
      <c r="L16" s="6">
        <v>1.4734398441580701</v>
      </c>
      <c r="M16" s="6">
        <v>1.655266906889185</v>
      </c>
      <c r="N16" s="6">
        <v>1.8407112746639724</v>
      </c>
      <c r="O16" s="6">
        <v>2.0286880776651266</v>
      </c>
      <c r="P16" s="6">
        <v>2.2181522117143233</v>
      </c>
      <c r="Q16" s="6">
        <v>2.4080983382722203</v>
      </c>
      <c r="R16" s="6">
        <v>2.597560884438459</v>
      </c>
      <c r="S16" s="6">
        <v>2.7856140429516598</v>
      </c>
      <c r="T16" s="6">
        <v>2.9799233846340512</v>
      </c>
      <c r="U16" s="6">
        <v>3.174793215071861</v>
      </c>
      <c r="V16" s="6">
        <v>3.3625932401441028</v>
      </c>
      <c r="W16" s="6">
        <v>3.5528007580540364</v>
      </c>
      <c r="X16" s="6">
        <v>3.7420960877036413</v>
      </c>
      <c r="Y16" s="6">
        <v>3.9267519032569376</v>
      </c>
      <c r="Z16" s="6">
        <v>4.1095342423482091</v>
      </c>
      <c r="AA16" s="6">
        <v>4.2899837178841969</v>
      </c>
      <c r="AB16" s="6">
        <v>4.4639941584305323</v>
      </c>
      <c r="AC16" s="6">
        <v>4.631079677467735</v>
      </c>
      <c r="AD16" s="6">
        <v>4.7942049230252248</v>
      </c>
      <c r="AE16" s="6">
        <v>4.9532195488786233</v>
      </c>
      <c r="AF16" s="6">
        <v>5.1074452281231579</v>
      </c>
      <c r="AG16" s="6">
        <v>5.2528552449067663</v>
      </c>
      <c r="AH16" s="9">
        <v>5.3942448459198182</v>
      </c>
      <c r="AI16" s="9">
        <v>5.5375727058463378</v>
      </c>
      <c r="AJ16" s="9">
        <v>5.666930334286616</v>
      </c>
      <c r="AK16" s="9">
        <v>5.7936533854803036</v>
      </c>
      <c r="AL16" s="9">
        <v>5.9190473721471681</v>
      </c>
      <c r="AM16" s="9">
        <v>6.0271853779533009</v>
      </c>
      <c r="AN16" s="9">
        <v>6.12790180297812</v>
      </c>
      <c r="AO16" s="9">
        <v>6.2236912696257773</v>
      </c>
      <c r="AP16" s="9">
        <v>6.3135585679394817</v>
      </c>
      <c r="AQ16" s="9">
        <v>6.3995956378733938</v>
      </c>
      <c r="AR16" s="9">
        <v>6.4803950375664083</v>
      </c>
      <c r="AS16" s="9">
        <v>6.5341033882296644</v>
      </c>
      <c r="AT16" s="9">
        <v>6.5485288097758865</v>
      </c>
    </row>
    <row r="17" spans="1:46" x14ac:dyDescent="0.25">
      <c r="A17" s="29">
        <v>11</v>
      </c>
      <c r="B17" s="6">
        <v>0.13916764381834532</v>
      </c>
      <c r="C17" s="6">
        <v>0.23073531893896101</v>
      </c>
      <c r="D17" s="6">
        <v>0.3393215692610137</v>
      </c>
      <c r="E17" s="6">
        <v>0.46213887665328635</v>
      </c>
      <c r="F17" s="6">
        <v>0.59791363670627984</v>
      </c>
      <c r="G17" s="6">
        <v>0.74673810175826472</v>
      </c>
      <c r="H17" s="6">
        <v>0.90443884754698101</v>
      </c>
      <c r="I17" s="6">
        <v>1.0731060868379716</v>
      </c>
      <c r="J17" s="6">
        <v>1.2497987197513005</v>
      </c>
      <c r="K17" s="6">
        <v>1.43313838175146</v>
      </c>
      <c r="L17" s="6">
        <v>1.6237807330488063</v>
      </c>
      <c r="M17" s="6">
        <v>1.8222632065223112</v>
      </c>
      <c r="N17" s="6">
        <v>2.0245765246597625</v>
      </c>
      <c r="O17" s="6">
        <v>2.2295427156964576</v>
      </c>
      <c r="P17" s="6">
        <v>2.4360271339554362</v>
      </c>
      <c r="Q17" s="6">
        <v>2.6429384598474819</v>
      </c>
      <c r="R17" s="6">
        <v>2.8492286998711212</v>
      </c>
      <c r="S17" s="6">
        <v>3.0538931866126227</v>
      </c>
      <c r="T17" s="6">
        <v>3.2666167392697596</v>
      </c>
      <c r="U17" s="6">
        <v>3.4775602605186076</v>
      </c>
      <c r="V17" s="6">
        <v>3.6836641407363029</v>
      </c>
      <c r="W17" s="6">
        <v>3.8891374438450494</v>
      </c>
      <c r="X17" s="6">
        <v>4.0960461405350292</v>
      </c>
      <c r="Y17" s="6">
        <v>4.2979245109406774</v>
      </c>
      <c r="Z17" s="6">
        <v>4.4943252346713001</v>
      </c>
      <c r="AA17" s="6">
        <v>4.6908973256158815</v>
      </c>
      <c r="AB17" s="6">
        <v>4.8804368229462165</v>
      </c>
      <c r="AC17" s="6">
        <v>5.0623927059744185</v>
      </c>
      <c r="AD17" s="6">
        <v>5.2396668265607742</v>
      </c>
      <c r="AE17" s="6">
        <v>5.4120485304049035</v>
      </c>
      <c r="AF17" s="12">
        <v>5.5788018207130143</v>
      </c>
      <c r="AG17" s="6">
        <v>5.7358451000248678</v>
      </c>
      <c r="AH17" s="6">
        <v>5.8925394465176293</v>
      </c>
      <c r="AI17" s="6">
        <v>6.0460360496204508</v>
      </c>
      <c r="AJ17" s="6">
        <v>6.1888102298347141</v>
      </c>
      <c r="AK17" s="6">
        <v>6.3236012779297193</v>
      </c>
      <c r="AL17" s="6">
        <v>6.4602662840634819</v>
      </c>
      <c r="AM17" s="6">
        <v>6.5785199912299008</v>
      </c>
      <c r="AN17" s="6">
        <v>6.6841681974968639</v>
      </c>
      <c r="AO17" s="6">
        <v>6.7883632331626202</v>
      </c>
      <c r="AP17" s="6">
        <v>6.8900220165861841</v>
      </c>
      <c r="AQ17" s="6">
        <v>6.9817155396702653</v>
      </c>
      <c r="AR17" s="6">
        <v>7.0667228795495696</v>
      </c>
      <c r="AS17" s="6">
        <v>7.1204312302128265</v>
      </c>
      <c r="AT17" s="6">
        <v>7.1348566517590477</v>
      </c>
    </row>
    <row r="18" spans="1:46" x14ac:dyDescent="0.25">
      <c r="A18" s="29">
        <v>12</v>
      </c>
      <c r="B18" s="6">
        <v>0.15942043237477097</v>
      </c>
      <c r="C18" s="6">
        <v>0.26015981586684961</v>
      </c>
      <c r="D18" s="6">
        <v>0.37875709548983794</v>
      </c>
      <c r="E18" s="6">
        <v>0.51301694467933545</v>
      </c>
      <c r="F18" s="6">
        <v>0.66077878381753252</v>
      </c>
      <c r="G18" s="6">
        <v>0.82294631788852124</v>
      </c>
      <c r="H18" s="6">
        <v>0.99406038184367862</v>
      </c>
      <c r="I18" s="6">
        <v>1.1774746677940424</v>
      </c>
      <c r="J18" s="6">
        <v>1.368632140100863</v>
      </c>
      <c r="K18" s="6">
        <v>1.5676826428520112</v>
      </c>
      <c r="L18" s="6">
        <v>1.7744182814262954</v>
      </c>
      <c r="M18" s="6">
        <v>1.9892789291387973</v>
      </c>
      <c r="N18" s="6">
        <v>2.2081612395494559</v>
      </c>
      <c r="O18" s="6">
        <v>2.4297966626017589</v>
      </c>
      <c r="P18" s="6">
        <v>2.6529634649629763</v>
      </c>
      <c r="Q18" s="6">
        <v>2.8764867300241668</v>
      </c>
      <c r="R18" s="6">
        <v>3.099238357900167</v>
      </c>
      <c r="S18" s="6">
        <v>3.3220965276343257</v>
      </c>
      <c r="T18" s="6">
        <v>3.550871277067519</v>
      </c>
      <c r="U18" s="6">
        <v>3.7774933459095235</v>
      </c>
      <c r="V18" s="6">
        <v>4.0014743538667465</v>
      </c>
      <c r="W18" s="6">
        <v>4.2218078720541561</v>
      </c>
      <c r="X18" s="6">
        <v>4.4458899272633152</v>
      </c>
      <c r="Y18" s="6">
        <v>4.6645453389548059</v>
      </c>
      <c r="Z18" s="6">
        <v>4.8772569425555803</v>
      </c>
      <c r="AA18" s="6">
        <v>5.0864028273542079</v>
      </c>
      <c r="AB18" s="6">
        <v>5.2910236872923573</v>
      </c>
      <c r="AC18" s="6">
        <v>5.4874040058717046</v>
      </c>
      <c r="AD18" s="6">
        <v>5.6783846106159759</v>
      </c>
      <c r="AE18" s="6">
        <v>5.8636962857393531</v>
      </c>
      <c r="AF18" s="6">
        <v>6.0425470829645702</v>
      </c>
      <c r="AG18" s="6">
        <v>6.2148747929828465</v>
      </c>
      <c r="AH18" s="6">
        <v>6.3823112491036857</v>
      </c>
      <c r="AI18" s="6">
        <v>6.5455669644612113</v>
      </c>
      <c r="AJ18" s="6">
        <v>6.7012839036528717</v>
      </c>
      <c r="AK18" s="6">
        <v>6.8480006841606516</v>
      </c>
      <c r="AL18" s="6">
        <v>6.9912449257013938</v>
      </c>
      <c r="AM18" s="6">
        <v>7.1191781830987741</v>
      </c>
      <c r="AN18" s="6">
        <v>7.2340685564378164</v>
      </c>
      <c r="AO18" s="6">
        <v>7.3462412627614855</v>
      </c>
      <c r="AP18" s="6">
        <v>7.4545547814827664</v>
      </c>
      <c r="AQ18" s="6">
        <v>7.5515263871653868</v>
      </c>
      <c r="AR18" s="6">
        <v>7.6415540971801201</v>
      </c>
      <c r="AS18" s="6">
        <v>7.6952624478433762</v>
      </c>
      <c r="AT18" s="6">
        <v>7.7096878693895992</v>
      </c>
    </row>
    <row r="19" spans="1:46" x14ac:dyDescent="0.25">
      <c r="A19" s="29">
        <v>13</v>
      </c>
      <c r="B19" s="6">
        <v>0.18091769647891495</v>
      </c>
      <c r="C19" s="6">
        <v>0.29093371125513268</v>
      </c>
      <c r="D19" s="6">
        <v>0.41957354894415294</v>
      </c>
      <c r="E19" s="6">
        <v>0.56527034744924731</v>
      </c>
      <c r="F19" s="6">
        <v>0.7249577805755858</v>
      </c>
      <c r="G19" s="6">
        <v>0.89973397797211718</v>
      </c>
      <c r="H19" s="6">
        <v>1.0847646772989523</v>
      </c>
      <c r="I19" s="6">
        <v>1.2827614272917855</v>
      </c>
      <c r="J19" s="6">
        <v>1.4881813485648301</v>
      </c>
      <c r="K19" s="6">
        <v>1.702717441876586</v>
      </c>
      <c r="L19" s="6">
        <v>1.9252942154843091</v>
      </c>
      <c r="M19" s="6">
        <v>2.1562565805102558</v>
      </c>
      <c r="N19" s="6">
        <v>2.3914096505137366</v>
      </c>
      <c r="O19" s="6">
        <v>2.6293967576298058</v>
      </c>
      <c r="P19" s="6">
        <v>2.8689114729095002</v>
      </c>
      <c r="Q19" s="6">
        <v>3.1086976063198364</v>
      </c>
      <c r="R19" s="6">
        <v>3.3475492067438113</v>
      </c>
      <c r="S19" s="6">
        <v>3.588214249097569</v>
      </c>
      <c r="T19" s="6">
        <v>3.832657788897361</v>
      </c>
      <c r="U19" s="6">
        <v>4.0745699651491032</v>
      </c>
      <c r="V19" s="6">
        <v>4.3160084305518716</v>
      </c>
      <c r="W19" s="6">
        <v>4.5535349790306316</v>
      </c>
      <c r="X19" s="6">
        <v>4.7916277405052954</v>
      </c>
      <c r="Y19" s="6">
        <v>5.0266232134234601</v>
      </c>
      <c r="Z19" s="6">
        <v>5.255205498805255</v>
      </c>
      <c r="AA19" s="6">
        <v>5.4796865475235297</v>
      </c>
      <c r="AB19" s="6">
        <v>5.6957912894123348</v>
      </c>
      <c r="AC19" s="6">
        <v>5.9061600346545804</v>
      </c>
      <c r="AD19" s="6">
        <v>6.1104149115994355</v>
      </c>
      <c r="AE19" s="14">
        <v>6.311716923697583</v>
      </c>
      <c r="AF19" s="6">
        <v>6.5023094480556791</v>
      </c>
      <c r="AG19" s="6">
        <v>6.6858919320916455</v>
      </c>
      <c r="AH19" s="6">
        <v>6.8636602912386762</v>
      </c>
      <c r="AI19" s="6">
        <v>7.0403786556867951</v>
      </c>
      <c r="AJ19" s="6">
        <v>7.2044745052581192</v>
      </c>
      <c r="AK19" s="6">
        <v>7.3626652159792796</v>
      </c>
      <c r="AL19" s="6">
        <v>7.5163095076104867</v>
      </c>
      <c r="AM19" s="6">
        <v>7.6493187886976903</v>
      </c>
      <c r="AN19" s="6">
        <v>7.773027998217259</v>
      </c>
      <c r="AO19" s="6">
        <v>7.892772142793028</v>
      </c>
      <c r="AP19" s="6">
        <v>8.0073532891646053</v>
      </c>
      <c r="AQ19" s="6">
        <v>8.1137273839731154</v>
      </c>
      <c r="AR19" s="6">
        <v>8.2051141144649726</v>
      </c>
      <c r="AS19" s="6">
        <v>8.2588224651282314</v>
      </c>
      <c r="AT19" s="6">
        <v>8.2732478866744525</v>
      </c>
    </row>
    <row r="20" spans="1:46" x14ac:dyDescent="0.25">
      <c r="A20" s="29">
        <v>14</v>
      </c>
      <c r="B20" s="6">
        <v>0.20384481987967842</v>
      </c>
      <c r="C20" s="6">
        <v>0.32304291582281869</v>
      </c>
      <c r="D20" s="6">
        <v>0.46174643177980029</v>
      </c>
      <c r="E20" s="6">
        <v>0.6188656307557252</v>
      </c>
      <c r="F20" s="6">
        <v>0.79041004494873524</v>
      </c>
      <c r="G20" s="6">
        <v>0.97768742589168967</v>
      </c>
      <c r="H20" s="6">
        <v>1.1765009162355018</v>
      </c>
      <c r="I20" s="6">
        <v>1.3881366501908019</v>
      </c>
      <c r="J20" s="6">
        <v>1.6083903778269368</v>
      </c>
      <c r="K20" s="6">
        <v>1.8381857463306781</v>
      </c>
      <c r="L20" s="6">
        <v>2.0763514796979265</v>
      </c>
      <c r="M20" s="6">
        <v>2.3231400598799716</v>
      </c>
      <c r="N20" s="6">
        <v>2.5742675263555457</v>
      </c>
      <c r="O20" s="6">
        <v>2.8282914922695146</v>
      </c>
      <c r="P20" s="6">
        <v>3.083823164773114</v>
      </c>
      <c r="Q20" s="6">
        <v>3.3395273450239498</v>
      </c>
      <c r="R20" s="6">
        <v>3.5941224281859947</v>
      </c>
      <c r="S20" s="6">
        <v>3.8522128332904439</v>
      </c>
      <c r="T20" s="6">
        <v>4.1119489123289625</v>
      </c>
      <c r="U20" s="6">
        <v>4.3712317518530233</v>
      </c>
      <c r="V20" s="6">
        <v>4.6272526980276858</v>
      </c>
      <c r="W20" s="6">
        <v>4.881551447319481</v>
      </c>
      <c r="X20" s="6">
        <v>5.1332615016069933</v>
      </c>
      <c r="Y20" s="6">
        <v>5.3841684954955857</v>
      </c>
      <c r="Z20" s="6">
        <v>5.628190116133978</v>
      </c>
      <c r="AA20" s="6">
        <v>5.8675739369132511</v>
      </c>
      <c r="AB20" s="6">
        <v>6.0979825266380567</v>
      </c>
      <c r="AC20" s="6">
        <v>6.3219959923510558</v>
      </c>
      <c r="AD20" s="14">
        <v>6.5391785585871256</v>
      </c>
      <c r="AE20" s="6">
        <v>6.7526357657453957</v>
      </c>
      <c r="AF20" s="6">
        <v>6.9545581100805167</v>
      </c>
      <c r="AG20" s="9">
        <v>7.1489858311708225</v>
      </c>
      <c r="AH20" s="6">
        <v>7.3406742820770505</v>
      </c>
      <c r="AI20" s="6">
        <v>7.5264070554256879</v>
      </c>
      <c r="AJ20" s="6">
        <v>7.702566730459214</v>
      </c>
      <c r="AK20" s="6">
        <v>7.8677295687822539</v>
      </c>
      <c r="AL20" s="6">
        <v>8.0313461191554403</v>
      </c>
      <c r="AM20" s="6">
        <v>8.1735725770153493</v>
      </c>
      <c r="AN20" s="6">
        <v>8.3056850166597176</v>
      </c>
      <c r="AO20" s="6">
        <v>8.4325919895311738</v>
      </c>
      <c r="AP20" s="6">
        <v>8.5530411768478114</v>
      </c>
      <c r="AQ20" s="6">
        <v>8.6639388217264379</v>
      </c>
      <c r="AR20" s="6">
        <v>8.757623935332477</v>
      </c>
      <c r="AS20" s="6">
        <v>8.8113322859957339</v>
      </c>
      <c r="AT20" s="6">
        <v>8.8257577075419569</v>
      </c>
    </row>
    <row r="21" spans="1:46" x14ac:dyDescent="0.25">
      <c r="A21" s="29">
        <v>15</v>
      </c>
      <c r="B21" s="6">
        <v>0.22802051684962923</v>
      </c>
      <c r="C21" s="6">
        <v>0.35647140855187442</v>
      </c>
      <c r="D21" s="6">
        <v>0.5052498498215966</v>
      </c>
      <c r="E21" s="6">
        <v>0.6733164700508133</v>
      </c>
      <c r="F21" s="6">
        <v>0.85709450670246279</v>
      </c>
      <c r="G21" s="6">
        <v>1.0567603662751739</v>
      </c>
      <c r="H21" s="6">
        <v>1.2692185200736075</v>
      </c>
      <c r="I21" s="6">
        <v>1.4943162936121162</v>
      </c>
      <c r="J21" s="6">
        <v>1.7292040643013062</v>
      </c>
      <c r="K21" s="6">
        <v>1.9740315577888807</v>
      </c>
      <c r="L21" s="6">
        <v>2.2275342497930168</v>
      </c>
      <c r="M21" s="6">
        <v>2.489874663291582</v>
      </c>
      <c r="N21" s="6">
        <v>2.7566821680941924</v>
      </c>
      <c r="O21" s="6">
        <v>3.0264309969808991</v>
      </c>
      <c r="P21" s="6">
        <v>3.2976522660424239</v>
      </c>
      <c r="Q21" s="6">
        <v>3.568933974680164</v>
      </c>
      <c r="R21" s="6">
        <v>3.8389210056061858</v>
      </c>
      <c r="S21" s="6">
        <v>4.1140605837080484</v>
      </c>
      <c r="T21" s="6">
        <v>4.388719090637033</v>
      </c>
      <c r="U21" s="6">
        <v>4.6649732189676971</v>
      </c>
      <c r="V21" s="6">
        <v>4.9351952122868301</v>
      </c>
      <c r="W21" s="6">
        <v>5.2058528295139661</v>
      </c>
      <c r="X21" s="6">
        <v>5.4735732102528054</v>
      </c>
      <c r="Y21" s="6">
        <v>5.7371930284162431</v>
      </c>
      <c r="Z21" s="6">
        <v>5.9962313776924185</v>
      </c>
      <c r="AA21" s="6">
        <v>6.2500946734895217</v>
      </c>
      <c r="AB21" s="6">
        <v>6.494384826864402</v>
      </c>
      <c r="AC21" s="14">
        <v>6.7316234248756892</v>
      </c>
      <c r="AD21" s="6">
        <v>6.9613184485015189</v>
      </c>
      <c r="AE21" s="12">
        <v>7.1865216096750997</v>
      </c>
      <c r="AF21" s="6">
        <v>7.3993721299394952</v>
      </c>
      <c r="AG21" s="6">
        <v>7.608116502989505</v>
      </c>
      <c r="AH21" s="6">
        <v>7.809396315708228</v>
      </c>
      <c r="AI21" s="6">
        <v>8.0037637321558233</v>
      </c>
      <c r="AJ21" s="6">
        <v>8.1915465378191161</v>
      </c>
      <c r="AK21" s="6">
        <v>8.3673366695088962</v>
      </c>
      <c r="AL21" s="6">
        <v>8.5365005581031372</v>
      </c>
      <c r="AM21" s="6">
        <v>8.6875350246342116</v>
      </c>
      <c r="AN21" s="6">
        <v>8.8276497620473577</v>
      </c>
      <c r="AO21" s="6">
        <v>8.961335889187481</v>
      </c>
      <c r="AP21" s="6">
        <v>9.0872886371727013</v>
      </c>
      <c r="AQ21" s="6">
        <v>9.2066669605671763</v>
      </c>
      <c r="AR21" s="6">
        <v>9.2993002303006165</v>
      </c>
      <c r="AS21" s="6">
        <v>9.3530085809638752</v>
      </c>
      <c r="AT21" s="6">
        <v>9.3674340025100964</v>
      </c>
    </row>
    <row r="22" spans="1:46" x14ac:dyDescent="0.25">
      <c r="A22" s="29">
        <v>16</v>
      </c>
      <c r="B22" s="6">
        <v>0.25343812410135264</v>
      </c>
      <c r="C22" s="6">
        <v>0.3909178254531594</v>
      </c>
      <c r="D22" s="6">
        <v>0.55005663640582791</v>
      </c>
      <c r="E22" s="6">
        <v>0.72902914684848352</v>
      </c>
      <c r="F22" s="6">
        <v>0.92496969563519482</v>
      </c>
      <c r="G22" s="6">
        <v>1.1369064732156335</v>
      </c>
      <c r="H22" s="6">
        <v>1.3628672071051713</v>
      </c>
      <c r="I22" s="6">
        <v>1.6012476848273196</v>
      </c>
      <c r="J22" s="6">
        <v>1.8505680802106623</v>
      </c>
      <c r="K22" s="6">
        <v>2.1101999328344365</v>
      </c>
      <c r="L22" s="6">
        <v>2.378787943498327</v>
      </c>
      <c r="M22" s="6">
        <v>2.6564070850698491</v>
      </c>
      <c r="N22" s="6">
        <v>2.938602402056405</v>
      </c>
      <c r="O22" s="6">
        <v>3.2237670267439724</v>
      </c>
      <c r="P22" s="6">
        <v>3.5103541995373408</v>
      </c>
      <c r="Q22" s="6">
        <v>3.7968772689601145</v>
      </c>
      <c r="R22" s="6">
        <v>4.0819096916547055</v>
      </c>
      <c r="S22" s="6">
        <v>4.3737275879751047</v>
      </c>
      <c r="T22" s="6">
        <v>4.6629445318993259</v>
      </c>
      <c r="U22" s="6">
        <v>4.9557770257738909</v>
      </c>
      <c r="V22" s="6">
        <v>5.2398257110838342</v>
      </c>
      <c r="W22" s="6">
        <v>5.5264362975042802</v>
      </c>
      <c r="X22" s="6">
        <v>5.809755676796879</v>
      </c>
      <c r="Y22" s="6">
        <v>6.0857100855082917</v>
      </c>
      <c r="Z22" s="6">
        <v>6.359351184295071</v>
      </c>
      <c r="AA22" s="6">
        <v>6.6272796252690398</v>
      </c>
      <c r="AB22" s="14">
        <v>6.8850383254639524</v>
      </c>
      <c r="AC22" s="6">
        <v>7.1350919955133181</v>
      </c>
      <c r="AD22" s="6">
        <v>7.3768939935127511</v>
      </c>
      <c r="AE22" s="6">
        <v>7.613443798000179</v>
      </c>
      <c r="AF22" s="6">
        <v>7.8368309225552482</v>
      </c>
      <c r="AG22" s="6">
        <v>8.0594372751228356</v>
      </c>
      <c r="AH22" s="6">
        <v>8.2699272318335826</v>
      </c>
      <c r="AI22" s="6">
        <v>8.4764464325845541</v>
      </c>
      <c r="AJ22" s="6">
        <v>8.6715366716149838</v>
      </c>
      <c r="AK22" s="6">
        <v>8.8575353128941234</v>
      </c>
      <c r="AL22" s="6">
        <v>9.0358613038734141</v>
      </c>
      <c r="AM22" s="6">
        <v>9.1913626366228396</v>
      </c>
      <c r="AN22" s="6">
        <v>9.3390905568698326</v>
      </c>
      <c r="AO22" s="6">
        <v>9.4834565953676062</v>
      </c>
      <c r="AP22" s="6">
        <v>9.6145325672452913</v>
      </c>
      <c r="AQ22" s="6">
        <v>9.7377221517124148</v>
      </c>
      <c r="AR22" s="6">
        <v>9.8303554214458533</v>
      </c>
      <c r="AS22" s="6">
        <v>9.8840637721091102</v>
      </c>
      <c r="AT22" s="6">
        <v>9.8984891936553314</v>
      </c>
    </row>
    <row r="23" spans="1:46" x14ac:dyDescent="0.25">
      <c r="A23" s="29">
        <v>17</v>
      </c>
      <c r="B23" s="6">
        <v>0.28008879753268701</v>
      </c>
      <c r="C23" s="6">
        <v>0.4266357965604613</v>
      </c>
      <c r="D23" s="6">
        <v>0.59613847016164301</v>
      </c>
      <c r="E23" s="6">
        <v>0.78596804745163518</v>
      </c>
      <c r="F23" s="6">
        <v>0.99399382494654531</v>
      </c>
      <c r="G23" s="6">
        <v>1.2180794580523813</v>
      </c>
      <c r="H23" s="6">
        <v>1.4573970464553123</v>
      </c>
      <c r="I23" s="6">
        <v>1.7088787748753878</v>
      </c>
      <c r="J23" s="6">
        <v>1.9724289627752318</v>
      </c>
      <c r="K23" s="6">
        <v>2.2466370015171728</v>
      </c>
      <c r="L23" s="6">
        <v>2.5300592291980855</v>
      </c>
      <c r="M23" s="6">
        <v>2.8226854175592853</v>
      </c>
      <c r="N23" s="6">
        <v>3.1199785715585797</v>
      </c>
      <c r="O23" s="6">
        <v>3.4202529455089632</v>
      </c>
      <c r="P23" s="6">
        <v>3.7218860634188453</v>
      </c>
      <c r="Q23" s="6">
        <v>4.0233187189920629</v>
      </c>
      <c r="R23" s="6">
        <v>4.324829720917382</v>
      </c>
      <c r="S23" s="6">
        <v>4.6311856806924974</v>
      </c>
      <c r="T23" s="6">
        <v>4.9346031682252249</v>
      </c>
      <c r="U23" s="6">
        <v>5.2436275274847448</v>
      </c>
      <c r="V23" s="6">
        <v>5.541135567432133</v>
      </c>
      <c r="W23" s="6">
        <v>5.843300593771656</v>
      </c>
      <c r="X23" s="6">
        <v>6.1418154562546308</v>
      </c>
      <c r="Y23" s="6">
        <v>6.4325431313998731</v>
      </c>
      <c r="Z23" s="6">
        <v>6.717572702676712</v>
      </c>
      <c r="AA23" s="14">
        <v>6.9991607984187958</v>
      </c>
      <c r="AB23" s="6">
        <v>7.269984154306786</v>
      </c>
      <c r="AC23" s="6">
        <v>7.5324522093524235</v>
      </c>
      <c r="AD23" s="6">
        <v>7.7859652807096866</v>
      </c>
      <c r="AE23" s="6">
        <v>8.0334721699340665</v>
      </c>
      <c r="AF23" s="6">
        <v>8.2707028742906523</v>
      </c>
      <c r="AG23" s="6">
        <v>8.503038686510962</v>
      </c>
      <c r="AH23" s="6">
        <v>8.7223677718673827</v>
      </c>
      <c r="AI23" s="6">
        <v>8.9406096281883851</v>
      </c>
      <c r="AJ23" s="6">
        <v>9.1465013704948532</v>
      </c>
      <c r="AK23" s="6">
        <v>9.3384590279872182</v>
      </c>
      <c r="AL23" s="6">
        <v>9.5255520858359866</v>
      </c>
      <c r="AM23" s="6">
        <v>9.6894243340521911</v>
      </c>
      <c r="AN23" s="6">
        <v>9.8443778764047298</v>
      </c>
      <c r="AO23" s="6">
        <v>9.9947713136929082</v>
      </c>
      <c r="AP23" s="6">
        <v>10.130627807596921</v>
      </c>
      <c r="AQ23" s="6">
        <v>10.258364495972447</v>
      </c>
      <c r="AR23" s="6">
        <v>10.350997765705888</v>
      </c>
      <c r="AS23" s="6">
        <v>10.404706116369145</v>
      </c>
      <c r="AT23" s="6">
        <v>10.419131537915368</v>
      </c>
    </row>
    <row r="24" spans="1:46" x14ac:dyDescent="0.25">
      <c r="A24" s="29">
        <v>18</v>
      </c>
      <c r="B24" s="6">
        <v>0.30796166272433773</v>
      </c>
      <c r="C24" s="6">
        <v>0.46360451600202318</v>
      </c>
      <c r="D24" s="6">
        <v>0.64346598696880397</v>
      </c>
      <c r="E24" s="6">
        <v>0.84409694215937825</v>
      </c>
      <c r="F24" s="6">
        <v>1.0635427744990049</v>
      </c>
      <c r="G24" s="6">
        <v>1.3002331330301382</v>
      </c>
      <c r="H24" s="6">
        <v>1.552758508399571</v>
      </c>
      <c r="I24" s="6">
        <v>1.817158176271982</v>
      </c>
      <c r="J24" s="6">
        <v>2.0947341406509796</v>
      </c>
      <c r="K24" s="6">
        <v>2.3832899834553825</v>
      </c>
      <c r="L24" s="6">
        <v>2.6812960325982536</v>
      </c>
      <c r="M24" s="6">
        <v>2.9886591492220083</v>
      </c>
      <c r="N24" s="6">
        <v>3.3007625272704617</v>
      </c>
      <c r="O24" s="6">
        <v>3.6158437096275251</v>
      </c>
      <c r="P24" s="6">
        <v>3.9322066084574367</v>
      </c>
      <c r="Q24" s="6">
        <v>4.2482215052047696</v>
      </c>
      <c r="R24" s="6">
        <v>4.565860740288378</v>
      </c>
      <c r="S24" s="6">
        <v>4.886408406251288</v>
      </c>
      <c r="T24" s="6">
        <v>5.2036746151506232</v>
      </c>
      <c r="U24" s="6">
        <v>5.5285107314798676</v>
      </c>
      <c r="V24" s="6">
        <v>5.8415910286764721</v>
      </c>
      <c r="W24" s="6">
        <v>6.1564459833481395</v>
      </c>
      <c r="X24" s="6">
        <v>6.4697605427186184</v>
      </c>
      <c r="Y24" s="14">
        <v>6.7748627833259389</v>
      </c>
      <c r="Z24" s="14">
        <v>7.0737818850385938</v>
      </c>
      <c r="AA24" s="6">
        <v>7.3657712864798368</v>
      </c>
      <c r="AB24" s="6">
        <v>7.6492643913774607</v>
      </c>
      <c r="AC24" s="6">
        <v>7.9237553637332354</v>
      </c>
      <c r="AD24" s="12">
        <v>8.1917513759481082</v>
      </c>
      <c r="AE24" s="6">
        <v>8.4498931091973546</v>
      </c>
      <c r="AF24" s="6">
        <v>8.6973176091394357</v>
      </c>
      <c r="AG24" s="6">
        <v>8.939011344254741</v>
      </c>
      <c r="AH24" s="6">
        <v>9.1705339656744425</v>
      </c>
      <c r="AI24" s="6">
        <v>9.3963648592791085</v>
      </c>
      <c r="AJ24" s="6">
        <v>9.6126488936896735</v>
      </c>
      <c r="AK24" s="6">
        <v>9.8140261969727476</v>
      </c>
      <c r="AL24" s="6">
        <v>10.005716765868815</v>
      </c>
      <c r="AM24" s="6">
        <v>10.177576505720562</v>
      </c>
      <c r="AN24" s="6">
        <v>10.339387732972753</v>
      </c>
      <c r="AO24" s="6">
        <v>10.49545795372835</v>
      </c>
      <c r="AP24" s="6">
        <v>10.639830571722769</v>
      </c>
      <c r="AQ24" s="6">
        <v>10.768798166815621</v>
      </c>
      <c r="AR24" s="6">
        <v>10.86143143654906</v>
      </c>
      <c r="AS24" s="6">
        <v>10.915139787212317</v>
      </c>
      <c r="AT24" s="6">
        <v>10.929565208758538</v>
      </c>
    </row>
    <row r="25" spans="1:46" ht="15.75" thickBot="1" x14ac:dyDescent="0.3">
      <c r="A25" s="29">
        <v>19</v>
      </c>
      <c r="B25" s="6">
        <v>0.33704395858042241</v>
      </c>
      <c r="C25" s="6">
        <v>0.5018017953256162</v>
      </c>
      <c r="D25" s="6">
        <v>0.69200888632104396</v>
      </c>
      <c r="E25" s="6">
        <v>0.90337907457527267</v>
      </c>
      <c r="F25" s="6">
        <v>1.1341476140122335</v>
      </c>
      <c r="G25" s="6">
        <v>1.3833214710128898</v>
      </c>
      <c r="H25" s="6">
        <v>1.6482000943719046</v>
      </c>
      <c r="I25" s="6">
        <v>1.9260351976944177</v>
      </c>
      <c r="J25" s="6">
        <v>2.21743195775047</v>
      </c>
      <c r="K25" s="6">
        <v>2.5201072017022743</v>
      </c>
      <c r="L25" s="6">
        <v>2.8324475415150205</v>
      </c>
      <c r="M25" s="6">
        <v>3.1542791611919885</v>
      </c>
      <c r="N25" s="6">
        <v>3.4809076163465908</v>
      </c>
      <c r="O25" s="6">
        <v>3.8104958503410731</v>
      </c>
      <c r="P25" s="6">
        <v>4.1412762146267408</v>
      </c>
      <c r="Q25" s="6">
        <v>4.4715504687439696</v>
      </c>
      <c r="R25" s="6">
        <v>4.8049723917433411</v>
      </c>
      <c r="S25" s="6">
        <v>5.1393709816552979</v>
      </c>
      <c r="T25" s="6">
        <v>5.4723703354675548</v>
      </c>
      <c r="U25" s="6">
        <v>5.8104142539156571</v>
      </c>
      <c r="V25" s="6">
        <v>6.1386856501372797</v>
      </c>
      <c r="W25" s="14">
        <v>6.4658742064560197</v>
      </c>
      <c r="X25" s="14">
        <v>6.793600320600671</v>
      </c>
      <c r="Y25" s="6">
        <v>7.1126864428331835</v>
      </c>
      <c r="Z25" s="6">
        <v>7.4251034443533594</v>
      </c>
      <c r="AA25" s="6">
        <v>7.7300482814787861</v>
      </c>
      <c r="AB25" s="6">
        <v>8.0258998300982878</v>
      </c>
      <c r="AC25" s="12">
        <v>8.3120998089450229</v>
      </c>
      <c r="AD25" s="6">
        <v>8.5911051558253426</v>
      </c>
      <c r="AE25" s="6">
        <v>8.8595086560976082</v>
      </c>
      <c r="AF25" s="9">
        <v>9.1167560213797127</v>
      </c>
      <c r="AG25" s="6">
        <v>9.3710576124769815</v>
      </c>
      <c r="AH25" s="6">
        <v>9.6107448617702875</v>
      </c>
      <c r="AI25" s="6">
        <v>9.8475023337804828</v>
      </c>
      <c r="AJ25" s="6">
        <v>10.070101238970134</v>
      </c>
      <c r="AK25" s="6">
        <v>10.280510724239413</v>
      </c>
      <c r="AL25" s="6">
        <v>10.48054957411817</v>
      </c>
      <c r="AM25" s="6">
        <v>10.660020378396039</v>
      </c>
      <c r="AN25" s="6">
        <v>10.828319199921156</v>
      </c>
      <c r="AO25" s="6">
        <v>10.989704286154035</v>
      </c>
      <c r="AP25" s="6">
        <v>11.138174022816768</v>
      </c>
      <c r="AQ25" s="6">
        <v>11.269223334308926</v>
      </c>
      <c r="AR25" s="6">
        <v>11.361856604042366</v>
      </c>
      <c r="AS25" s="6">
        <v>11.415564954705625</v>
      </c>
      <c r="AT25" s="6">
        <v>11.429990376251846</v>
      </c>
    </row>
    <row r="26" spans="1:46" ht="16.5" thickTop="1" thickBot="1" x14ac:dyDescent="0.3">
      <c r="A26" s="29">
        <v>20</v>
      </c>
      <c r="B26" s="6">
        <v>0.36732117437130352</v>
      </c>
      <c r="C26" s="6">
        <v>0.54120418137898174</v>
      </c>
      <c r="D26" s="6">
        <v>0.74132668909170263</v>
      </c>
      <c r="E26" s="6">
        <v>0.96377724612254845</v>
      </c>
      <c r="F26" s="6">
        <v>1.2057664123413991</v>
      </c>
      <c r="G26" s="6">
        <v>1.4672986614226666</v>
      </c>
      <c r="H26" s="6">
        <v>1.7443702687953435</v>
      </c>
      <c r="I26" s="6">
        <v>2.0354598757833862</v>
      </c>
      <c r="J26" s="6">
        <v>2.3404716945745103</v>
      </c>
      <c r="K26" s="6">
        <v>2.6570380944928296</v>
      </c>
      <c r="L26" s="6">
        <v>2.9834642088896879</v>
      </c>
      <c r="M26" s="6">
        <v>3.3194977223787667</v>
      </c>
      <c r="N26" s="6">
        <v>3.6603686704081313</v>
      </c>
      <c r="O26" s="6">
        <v>4.0041674553989282</v>
      </c>
      <c r="P26" s="6">
        <v>4.3490568670856149</v>
      </c>
      <c r="Q26" s="6">
        <v>4.6932720825159704</v>
      </c>
      <c r="R26" s="6">
        <v>5.0421359667812204</v>
      </c>
      <c r="S26" s="14">
        <v>5.3900502593910371</v>
      </c>
      <c r="T26" s="14">
        <v>5.7384210323579543</v>
      </c>
      <c r="U26" s="14">
        <v>6.0893272767366513</v>
      </c>
      <c r="V26" s="14">
        <v>6.4324154036612518</v>
      </c>
      <c r="W26" s="6">
        <v>6.7741050059223928</v>
      </c>
      <c r="X26" s="6">
        <v>7.1133455166927266</v>
      </c>
      <c r="Y26" s="6">
        <v>7.4460327527153334</v>
      </c>
      <c r="Z26" s="6">
        <v>7.7715642608693205</v>
      </c>
      <c r="AA26" s="6">
        <v>8.0890820578812352</v>
      </c>
      <c r="AB26" s="12">
        <v>8.3969120162873736</v>
      </c>
      <c r="AC26" s="6">
        <v>8.6944449132986978</v>
      </c>
      <c r="AD26" s="6">
        <v>8.9840889326215283</v>
      </c>
      <c r="AE26" s="6">
        <v>9.2623904185281791</v>
      </c>
      <c r="AF26" s="6">
        <v>9.5326048165838007</v>
      </c>
      <c r="AG26" s="6">
        <v>9.7955935995828742</v>
      </c>
      <c r="AH26" s="6">
        <v>10.043101511162792</v>
      </c>
      <c r="AI26" s="6">
        <v>10.290386410691042</v>
      </c>
      <c r="AJ26" s="6">
        <v>10.522610782908052</v>
      </c>
      <c r="AK26" s="6">
        <v>10.738044663316687</v>
      </c>
      <c r="AL26" s="10">
        <v>10.946061198022166</v>
      </c>
      <c r="AM26" s="10">
        <v>11.132779929938653</v>
      </c>
      <c r="AN26" s="10">
        <v>11.307218840349492</v>
      </c>
      <c r="AO26" s="10">
        <v>11.473588671043673</v>
      </c>
      <c r="AP26" s="10">
        <v>11.629739619526475</v>
      </c>
      <c r="AQ26" s="10">
        <v>11.759836243616089</v>
      </c>
      <c r="AR26" s="10">
        <v>11.852469513349529</v>
      </c>
      <c r="AS26" s="10">
        <v>11.906177864012784</v>
      </c>
      <c r="AT26" s="10">
        <v>11.920603285559009</v>
      </c>
    </row>
    <row r="27" spans="1:46" ht="16.5" thickTop="1" thickBot="1" x14ac:dyDescent="0.3">
      <c r="A27" s="29">
        <v>21</v>
      </c>
      <c r="B27" s="6">
        <v>0.39852035544704323</v>
      </c>
      <c r="C27" s="6">
        <v>0.58178706847779371</v>
      </c>
      <c r="D27" s="6">
        <v>0.79178737696544899</v>
      </c>
      <c r="E27" s="6">
        <v>1.0252538959619504</v>
      </c>
      <c r="F27" s="6">
        <v>1.2783572106852967</v>
      </c>
      <c r="G27" s="6">
        <v>1.552119162567273</v>
      </c>
      <c r="H27" s="6">
        <v>1.8412213243569295</v>
      </c>
      <c r="I27" s="6">
        <v>2.145383004197178</v>
      </c>
      <c r="J27" s="6">
        <v>2.4638035871777446</v>
      </c>
      <c r="K27" s="6">
        <v>2.7940332249823068</v>
      </c>
      <c r="L27" s="6">
        <v>3.1342977541298551</v>
      </c>
      <c r="M27" s="6">
        <v>3.4842684832098096</v>
      </c>
      <c r="N27" s="6">
        <v>3.8391019924540601</v>
      </c>
      <c r="O27" s="6">
        <v>4.1968181498756687</v>
      </c>
      <c r="P27" s="6">
        <v>4.5555121316090936</v>
      </c>
      <c r="Q27" s="6">
        <v>4.9133544219102028</v>
      </c>
      <c r="R27" s="6">
        <v>5.2773243728421289</v>
      </c>
      <c r="S27" s="6">
        <v>5.6384246903814983</v>
      </c>
      <c r="T27" s="6">
        <v>6.0018109997981499</v>
      </c>
      <c r="U27" s="6">
        <v>6.365240505110954</v>
      </c>
      <c r="V27" s="6">
        <v>6.7227777277422032</v>
      </c>
      <c r="W27" s="6">
        <v>7.0785958235959763</v>
      </c>
      <c r="X27" s="6">
        <v>7.4290081530522469</v>
      </c>
      <c r="Y27" s="6">
        <v>7.7749215492148371</v>
      </c>
      <c r="Z27" s="6">
        <v>8.1131922927002407</v>
      </c>
      <c r="AA27" s="12">
        <v>8.4429089675306965</v>
      </c>
      <c r="AB27" s="6">
        <v>8.762345931511911</v>
      </c>
      <c r="AC27" s="6">
        <v>9.0708444882272303</v>
      </c>
      <c r="AD27" s="6">
        <v>9.3707655119875639</v>
      </c>
      <c r="AE27" s="6">
        <v>9.6586103250312618</v>
      </c>
      <c r="AF27" s="6">
        <v>9.9413799450211826</v>
      </c>
      <c r="AG27" s="6">
        <v>10.212710639196805</v>
      </c>
      <c r="AH27" s="6">
        <v>10.471224796214697</v>
      </c>
      <c r="AI27" s="6">
        <v>10.725128263284343</v>
      </c>
      <c r="AJ27" s="6">
        <v>10.966598797158881</v>
      </c>
      <c r="AK27" s="10">
        <v>11.190331075980472</v>
      </c>
      <c r="AL27" s="6">
        <v>11.402393389043299</v>
      </c>
      <c r="AM27" s="6">
        <v>11.596007615213269</v>
      </c>
      <c r="AN27" s="6">
        <v>11.780119650386982</v>
      </c>
      <c r="AO27" s="6">
        <v>11.951129742806231</v>
      </c>
      <c r="AP27" s="6">
        <v>12.110732667866831</v>
      </c>
      <c r="AQ27" s="6">
        <v>12.240829291956445</v>
      </c>
      <c r="AR27" s="6">
        <v>12.333462561689885</v>
      </c>
      <c r="AS27" s="6">
        <v>12.387170912353142</v>
      </c>
      <c r="AT27" s="6">
        <v>12.401596333899363</v>
      </c>
    </row>
    <row r="28" spans="1:46" ht="15.75" thickTop="1" x14ac:dyDescent="0.25">
      <c r="A28" s="29">
        <v>22</v>
      </c>
      <c r="B28" s="6">
        <v>0.43087122234354125</v>
      </c>
      <c r="C28" s="6">
        <v>0.62352480508389563</v>
      </c>
      <c r="D28" s="6">
        <v>0.84335869351956672</v>
      </c>
      <c r="E28" s="6">
        <v>1.0877711765009248</v>
      </c>
      <c r="F28" s="6">
        <v>1.3518780839777955</v>
      </c>
      <c r="G28" s="6">
        <v>1.6377377505149682</v>
      </c>
      <c r="H28" s="6">
        <v>1.9387061187090429</v>
      </c>
      <c r="I28" s="6">
        <v>2.2557561600489739</v>
      </c>
      <c r="J28" s="6">
        <v>2.5873788438865795</v>
      </c>
      <c r="K28" s="6">
        <v>2.9310442890831614</v>
      </c>
      <c r="L28" s="6">
        <v>3.2849011628726794</v>
      </c>
      <c r="M28" s="6">
        <v>3.6485464680968618</v>
      </c>
      <c r="N28" s="6">
        <v>4.0170653427772498</v>
      </c>
      <c r="O28" s="6">
        <v>4.388409076253895</v>
      </c>
      <c r="P28" s="6">
        <v>4.7606071295255905</v>
      </c>
      <c r="Q28" s="6">
        <v>5.1333745767381931</v>
      </c>
      <c r="R28" s="14">
        <v>5.5105120996563173</v>
      </c>
      <c r="S28" s="6">
        <v>5.8844742870582465</v>
      </c>
      <c r="T28" s="6">
        <v>6.2625260678226695</v>
      </c>
      <c r="U28" s="6">
        <v>6.6381461253110334</v>
      </c>
      <c r="V28" s="6">
        <v>7.009771483406638</v>
      </c>
      <c r="W28" s="6">
        <v>7.3793525965561884</v>
      </c>
      <c r="X28" s="6">
        <v>7.7431455285834057</v>
      </c>
      <c r="Y28" s="6">
        <v>8.0993738151571435</v>
      </c>
      <c r="Z28" s="12">
        <v>8.4500165288176685</v>
      </c>
      <c r="AA28" s="6">
        <v>8.7915662648291644</v>
      </c>
      <c r="AB28" s="6">
        <v>9.1222473197865916</v>
      </c>
      <c r="AC28" s="6">
        <v>9.4413529564582763</v>
      </c>
      <c r="AD28" s="6">
        <v>9.7511981494507847</v>
      </c>
      <c r="AE28" s="6">
        <v>10.051581519239056</v>
      </c>
      <c r="AF28" s="6">
        <v>10.343163410599445</v>
      </c>
      <c r="AG28" s="6">
        <v>10.622499975921503</v>
      </c>
      <c r="AH28" s="6">
        <v>10.891631703262199</v>
      </c>
      <c r="AI28" s="6">
        <v>11.155318424641427</v>
      </c>
      <c r="AJ28" s="6">
        <v>11.40218622309656</v>
      </c>
      <c r="AK28" s="6">
        <v>11.633859104493677</v>
      </c>
      <c r="AL28" s="6">
        <v>11.853503213601249</v>
      </c>
      <c r="AM28" s="6">
        <v>12.053661908332399</v>
      </c>
      <c r="AN28" s="6">
        <v>12.243233144293717</v>
      </c>
      <c r="AO28" s="6">
        <v>12.418573102799275</v>
      </c>
      <c r="AP28" s="6">
        <v>12.582294479965219</v>
      </c>
      <c r="AQ28" s="6">
        <v>12.712391104054833</v>
      </c>
      <c r="AR28" s="6">
        <v>12.805024373788273</v>
      </c>
      <c r="AS28" s="6">
        <v>12.85873272445153</v>
      </c>
      <c r="AT28" s="6">
        <v>12.873158145997751</v>
      </c>
    </row>
    <row r="29" spans="1:46" x14ac:dyDescent="0.25">
      <c r="A29" s="29">
        <v>23</v>
      </c>
      <c r="B29" s="6">
        <v>0.464354930541722</v>
      </c>
      <c r="C29" s="6">
        <v>0.66639079520888456</v>
      </c>
      <c r="D29" s="6">
        <v>0.89600782439772864</v>
      </c>
      <c r="E29" s="6">
        <v>1.1507638029018943</v>
      </c>
      <c r="F29" s="6">
        <v>1.4262871985459031</v>
      </c>
      <c r="G29" s="6">
        <v>1.7241095646683064</v>
      </c>
      <c r="H29" s="6">
        <v>2.0367781086238788</v>
      </c>
      <c r="I29" s="6">
        <v>2.3665317278527671</v>
      </c>
      <c r="J29" s="6">
        <v>2.7111496598831466</v>
      </c>
      <c r="K29" s="6">
        <v>3.0680241215028836</v>
      </c>
      <c r="L29" s="6">
        <v>3.4352286852620506</v>
      </c>
      <c r="M29" s="6">
        <v>3.8122880667080401</v>
      </c>
      <c r="N29" s="6">
        <v>4.1942179239576065</v>
      </c>
      <c r="O29" s="6">
        <v>4.5789028738355686</v>
      </c>
      <c r="P29" s="6">
        <v>4.9643085122150303</v>
      </c>
      <c r="Q29" s="14">
        <v>5.3516837971072153</v>
      </c>
      <c r="R29" s="6">
        <v>5.741675185563679</v>
      </c>
      <c r="S29" s="6">
        <v>6.1281805865840946</v>
      </c>
      <c r="T29" s="6">
        <v>6.5205535628841131</v>
      </c>
      <c r="U29" s="6">
        <v>6.9102778935416893</v>
      </c>
      <c r="V29" s="6">
        <v>7.29339691070225</v>
      </c>
      <c r="W29" s="6">
        <v>7.6763825652989581</v>
      </c>
      <c r="X29" s="6">
        <v>8.0531949841430954</v>
      </c>
      <c r="Y29" s="12">
        <v>8.422003446366622</v>
      </c>
      <c r="Z29" s="6">
        <v>8.7820669430613343</v>
      </c>
      <c r="AA29" s="6">
        <v>9.1350920611036681</v>
      </c>
      <c r="AB29" s="6">
        <v>9.4766626426929239</v>
      </c>
      <c r="AC29" s="6">
        <v>9.8088859251162912</v>
      </c>
      <c r="AD29" s="6">
        <v>10.128363423999856</v>
      </c>
      <c r="AE29" s="9">
        <v>10.437979628519019</v>
      </c>
      <c r="AF29" s="6">
        <v>10.73803727896142</v>
      </c>
      <c r="AG29" s="6">
        <v>11.028417905576761</v>
      </c>
      <c r="AH29" s="6">
        <v>11.304423257802219</v>
      </c>
      <c r="AI29" s="6">
        <v>11.577522598324881</v>
      </c>
      <c r="AJ29" s="6">
        <v>11.832922060190342</v>
      </c>
      <c r="AK29" s="6">
        <v>12.068759048991533</v>
      </c>
      <c r="AL29" s="6">
        <v>12.295637675366677</v>
      </c>
      <c r="AM29" s="6">
        <v>12.502007586595546</v>
      </c>
      <c r="AN29" s="6">
        <v>12.696720460244034</v>
      </c>
      <c r="AO29" s="6">
        <v>12.879773734718613</v>
      </c>
      <c r="AP29" s="6">
        <v>13.044609982022463</v>
      </c>
      <c r="AQ29" s="6">
        <v>13.174706606112077</v>
      </c>
      <c r="AR29" s="6">
        <v>13.267339875845515</v>
      </c>
      <c r="AS29" s="6">
        <v>13.321048226508774</v>
      </c>
      <c r="AT29" s="6">
        <v>13.335473648054995</v>
      </c>
    </row>
    <row r="30" spans="1:46" ht="15.75" thickBot="1" x14ac:dyDescent="0.3">
      <c r="A30" s="29">
        <v>24</v>
      </c>
      <c r="B30" s="6">
        <v>0.49895138327677935</v>
      </c>
      <c r="C30" s="6">
        <v>0.71035759475068105</v>
      </c>
      <c r="D30" s="6">
        <v>0.94970147819922091</v>
      </c>
      <c r="E30" s="6">
        <v>1.2147127813721219</v>
      </c>
      <c r="F30" s="6">
        <v>1.5015428661944425</v>
      </c>
      <c r="G30" s="6">
        <v>1.8105539496224798</v>
      </c>
      <c r="H30" s="6">
        <v>2.1353913814086907</v>
      </c>
      <c r="I30" s="6">
        <v>2.4776629210986512</v>
      </c>
      <c r="J30" s="6">
        <v>2.8350692297645796</v>
      </c>
      <c r="K30" s="6">
        <v>3.2049267000810806</v>
      </c>
      <c r="L30" s="6">
        <v>3.585235832827661</v>
      </c>
      <c r="M30" s="6">
        <v>3.9754510241238452</v>
      </c>
      <c r="N30" s="6">
        <v>4.370520365001215</v>
      </c>
      <c r="O30" s="6">
        <v>4.7682636575421133</v>
      </c>
      <c r="P30" s="14">
        <v>5.1665844352198658</v>
      </c>
      <c r="Q30" s="6">
        <v>5.5682545868192879</v>
      </c>
      <c r="R30" s="6">
        <v>5.9707911838410146</v>
      </c>
      <c r="S30" s="6">
        <v>6.3715465789445807</v>
      </c>
      <c r="T30" s="6">
        <v>6.7758822685537865</v>
      </c>
      <c r="U30" s="6">
        <v>7.1793656456334993</v>
      </c>
      <c r="V30" s="6">
        <v>7.5736555858019834</v>
      </c>
      <c r="W30" s="6">
        <v>7.9696942295752082</v>
      </c>
      <c r="X30" s="12">
        <v>8.3591722808483002</v>
      </c>
      <c r="Y30" s="6">
        <v>8.7402062067954933</v>
      </c>
      <c r="Z30" s="6">
        <v>9.1120038407441406</v>
      </c>
      <c r="AA30" s="6">
        <v>9.4762223820269291</v>
      </c>
      <c r="AB30" s="6">
        <v>9.8283981715475459</v>
      </c>
      <c r="AC30" s="6">
        <v>10.170592947573137</v>
      </c>
      <c r="AD30" s="6">
        <v>10.499364845012746</v>
      </c>
      <c r="AE30" s="6">
        <v>10.817877921311176</v>
      </c>
      <c r="AF30" s="6">
        <v>11.129354895362345</v>
      </c>
      <c r="AG30" s="6">
        <v>11.427130476993607</v>
      </c>
      <c r="AH30" s="6">
        <v>11.713032367926971</v>
      </c>
      <c r="AI30" s="6">
        <v>11.991851281474347</v>
      </c>
      <c r="AJ30" s="6">
        <v>12.255431468844709</v>
      </c>
      <c r="AK30" s="6">
        <v>12.498829752941031</v>
      </c>
      <c r="AL30" s="6">
        <v>12.732601954862517</v>
      </c>
      <c r="AM30" s="6">
        <v>12.944847880106053</v>
      </c>
      <c r="AN30" s="6">
        <v>13.144374591167415</v>
      </c>
      <c r="AO30" s="6">
        <v>13.331138752251414</v>
      </c>
      <c r="AP30" s="6">
        <v>13.497860474235445</v>
      </c>
      <c r="AQ30" s="6">
        <v>13.62795709832506</v>
      </c>
      <c r="AR30" s="6">
        <v>13.720590368058501</v>
      </c>
      <c r="AS30" s="6">
        <v>13.774298718721756</v>
      </c>
      <c r="AT30" s="6">
        <v>13.788724140267979</v>
      </c>
    </row>
    <row r="31" spans="1:46" ht="16.5" thickTop="1" thickBot="1" x14ac:dyDescent="0.3">
      <c r="A31" s="29">
        <v>25</v>
      </c>
      <c r="B31" s="7">
        <v>0.5346393383061252</v>
      </c>
      <c r="C31" s="6">
        <v>0.75502624819318176</v>
      </c>
      <c r="D31" s="6">
        <v>1.0044059630269813</v>
      </c>
      <c r="E31" s="6">
        <v>1.2795801335818426</v>
      </c>
      <c r="F31" s="6">
        <v>1.577603594871531</v>
      </c>
      <c r="G31" s="6">
        <v>1.8976582395845054</v>
      </c>
      <c r="H31" s="6">
        <v>2.2345006837095895</v>
      </c>
      <c r="I31" s="6">
        <v>2.5891038015735486</v>
      </c>
      <c r="J31" s="6">
        <v>2.9590917581825029</v>
      </c>
      <c r="K31" s="6">
        <v>3.341707148520153</v>
      </c>
      <c r="L31" s="6">
        <v>3.7348793740502955</v>
      </c>
      <c r="M31" s="6">
        <v>4.1379944299519344</v>
      </c>
      <c r="N31" s="14">
        <v>4.5459347046913265</v>
      </c>
      <c r="O31" s="14">
        <v>4.9564569961606786</v>
      </c>
      <c r="P31" s="6">
        <v>5.3674045320183765</v>
      </c>
      <c r="Q31" s="6">
        <v>5.7830609437005043</v>
      </c>
      <c r="R31" s="6">
        <v>6.1978391290721833</v>
      </c>
      <c r="S31" s="6">
        <v>6.6125168920949369</v>
      </c>
      <c r="T31" s="6">
        <v>7.028502386585556</v>
      </c>
      <c r="U31" s="6">
        <v>7.4454057331639083</v>
      </c>
      <c r="V31" s="12">
        <v>7.8528297174171851</v>
      </c>
      <c r="W31" s="12">
        <v>8.2592973049708913</v>
      </c>
      <c r="X31" s="6">
        <v>8.6610943040516748</v>
      </c>
      <c r="Y31" s="6">
        <v>9.0540064427128293</v>
      </c>
      <c r="Z31" s="6">
        <v>9.4371917938014249</v>
      </c>
      <c r="AA31" s="6">
        <v>9.8122595498807357</v>
      </c>
      <c r="AB31" s="6">
        <v>10.174699912548306</v>
      </c>
      <c r="AC31" s="6">
        <v>10.526530461980768</v>
      </c>
      <c r="AD31" s="9">
        <v>10.864267269964692</v>
      </c>
      <c r="AE31" s="6">
        <v>11.194524987358172</v>
      </c>
      <c r="AF31" s="6">
        <v>11.513870218765705</v>
      </c>
      <c r="AG31" s="6">
        <v>11.818729215183229</v>
      </c>
      <c r="AH31" s="6">
        <v>12.114166121567948</v>
      </c>
      <c r="AI31" s="6">
        <v>12.401703117161004</v>
      </c>
      <c r="AJ31" s="10">
        <v>12.669834054009838</v>
      </c>
      <c r="AK31" s="6">
        <v>12.92045797304484</v>
      </c>
      <c r="AL31" s="6">
        <v>13.160794846336035</v>
      </c>
      <c r="AM31" s="6">
        <v>13.378602039258462</v>
      </c>
      <c r="AN31" s="6">
        <v>13.582643586957557</v>
      </c>
      <c r="AO31" s="6">
        <v>13.776364858243824</v>
      </c>
      <c r="AP31" s="6">
        <v>13.942223701895234</v>
      </c>
      <c r="AQ31" s="6">
        <v>14.072320325984846</v>
      </c>
      <c r="AR31" s="6">
        <v>14.164953595718286</v>
      </c>
      <c r="AS31" s="6">
        <v>14.218661946381545</v>
      </c>
      <c r="AT31" s="6">
        <v>14.233087367927766</v>
      </c>
    </row>
    <row r="32" spans="1:46" ht="15.75" thickTop="1" x14ac:dyDescent="0.25">
      <c r="A32" s="29">
        <v>26</v>
      </c>
      <c r="B32" s="22">
        <v>0.57139650950336829</v>
      </c>
      <c r="C32" s="6">
        <v>0.8007300478856445</v>
      </c>
      <c r="D32" s="6">
        <v>1.060087258871653</v>
      </c>
      <c r="E32" s="6">
        <v>1.3453278561520612</v>
      </c>
      <c r="F32" s="6">
        <v>1.6544281360634148</v>
      </c>
      <c r="G32" s="6">
        <v>1.9853792245711828</v>
      </c>
      <c r="H32" s="6">
        <v>2.3340614478268513</v>
      </c>
      <c r="I32" s="6">
        <v>2.700809296538933</v>
      </c>
      <c r="J32" s="6">
        <v>3.0831724686634918</v>
      </c>
      <c r="K32" s="6">
        <v>3.4783217376000466</v>
      </c>
      <c r="L32" s="14">
        <v>3.8841173286940873</v>
      </c>
      <c r="M32" s="14">
        <v>4.2998787064721844</v>
      </c>
      <c r="N32" s="6">
        <v>4.7204243742140397</v>
      </c>
      <c r="O32" s="6">
        <v>5.143449890091178</v>
      </c>
      <c r="P32" s="6">
        <v>5.5667398875071772</v>
      </c>
      <c r="Q32" s="6">
        <v>5.9960783291846571</v>
      </c>
      <c r="R32" s="6">
        <v>6.42279950359422</v>
      </c>
      <c r="S32" s="12">
        <v>6.8510773006056214</v>
      </c>
      <c r="T32" s="12">
        <v>7.2784054983637994</v>
      </c>
      <c r="U32" s="12">
        <v>7.7083958360978437</v>
      </c>
      <c r="V32" s="6">
        <v>8.1286164322944519</v>
      </c>
      <c r="W32" s="6">
        <v>8.5452026802338459</v>
      </c>
      <c r="X32" s="6">
        <v>8.9589790200491546</v>
      </c>
      <c r="Y32" s="6">
        <v>9.3634294766436472</v>
      </c>
      <c r="Z32" s="6">
        <v>9.7576637272178477</v>
      </c>
      <c r="AA32" s="6">
        <v>10.143244305856374</v>
      </c>
      <c r="AB32" s="6">
        <v>10.51561660436796</v>
      </c>
      <c r="AC32" s="6">
        <v>10.876755353352229</v>
      </c>
      <c r="AD32" s="6">
        <v>11.223135846752461</v>
      </c>
      <c r="AE32" s="6">
        <v>11.564765215476092</v>
      </c>
      <c r="AF32" s="6">
        <v>11.891665972849088</v>
      </c>
      <c r="AG32" s="6">
        <v>12.206493664860334</v>
      </c>
      <c r="AH32" s="6">
        <v>12.507925211784235</v>
      </c>
      <c r="AI32" s="6">
        <v>12.803836740863183</v>
      </c>
      <c r="AJ32" s="6">
        <v>13.079483792826876</v>
      </c>
      <c r="AK32" s="6">
        <v>13.33377209796987</v>
      </c>
      <c r="AL32" s="6">
        <v>13.580354432855449</v>
      </c>
      <c r="AM32" s="6">
        <v>13.806922872902941</v>
      </c>
      <c r="AN32" s="6">
        <v>14.015167248612102</v>
      </c>
      <c r="AO32" s="6">
        <v>14.212015081439693</v>
      </c>
      <c r="AP32" s="6">
        <v>14.377873925091102</v>
      </c>
      <c r="AQ32" s="6">
        <v>14.507970549180717</v>
      </c>
      <c r="AR32" s="6">
        <v>14.600603818914156</v>
      </c>
      <c r="AS32" s="6">
        <v>14.654312169577413</v>
      </c>
      <c r="AT32" s="6">
        <v>14.668737591123634</v>
      </c>
    </row>
    <row r="33" spans="1:46" x14ac:dyDescent="0.25">
      <c r="A33" s="29">
        <v>27</v>
      </c>
      <c r="B33" s="7">
        <v>0.6091996634800807</v>
      </c>
      <c r="C33" s="14">
        <v>0.84743977819220051</v>
      </c>
      <c r="D33" s="6">
        <v>1.1167110860025822</v>
      </c>
      <c r="E33" s="6">
        <v>1.4119179762586789</v>
      </c>
      <c r="F33" s="6">
        <v>1.7319755290617747</v>
      </c>
      <c r="G33" s="6">
        <v>2.0736742063058249</v>
      </c>
      <c r="H33" s="6">
        <v>2.4340298156599816</v>
      </c>
      <c r="I33" s="6">
        <v>2.8127352138727653</v>
      </c>
      <c r="J33" s="14">
        <v>3.2072676107072176</v>
      </c>
      <c r="K33" s="14">
        <v>3.6147278849638309</v>
      </c>
      <c r="L33" s="6">
        <v>4.0329089609830646</v>
      </c>
      <c r="M33" s="6">
        <v>4.4610655958804522</v>
      </c>
      <c r="N33" s="6">
        <v>4.8939541791186549</v>
      </c>
      <c r="O33" s="6">
        <v>5.3292107486461511</v>
      </c>
      <c r="P33" s="6">
        <v>5.7660189205184373</v>
      </c>
      <c r="Q33" s="6">
        <v>6.2072836378344709</v>
      </c>
      <c r="R33" s="6">
        <v>6.6456542040505751</v>
      </c>
      <c r="S33" s="6">
        <v>7.0872149703023313</v>
      </c>
      <c r="T33" s="6">
        <v>7.5255845267547521</v>
      </c>
      <c r="U33" s="6">
        <v>7.9683349228319225</v>
      </c>
      <c r="V33" s="6">
        <v>8.4010211078295356</v>
      </c>
      <c r="W33" s="6">
        <v>8.8297265797715276</v>
      </c>
      <c r="X33" s="6">
        <v>9.2528454336322312</v>
      </c>
      <c r="Y33" s="6">
        <v>9.668501564792626</v>
      </c>
      <c r="Z33" s="6">
        <v>10.073453383453099</v>
      </c>
      <c r="AA33" s="6">
        <v>10.46921808171731</v>
      </c>
      <c r="AB33" s="6">
        <v>10.851197539347707</v>
      </c>
      <c r="AC33" s="9">
        <v>11.221324914167525</v>
      </c>
      <c r="AD33" s="6">
        <v>11.579061964722117</v>
      </c>
      <c r="AE33" s="6">
        <v>11.928672879130559</v>
      </c>
      <c r="AF33" s="6">
        <v>12.262824800660413</v>
      </c>
      <c r="AG33" s="6">
        <v>12.587269153238557</v>
      </c>
      <c r="AH33" s="6">
        <v>12.897561695011051</v>
      </c>
      <c r="AI33" s="6">
        <v>13.198361692909447</v>
      </c>
      <c r="AJ33" s="6">
        <v>13.481200793274407</v>
      </c>
      <c r="AK33" s="6">
        <v>13.742356164688971</v>
      </c>
      <c r="AL33" s="6">
        <v>13.994866026384376</v>
      </c>
      <c r="AM33" s="6">
        <v>14.226379032782249</v>
      </c>
      <c r="AN33" s="6">
        <v>14.438545101608218</v>
      </c>
      <c r="AO33" s="6">
        <v>14.639123143396429</v>
      </c>
      <c r="AP33" s="6">
        <v>14.804981987047837</v>
      </c>
      <c r="AQ33" s="6">
        <v>14.935078611137449</v>
      </c>
      <c r="AR33" s="6">
        <v>15.027711880870891</v>
      </c>
      <c r="AS33" s="6">
        <v>15.081420231534148</v>
      </c>
      <c r="AT33" s="6">
        <v>15.095845653080369</v>
      </c>
    </row>
    <row r="34" spans="1:46" x14ac:dyDescent="0.25">
      <c r="A34" s="29">
        <v>28</v>
      </c>
      <c r="B34" s="7">
        <v>0.64802471143014806</v>
      </c>
      <c r="C34" s="6">
        <v>0.89512571813931963</v>
      </c>
      <c r="D34" s="14">
        <v>1.1737654485260458</v>
      </c>
      <c r="E34" s="14">
        <v>1.4793126038551778</v>
      </c>
      <c r="F34" s="14">
        <v>1.8102051422413563</v>
      </c>
      <c r="G34" s="14">
        <v>2.1625010291530207</v>
      </c>
      <c r="H34" s="14">
        <v>2.5343626603962801</v>
      </c>
      <c r="I34" s="14">
        <v>2.9248382552786456</v>
      </c>
      <c r="J34" s="6">
        <v>3.3313344652550985</v>
      </c>
      <c r="K34" s="6">
        <v>3.7508841535572803</v>
      </c>
      <c r="L34" s="6">
        <v>4.1812147716960117</v>
      </c>
      <c r="M34" s="6">
        <v>4.6215181466963964</v>
      </c>
      <c r="N34" s="6">
        <v>5.0664902806698793</v>
      </c>
      <c r="O34" s="6">
        <v>5.5137093669529316</v>
      </c>
      <c r="P34" s="6">
        <v>5.9637483074766084</v>
      </c>
      <c r="Q34" s="6">
        <v>6.4166551668361276</v>
      </c>
      <c r="R34" s="12">
        <v>6.8663865080807724</v>
      </c>
      <c r="S34" s="6">
        <v>7.3209184223627171</v>
      </c>
      <c r="T34" s="6">
        <v>7.7720626535747517</v>
      </c>
      <c r="U34" s="6">
        <v>8.2252232107847316</v>
      </c>
      <c r="V34" s="6">
        <v>8.6700503019626805</v>
      </c>
      <c r="W34" s="6">
        <v>9.1105479242429315</v>
      </c>
      <c r="X34" s="6">
        <v>9.5450610307827191</v>
      </c>
      <c r="Y34" s="6">
        <v>9.9692498553899025</v>
      </c>
      <c r="Z34" s="6">
        <v>10.384595281110272</v>
      </c>
      <c r="AA34" s="6">
        <v>10.790222959149396</v>
      </c>
      <c r="AB34" s="9">
        <v>11.184083472689524</v>
      </c>
      <c r="AC34" s="6">
        <v>11.562935123724577</v>
      </c>
      <c r="AD34" s="6">
        <v>11.929034637157006</v>
      </c>
      <c r="AE34" s="6">
        <v>12.286322307702722</v>
      </c>
      <c r="AF34" s="6">
        <v>12.630477175811551</v>
      </c>
      <c r="AG34" s="6">
        <v>12.961147182223039</v>
      </c>
      <c r="AH34" s="6">
        <v>13.279965023154936</v>
      </c>
      <c r="AI34" s="6">
        <v>13.588492411463166</v>
      </c>
      <c r="AJ34" s="6">
        <v>13.875103072199437</v>
      </c>
      <c r="AK34" s="6">
        <v>14.142810968797486</v>
      </c>
      <c r="AL34" s="6">
        <v>14.4009465206414</v>
      </c>
      <c r="AM34" s="6">
        <v>14.637116466705526</v>
      </c>
      <c r="AN34" s="6">
        <v>14.856268723450592</v>
      </c>
      <c r="AO34" s="6">
        <v>15.057856537471658</v>
      </c>
      <c r="AP34" s="6">
        <v>15.223715381123069</v>
      </c>
      <c r="AQ34" s="6">
        <v>15.35381200521268</v>
      </c>
      <c r="AR34" s="6">
        <v>15.446445274946122</v>
      </c>
      <c r="AS34" s="6">
        <v>15.50015362560938</v>
      </c>
      <c r="AT34" s="6">
        <v>15.5145790471556</v>
      </c>
    </row>
    <row r="35" spans="1:46" ht="15.75" thickBot="1" x14ac:dyDescent="0.3">
      <c r="A35" s="29">
        <v>29</v>
      </c>
      <c r="B35" s="7">
        <v>0.68784679638476887</v>
      </c>
      <c r="C35" s="6">
        <v>0.9437577146796724</v>
      </c>
      <c r="D35" s="6">
        <v>1.2316860085836809</v>
      </c>
      <c r="E35" s="6">
        <v>1.5474739806587803</v>
      </c>
      <c r="F35" s="6">
        <v>1.8885004850311489</v>
      </c>
      <c r="G35" s="6">
        <v>2.2518181085723863</v>
      </c>
      <c r="H35" s="6">
        <v>2.6350176060522399</v>
      </c>
      <c r="I35" s="6">
        <v>3.0370760276611306</v>
      </c>
      <c r="J35" s="6">
        <v>3.455331348618532</v>
      </c>
      <c r="K35" s="6">
        <v>3.8867502488021564</v>
      </c>
      <c r="L35" s="6">
        <v>4.3289964892504731</v>
      </c>
      <c r="M35" s="6">
        <v>4.7812006993978144</v>
      </c>
      <c r="N35" s="6">
        <v>5.2380001766464366</v>
      </c>
      <c r="O35" s="6">
        <v>5.6969169025051949</v>
      </c>
      <c r="P35" s="6">
        <v>6.1599031442280285</v>
      </c>
      <c r="Q35" s="12">
        <v>6.6241725855008484</v>
      </c>
      <c r="R35" s="6">
        <v>7.0868105854264964</v>
      </c>
      <c r="S35" s="6">
        <v>7.5521774977217344</v>
      </c>
      <c r="T35" s="6">
        <v>8.0157837211921787</v>
      </c>
      <c r="U35" s="6">
        <v>8.4790621275446725</v>
      </c>
      <c r="V35" s="6">
        <v>8.9357117131801704</v>
      </c>
      <c r="W35" s="6">
        <v>9.3876809889773032</v>
      </c>
      <c r="X35" s="6">
        <v>9.8332670746760744</v>
      </c>
      <c r="Y35" s="6">
        <v>10.26808386892092</v>
      </c>
      <c r="Z35" s="6">
        <v>10.693567522937636</v>
      </c>
      <c r="AA35" s="6">
        <v>11.108800664544846</v>
      </c>
      <c r="AB35" s="6">
        <v>11.51169266706053</v>
      </c>
      <c r="AC35" s="6">
        <v>11.898962541226629</v>
      </c>
      <c r="AD35" s="6">
        <v>12.273120225540652</v>
      </c>
      <c r="AE35" s="6">
        <v>12.640750729306243</v>
      </c>
      <c r="AF35" s="6">
        <v>12.991603436010298</v>
      </c>
      <c r="AG35" s="6">
        <v>13.331237042440211</v>
      </c>
      <c r="AH35" s="6">
        <v>13.655235276879662</v>
      </c>
      <c r="AI35" s="6">
        <v>13.971172200324441</v>
      </c>
      <c r="AJ35" s="6">
        <v>14.264631359171741</v>
      </c>
      <c r="AK35" s="6">
        <v>14.538582979532</v>
      </c>
      <c r="AL35" s="6">
        <v>14.802040618307986</v>
      </c>
      <c r="AM35" s="6">
        <v>15.04257060523047</v>
      </c>
      <c r="AN35" s="6">
        <v>15.265083926309469</v>
      </c>
      <c r="AO35" s="6">
        <v>15.46837947283953</v>
      </c>
      <c r="AP35" s="6">
        <v>15.634238316490942</v>
      </c>
      <c r="AQ35" s="6">
        <v>15.764334940580554</v>
      </c>
      <c r="AR35" s="6">
        <v>15.856968210313996</v>
      </c>
      <c r="AS35" s="6">
        <v>15.910676560977253</v>
      </c>
      <c r="AT35" s="6">
        <v>15.925101982523472</v>
      </c>
    </row>
    <row r="36" spans="1:46" ht="16.5" thickTop="1" thickBot="1" x14ac:dyDescent="0.3">
      <c r="A36" s="29">
        <v>30</v>
      </c>
      <c r="B36" s="7">
        <v>0.72830457204125698</v>
      </c>
      <c r="C36" s="6">
        <v>0.99330525202404807</v>
      </c>
      <c r="D36" s="6">
        <v>1.2904383680321136</v>
      </c>
      <c r="E36" s="6">
        <v>1.616364526039733</v>
      </c>
      <c r="F36" s="6">
        <v>1.9673935241181137</v>
      </c>
      <c r="G36" s="6">
        <v>2.3415844572070577</v>
      </c>
      <c r="H36" s="6">
        <v>2.735953044972927</v>
      </c>
      <c r="I36" s="6">
        <v>3.1494070527622497</v>
      </c>
      <c r="J36" s="6">
        <v>3.5792176149521526</v>
      </c>
      <c r="K36" s="6">
        <v>4.0222870145795495</v>
      </c>
      <c r="L36" s="6">
        <v>4.4762170598436599</v>
      </c>
      <c r="M36" s="6">
        <v>4.940078871341119</v>
      </c>
      <c r="N36" s="6">
        <v>5.4084526816380256</v>
      </c>
      <c r="O36" s="6">
        <v>5.8788058514086314</v>
      </c>
      <c r="P36" s="6">
        <v>6.3544598798026657</v>
      </c>
      <c r="Q36" s="6">
        <v>6.8298169048052921</v>
      </c>
      <c r="R36" s="6">
        <v>7.3050648223011372</v>
      </c>
      <c r="S36" s="6">
        <v>7.7809833218059783</v>
      </c>
      <c r="T36" s="6">
        <v>8.2567444251183169</v>
      </c>
      <c r="U36" s="6">
        <v>8.7319187398560718</v>
      </c>
      <c r="V36" s="6">
        <v>9.1980141411875351</v>
      </c>
      <c r="W36" s="6">
        <v>9.6611410675587805</v>
      </c>
      <c r="X36" s="6">
        <v>10.117485616478302</v>
      </c>
      <c r="Y36" s="6">
        <v>10.562616616990427</v>
      </c>
      <c r="Z36" s="6">
        <v>10.997926739110817</v>
      </c>
      <c r="AA36" s="9">
        <v>11.422456820866971</v>
      </c>
      <c r="AB36" s="6">
        <v>11.834076240233799</v>
      </c>
      <c r="AC36" s="6">
        <v>12.229465910087256</v>
      </c>
      <c r="AD36" s="6">
        <v>12.614261077691458</v>
      </c>
      <c r="AE36" s="6">
        <v>12.989018104564382</v>
      </c>
      <c r="AF36" s="6">
        <v>13.346286478279156</v>
      </c>
      <c r="AG36" s="6">
        <v>13.694556241975567</v>
      </c>
      <c r="AH36" s="6">
        <v>14.026450711926415</v>
      </c>
      <c r="AI36" s="10">
        <v>14.346509389381666</v>
      </c>
      <c r="AJ36" s="6">
        <v>14.646513028413507</v>
      </c>
      <c r="AK36" s="6">
        <v>14.926410473889725</v>
      </c>
      <c r="AL36" s="6">
        <v>15.194905124144194</v>
      </c>
      <c r="AM36" s="6">
        <v>15.439524337710818</v>
      </c>
      <c r="AN36" s="6">
        <v>15.668338927847392</v>
      </c>
      <c r="AO36" s="6">
        <v>15.870852938886465</v>
      </c>
      <c r="AP36" s="6">
        <v>16.036711782537875</v>
      </c>
      <c r="AQ36" s="6">
        <v>16.166808406627485</v>
      </c>
      <c r="AR36" s="6">
        <v>16.259441676360929</v>
      </c>
      <c r="AS36" s="6">
        <v>16.313150027024186</v>
      </c>
      <c r="AT36" s="6">
        <v>16.327575448570407</v>
      </c>
    </row>
    <row r="37" spans="1:46" ht="15.75" thickTop="1" x14ac:dyDescent="0.25">
      <c r="A37" s="29">
        <v>31</v>
      </c>
      <c r="B37" s="7">
        <v>0.76969991154901563</v>
      </c>
      <c r="C37" s="6">
        <v>1.0437375172018217</v>
      </c>
      <c r="D37" s="6">
        <v>1.3499881060401102</v>
      </c>
      <c r="E37" s="6">
        <v>1.6859468799482695</v>
      </c>
      <c r="F37" s="6">
        <v>2.0468451228891751</v>
      </c>
      <c r="G37" s="6">
        <v>2.4317597087182703</v>
      </c>
      <c r="H37" s="6">
        <v>2.8371281533903763</v>
      </c>
      <c r="I37" s="6">
        <v>3.2617907751504673</v>
      </c>
      <c r="J37" s="6">
        <v>3.7029536573540653</v>
      </c>
      <c r="K37" s="6">
        <v>4.157456428096431</v>
      </c>
      <c r="L37" s="6">
        <v>4.6228406367150763</v>
      </c>
      <c r="M37" s="6">
        <v>5.0981195410248805</v>
      </c>
      <c r="N37" s="6">
        <v>5.5778179068901359</v>
      </c>
      <c r="O37" s="6">
        <v>6.0593500243632379</v>
      </c>
      <c r="P37" s="12">
        <v>6.5473962888650803</v>
      </c>
      <c r="Q37" s="6">
        <v>7.0335704470007778</v>
      </c>
      <c r="R37" s="6">
        <v>7.5211363342948747</v>
      </c>
      <c r="S37" s="6">
        <v>8.0073282696159023</v>
      </c>
      <c r="T37" s="6">
        <v>8.4949426640259222</v>
      </c>
      <c r="U37" s="6">
        <v>8.9817072644621927</v>
      </c>
      <c r="V37" s="6">
        <v>9.4569674482591761</v>
      </c>
      <c r="W37" s="6">
        <v>9.9309444326151315</v>
      </c>
      <c r="X37" s="6">
        <v>10.397739591580494</v>
      </c>
      <c r="Y37" s="6">
        <v>10.852877920771443</v>
      </c>
      <c r="Z37" s="9">
        <v>11.297709830181986</v>
      </c>
      <c r="AA37" s="6">
        <v>11.731235572233325</v>
      </c>
      <c r="AB37" s="6">
        <v>12.151285714718266</v>
      </c>
      <c r="AC37" s="6">
        <v>12.554504236763753</v>
      </c>
      <c r="AD37" s="6">
        <v>12.949599059336313</v>
      </c>
      <c r="AE37" s="6">
        <v>13.331199358860628</v>
      </c>
      <c r="AF37" s="6">
        <v>13.697496687308455</v>
      </c>
      <c r="AG37" s="6">
        <v>14.051195981635056</v>
      </c>
      <c r="AH37" s="6">
        <v>14.390675524582029</v>
      </c>
      <c r="AI37" s="6">
        <v>14.717541779067034</v>
      </c>
      <c r="AJ37" s="6">
        <v>15.020864365495999</v>
      </c>
      <c r="AK37" s="6">
        <v>15.306418517959859</v>
      </c>
      <c r="AL37" s="6">
        <v>15.582848499668033</v>
      </c>
      <c r="AM37" s="6">
        <v>15.83127434405179</v>
      </c>
      <c r="AN37" s="6">
        <v>16.062920757305172</v>
      </c>
      <c r="AO37" s="6">
        <v>16.265434768344242</v>
      </c>
      <c r="AP37" s="6">
        <v>16.431293611995653</v>
      </c>
      <c r="AQ37" s="6">
        <v>16.561390236085266</v>
      </c>
      <c r="AR37" s="6">
        <v>16.65402350581871</v>
      </c>
      <c r="AS37" s="6">
        <v>16.707731856481963</v>
      </c>
      <c r="AT37" s="6">
        <v>16.722157278028185</v>
      </c>
    </row>
    <row r="38" spans="1:46" x14ac:dyDescent="0.25">
      <c r="A38" s="29">
        <v>32</v>
      </c>
      <c r="B38" s="7">
        <v>0.81200635340650951</v>
      </c>
      <c r="C38" s="6">
        <v>1.0950234620047874</v>
      </c>
      <c r="D38" s="6">
        <v>1.4103008294509485</v>
      </c>
      <c r="E38" s="6">
        <v>1.7561839430088726</v>
      </c>
      <c r="F38" s="6">
        <v>2.1268166081996105</v>
      </c>
      <c r="G38" s="6">
        <v>2.5223041394731465</v>
      </c>
      <c r="H38" s="6">
        <v>2.9385029051381042</v>
      </c>
      <c r="I38" s="6">
        <v>3.3741875686496896</v>
      </c>
      <c r="J38" s="6">
        <v>3.8265009076716447</v>
      </c>
      <c r="K38" s="6">
        <v>4.2922215937054409</v>
      </c>
      <c r="L38" s="6">
        <v>4.7688325685927913</v>
      </c>
      <c r="M38" s="6">
        <v>5.2552908317507647</v>
      </c>
      <c r="N38" s="6">
        <v>5.7460672397438319</v>
      </c>
      <c r="O38" s="12">
        <v>6.2398431843146467</v>
      </c>
      <c r="P38" s="6">
        <v>6.7386914441088521</v>
      </c>
      <c r="Q38" s="6">
        <v>7.2354168153195149</v>
      </c>
      <c r="R38" s="6">
        <v>7.7350134971006241</v>
      </c>
      <c r="S38" s="6">
        <v>8.2312059311734131</v>
      </c>
      <c r="T38" s="6">
        <v>8.7303775035600282</v>
      </c>
      <c r="U38" s="6">
        <v>9.2284325718360396</v>
      </c>
      <c r="V38" s="6">
        <v>9.7146695102034055</v>
      </c>
      <c r="W38" s="6">
        <v>10.197108297371544</v>
      </c>
      <c r="X38" s="6">
        <v>10.674052781036172</v>
      </c>
      <c r="Y38" s="9">
        <v>11.138898341849309</v>
      </c>
      <c r="Z38" s="6">
        <v>11.59295432217583</v>
      </c>
      <c r="AA38" s="6">
        <v>12.035181564236012</v>
      </c>
      <c r="AB38" s="6">
        <v>12.463372982078241</v>
      </c>
      <c r="AC38" s="6">
        <v>12.876877487832026</v>
      </c>
      <c r="AD38" s="6">
        <v>13.279201442241389</v>
      </c>
      <c r="AE38" s="6">
        <v>13.667369344549703</v>
      </c>
      <c r="AF38" s="6">
        <v>14.042376778760643</v>
      </c>
      <c r="AG38" s="6">
        <v>14.40410174912736</v>
      </c>
      <c r="AH38" s="6">
        <v>14.748008928896999</v>
      </c>
      <c r="AI38" s="6">
        <v>15.081389243204821</v>
      </c>
      <c r="AJ38" s="6">
        <v>15.390931543129092</v>
      </c>
      <c r="AK38" s="6">
        <v>15.681854439250705</v>
      </c>
      <c r="AL38" s="6">
        <v>15.962762867043665</v>
      </c>
      <c r="AM38" s="6">
        <v>16.214740709710014</v>
      </c>
      <c r="AN38" s="6">
        <v>16.44976568814613</v>
      </c>
      <c r="AO38" s="6">
        <v>16.6522796991852</v>
      </c>
      <c r="AP38" s="6">
        <v>16.818138542836614</v>
      </c>
      <c r="AQ38" s="6">
        <v>16.948235166926224</v>
      </c>
      <c r="AR38" s="6">
        <v>17.040868436659665</v>
      </c>
      <c r="AS38" s="6">
        <v>17.094576787322925</v>
      </c>
      <c r="AT38" s="6">
        <v>17.109002208869143</v>
      </c>
    </row>
    <row r="39" spans="1:46" ht="15.75" thickBot="1" x14ac:dyDescent="0.3">
      <c r="A39" s="29">
        <v>33</v>
      </c>
      <c r="B39" s="7">
        <v>0.85519697841231423</v>
      </c>
      <c r="C39" s="6">
        <v>1.1466993559774934</v>
      </c>
      <c r="D39" s="6">
        <v>1.4713422200821111</v>
      </c>
      <c r="E39" s="6">
        <v>1.8270389139066965</v>
      </c>
      <c r="F39" s="6">
        <v>2.2072697983916192</v>
      </c>
      <c r="G39" s="6">
        <v>2.6131786881886931</v>
      </c>
      <c r="H39" s="6">
        <v>3.0400380836150482</v>
      </c>
      <c r="I39" s="6">
        <v>3.4865587412923924</v>
      </c>
      <c r="J39" s="6">
        <v>3.9498218350882097</v>
      </c>
      <c r="K39" s="6">
        <v>4.4265467357449602</v>
      </c>
      <c r="L39" s="6">
        <v>4.9141593873825924</v>
      </c>
      <c r="M39" s="12">
        <v>5.4115620947336511</v>
      </c>
      <c r="N39" s="12">
        <v>5.9131733227153331</v>
      </c>
      <c r="O39" s="6">
        <v>6.4189327820914457</v>
      </c>
      <c r="P39" s="6">
        <v>6.9283256886268507</v>
      </c>
      <c r="Q39" s="6">
        <v>7.4353408638044085</v>
      </c>
      <c r="R39" s="6">
        <v>7.9466859139953243</v>
      </c>
      <c r="S39" s="6">
        <v>8.4544487645834501</v>
      </c>
      <c r="T39" s="6">
        <v>8.9630491406433475</v>
      </c>
      <c r="U39" s="6">
        <v>9.4721006017061402</v>
      </c>
      <c r="V39" s="6">
        <v>9.9690180539490143</v>
      </c>
      <c r="W39" s="6">
        <v>10.461776966823587</v>
      </c>
      <c r="X39" s="9">
        <v>10.946449773833807</v>
      </c>
      <c r="Y39" s="6">
        <v>11.420709144786358</v>
      </c>
      <c r="Z39" s="6">
        <v>11.883698329771741</v>
      </c>
      <c r="AA39" s="6">
        <v>12.336686610222685</v>
      </c>
      <c r="AB39" s="6">
        <v>12.772779873826519</v>
      </c>
      <c r="AC39" s="6">
        <v>13.193858519854818</v>
      </c>
      <c r="AD39" s="6">
        <v>13.603135548817262</v>
      </c>
      <c r="AE39" s="6">
        <v>14.000363428031235</v>
      </c>
      <c r="AF39" s="6">
        <v>14.381009628730371</v>
      </c>
      <c r="AG39" s="6">
        <v>14.750456225208776</v>
      </c>
      <c r="AH39" s="6">
        <v>15.101362340552186</v>
      </c>
      <c r="AI39" s="6">
        <v>15.438158673289438</v>
      </c>
      <c r="AJ39" s="6">
        <v>15.753635797154578</v>
      </c>
      <c r="AK39" s="6">
        <v>16.049654054170251</v>
      </c>
      <c r="AL39" s="6">
        <v>16.334780415698457</v>
      </c>
      <c r="AM39" s="6">
        <v>16.59308586400639</v>
      </c>
      <c r="AN39" s="6">
        <v>16.829025424264717</v>
      </c>
      <c r="AO39" s="6">
        <v>17.031539435303792</v>
      </c>
      <c r="AP39" s="6">
        <v>17.197398278955198</v>
      </c>
      <c r="AQ39" s="6">
        <v>17.327494903044812</v>
      </c>
      <c r="AR39" s="6">
        <v>17.420128172778256</v>
      </c>
      <c r="AS39" s="6">
        <v>17.473836523441513</v>
      </c>
      <c r="AT39" s="6">
        <v>17.488261944987734</v>
      </c>
    </row>
    <row r="40" spans="1:46" ht="16.5" thickTop="1" thickBot="1" x14ac:dyDescent="0.3">
      <c r="A40" s="29">
        <v>34</v>
      </c>
      <c r="B40" s="23">
        <v>0.89924447602245361</v>
      </c>
      <c r="C40" s="6">
        <v>1.1991597917442975</v>
      </c>
      <c r="D40" s="6">
        <v>1.5330780790935601</v>
      </c>
      <c r="E40" s="6">
        <v>1.8979534181376061</v>
      </c>
      <c r="F40" s="6">
        <v>2.2881670290657645</v>
      </c>
      <c r="G40" s="6">
        <v>2.7043449736310516</v>
      </c>
      <c r="H40" s="6">
        <v>3.1416952920885421</v>
      </c>
      <c r="I40" s="6">
        <v>3.5988665388775405</v>
      </c>
      <c r="J40" s="6">
        <v>4.0728799435627794</v>
      </c>
      <c r="K40" s="6">
        <v>4.5603971904636191</v>
      </c>
      <c r="L40" s="12">
        <v>5.0587887951565564</v>
      </c>
      <c r="M40" s="6">
        <v>5.5669038917103419</v>
      </c>
      <c r="N40" s="6">
        <v>6.0791100322580274</v>
      </c>
      <c r="O40" s="6">
        <v>6.5965962612343629</v>
      </c>
      <c r="P40" s="6">
        <v>7.1162806082878625</v>
      </c>
      <c r="Q40" s="6">
        <v>7.6349857418847638</v>
      </c>
      <c r="R40" s="6">
        <v>8.1561443836007648</v>
      </c>
      <c r="S40" s="6">
        <v>8.6751944445291951</v>
      </c>
      <c r="T40" s="6">
        <v>9.1929588682866772</v>
      </c>
      <c r="U40" s="6">
        <v>9.7127183268287158</v>
      </c>
      <c r="V40" s="6">
        <v>10.220026009101526</v>
      </c>
      <c r="W40" s="9">
        <v>10.722814060356994</v>
      </c>
      <c r="X40" s="6">
        <v>11.217112946913979</v>
      </c>
      <c r="Y40" s="6">
        <v>11.700554823591622</v>
      </c>
      <c r="Z40" s="6">
        <v>12.172243972873318</v>
      </c>
      <c r="AA40" s="6">
        <v>12.633412351148062</v>
      </c>
      <c r="AB40" s="6">
        <v>13.077130258805708</v>
      </c>
      <c r="AC40" s="6">
        <v>13.505507438472339</v>
      </c>
      <c r="AD40" s="6">
        <v>13.924152290142954</v>
      </c>
      <c r="AE40" s="6">
        <v>14.327446608131897</v>
      </c>
      <c r="AF40" s="6">
        <v>14.716211417534712</v>
      </c>
      <c r="AG40" s="6">
        <v>15.09035005601995</v>
      </c>
      <c r="AH40" s="10">
        <v>15.44796721562305</v>
      </c>
      <c r="AI40" s="6">
        <v>15.790966444100521</v>
      </c>
      <c r="AJ40" s="6">
        <v>16.112098700945161</v>
      </c>
      <c r="AK40" s="6">
        <v>16.412937336067806</v>
      </c>
      <c r="AL40" s="6">
        <v>16.702012720933542</v>
      </c>
      <c r="AM40" s="6">
        <v>16.963362388762544</v>
      </c>
      <c r="AN40" s="6">
        <v>17.200848694969217</v>
      </c>
      <c r="AO40" s="6">
        <v>17.403362706008288</v>
      </c>
      <c r="AP40" s="6">
        <v>17.569221549659698</v>
      </c>
      <c r="AQ40" s="6">
        <v>17.699318173749308</v>
      </c>
      <c r="AR40" s="6">
        <v>17.791951443482752</v>
      </c>
      <c r="AS40" s="6">
        <v>17.845659794146009</v>
      </c>
      <c r="AT40" s="6">
        <v>17.860085215692227</v>
      </c>
    </row>
    <row r="41" spans="1:46" ht="15.75" thickTop="1" x14ac:dyDescent="0.25">
      <c r="A41" s="29">
        <v>35</v>
      </c>
      <c r="B41" s="7">
        <v>0.94412120714645287</v>
      </c>
      <c r="C41" s="12">
        <v>1.252373613846945</v>
      </c>
      <c r="D41" s="6">
        <v>1.5954743685510748</v>
      </c>
      <c r="E41" s="6">
        <v>1.9694092743197862</v>
      </c>
      <c r="F41" s="6">
        <v>2.3694711767101198</v>
      </c>
      <c r="G41" s="6">
        <v>2.795765310465224</v>
      </c>
      <c r="H41" s="6">
        <v>3.2434369624224031</v>
      </c>
      <c r="I41" s="6">
        <v>3.7110741472106947</v>
      </c>
      <c r="J41" s="12">
        <v>4.1956397681920654</v>
      </c>
      <c r="K41" s="12">
        <v>4.6937393970906083</v>
      </c>
      <c r="L41" s="6">
        <v>5.2026896504950608</v>
      </c>
      <c r="M41" s="6">
        <v>5.7212879770939118</v>
      </c>
      <c r="N41" s="6">
        <v>6.2438524572474483</v>
      </c>
      <c r="O41" s="6">
        <v>6.7728122909042439</v>
      </c>
      <c r="P41" s="6">
        <v>7.3025390041483993</v>
      </c>
      <c r="Q41" s="6">
        <v>7.8326653285980417</v>
      </c>
      <c r="R41" s="6">
        <v>8.3633808679423876</v>
      </c>
      <c r="S41" s="6">
        <v>8.8934399780334026</v>
      </c>
      <c r="T41" s="6">
        <v>9.4219788925263295</v>
      </c>
      <c r="U41" s="6">
        <v>9.9502937173681776</v>
      </c>
      <c r="V41" s="9">
        <v>10.467707227531278</v>
      </c>
      <c r="W41" s="6">
        <v>10.9802395503922</v>
      </c>
      <c r="X41" s="6">
        <v>11.483880331344404</v>
      </c>
      <c r="Y41" s="6">
        <v>11.976222342935353</v>
      </c>
      <c r="Z41" s="6">
        <v>12.456332017347096</v>
      </c>
      <c r="AA41" s="6">
        <v>12.925405085954147</v>
      </c>
      <c r="AB41" s="6">
        <v>13.376477342735358</v>
      </c>
      <c r="AC41" s="6">
        <v>13.814489218756956</v>
      </c>
      <c r="AD41" s="6">
        <v>14.239588781972849</v>
      </c>
      <c r="AE41" s="6">
        <v>14.648693967239009</v>
      </c>
      <c r="AF41" s="6">
        <v>15.045280810356624</v>
      </c>
      <c r="AG41" s="6">
        <v>15.426571312626212</v>
      </c>
      <c r="AH41" s="6">
        <v>15.787921671827133</v>
      </c>
      <c r="AI41" s="6">
        <v>16.136848437642065</v>
      </c>
      <c r="AJ41" s="6">
        <v>16.463366011484091</v>
      </c>
      <c r="AK41" s="6">
        <v>16.768766823092264</v>
      </c>
      <c r="AL41" s="6">
        <v>17.061545946517978</v>
      </c>
      <c r="AM41" s="6">
        <v>17.328602867873453</v>
      </c>
      <c r="AN41" s="6">
        <v>17.565381313306958</v>
      </c>
      <c r="AO41" s="6">
        <v>17.767895324346028</v>
      </c>
      <c r="AP41" s="6">
        <v>17.933754167997439</v>
      </c>
      <c r="AQ41" s="6">
        <v>18.063850792087052</v>
      </c>
      <c r="AR41" s="6">
        <v>18.156484061820493</v>
      </c>
      <c r="AS41" s="6">
        <v>18.210192412483753</v>
      </c>
      <c r="AT41" s="6">
        <v>18.224617834029971</v>
      </c>
    </row>
    <row r="42" spans="1:46" x14ac:dyDescent="0.25">
      <c r="A42" s="29">
        <v>36</v>
      </c>
      <c r="B42" s="7">
        <v>0.98979926352747494</v>
      </c>
      <c r="C42" s="6">
        <v>1.306309646278087</v>
      </c>
      <c r="D42" s="6">
        <v>1.6584972503065256</v>
      </c>
      <c r="E42" s="13">
        <v>2.0413710352169812</v>
      </c>
      <c r="F42" s="6">
        <v>2.4511456802879863</v>
      </c>
      <c r="G42" s="6">
        <v>2.8874027233467898</v>
      </c>
      <c r="H42" s="12">
        <v>3.345226362312784</v>
      </c>
      <c r="I42" s="12">
        <v>3.8231456931005283</v>
      </c>
      <c r="J42" s="6">
        <v>4.3180668705609451</v>
      </c>
      <c r="K42" s="6">
        <v>4.8265408881105154</v>
      </c>
      <c r="L42" s="6">
        <v>5.3458319542337973</v>
      </c>
      <c r="M42" s="6">
        <v>5.8746872797185317</v>
      </c>
      <c r="N42" s="6">
        <v>6.4073768772276969</v>
      </c>
      <c r="O42" s="6">
        <v>6.9475607409300206</v>
      </c>
      <c r="P42" s="6">
        <v>7.4870848649268291</v>
      </c>
      <c r="Q42" s="6">
        <v>8.0283679541373036</v>
      </c>
      <c r="R42" s="6">
        <v>8.5683884608231793</v>
      </c>
      <c r="S42" s="6">
        <v>9.1091834618592475</v>
      </c>
      <c r="T42" s="6">
        <v>9.6482200552040496</v>
      </c>
      <c r="U42" s="9">
        <v>10.184835705890311</v>
      </c>
      <c r="V42" s="6">
        <v>10.712076447858605</v>
      </c>
      <c r="W42" s="6">
        <v>11.234074210219562</v>
      </c>
      <c r="X42" s="6">
        <v>11.746778937080272</v>
      </c>
      <c r="Y42" s="6">
        <v>12.247745124784561</v>
      </c>
      <c r="Z42" s="6">
        <v>12.736002445880413</v>
      </c>
      <c r="AA42" s="6">
        <v>13.212711480164685</v>
      </c>
      <c r="AB42" s="6">
        <v>13.670874569581823</v>
      </c>
      <c r="AC42" s="6">
        <v>14.118215160438881</v>
      </c>
      <c r="AD42" s="6">
        <v>14.549512886535204</v>
      </c>
      <c r="AE42" s="6">
        <v>14.966795874283648</v>
      </c>
      <c r="AF42" s="6">
        <v>15.368300410575944</v>
      </c>
      <c r="AG42" s="6">
        <v>15.756460947152929</v>
      </c>
      <c r="AH42" s="6">
        <v>16.123977138609991</v>
      </c>
      <c r="AI42" s="6">
        <v>16.475909977338706</v>
      </c>
      <c r="AJ42" s="6">
        <v>16.807551004981615</v>
      </c>
      <c r="AK42" s="6">
        <v>17.120139090773623</v>
      </c>
      <c r="AL42" s="6">
        <v>17.416365997012061</v>
      </c>
      <c r="AM42" s="6">
        <v>17.685987787812415</v>
      </c>
      <c r="AN42" s="6">
        <v>17.922766233245923</v>
      </c>
      <c r="AO42" s="6">
        <v>18.125280244284994</v>
      </c>
      <c r="AP42" s="6">
        <v>18.291139087936404</v>
      </c>
      <c r="AQ42" s="6">
        <v>18.421235712026014</v>
      </c>
      <c r="AR42" s="6">
        <v>18.513868981759455</v>
      </c>
      <c r="AS42" s="6">
        <v>18.567577332422715</v>
      </c>
      <c r="AT42" s="6">
        <v>18.582002753968933</v>
      </c>
    </row>
    <row r="43" spans="1:46" ht="15.75" thickBot="1" x14ac:dyDescent="0.3">
      <c r="A43" s="29">
        <v>37</v>
      </c>
      <c r="B43" s="7">
        <v>1.0362505238467572</v>
      </c>
      <c r="C43" s="6">
        <v>1.3609367380960331</v>
      </c>
      <c r="D43" s="12">
        <v>1.7221131223124806</v>
      </c>
      <c r="E43" s="12">
        <v>2.1138036733705028</v>
      </c>
      <c r="F43" s="12">
        <v>2.5331545608811892</v>
      </c>
      <c r="G43" s="12">
        <v>2.9792209593435666</v>
      </c>
      <c r="H43" s="6">
        <v>3.4470276011111207</v>
      </c>
      <c r="I43" s="6">
        <v>3.9350462441829293</v>
      </c>
      <c r="J43" s="6">
        <v>4.4401278331448575</v>
      </c>
      <c r="K43" s="6">
        <v>4.9587702787987515</v>
      </c>
      <c r="L43" s="6">
        <v>5.4881868346649654</v>
      </c>
      <c r="M43" s="6">
        <v>6.027075884217453</v>
      </c>
      <c r="N43" s="6">
        <v>6.5708550931592473</v>
      </c>
      <c r="O43" s="6">
        <v>7.120822656805502</v>
      </c>
      <c r="P43" s="6">
        <v>7.6699033395653871</v>
      </c>
      <c r="Q43" s="6">
        <v>8.2220830900094803</v>
      </c>
      <c r="R43" s="6">
        <v>8.7711613565284896</v>
      </c>
      <c r="S43" s="9">
        <v>9.3224240497326498</v>
      </c>
      <c r="T43" s="9">
        <v>9.8716867676573017</v>
      </c>
      <c r="U43" s="6">
        <v>10.418244403149897</v>
      </c>
      <c r="V43" s="6">
        <v>10.953149260631891</v>
      </c>
      <c r="W43" s="6">
        <v>11.484339579071941</v>
      </c>
      <c r="X43" s="6">
        <v>12.005836444691019</v>
      </c>
      <c r="Y43" s="6">
        <v>12.515157157615967</v>
      </c>
      <c r="Z43" s="6">
        <v>13.011295695361561</v>
      </c>
      <c r="AA43" s="6">
        <v>13.495378533568241</v>
      </c>
      <c r="AB43" s="6">
        <v>13.962857955339393</v>
      </c>
      <c r="AC43" s="6">
        <v>14.416746193629363</v>
      </c>
      <c r="AD43" s="6">
        <v>14.853992399913878</v>
      </c>
      <c r="AE43" s="6">
        <v>15.279164398808854</v>
      </c>
      <c r="AF43" s="6">
        <v>15.687938037160396</v>
      </c>
      <c r="AG43" s="6">
        <v>16.08010882082241</v>
      </c>
      <c r="AH43" s="6">
        <v>16.45352499695807</v>
      </c>
      <c r="AI43" s="6">
        <v>16.811091221827798</v>
      </c>
      <c r="AJ43" s="6">
        <v>17.147594886011611</v>
      </c>
      <c r="AK43" s="6">
        <v>17.464239238402772</v>
      </c>
      <c r="AL43" s="6">
        <v>17.763683298922217</v>
      </c>
      <c r="AM43" s="6">
        <v>18.036365160301592</v>
      </c>
      <c r="AN43" s="6">
        <v>18.2731436057351</v>
      </c>
      <c r="AO43" s="6">
        <v>18.475657616774175</v>
      </c>
      <c r="AP43" s="6">
        <v>18.641516460425585</v>
      </c>
      <c r="AQ43" s="6">
        <v>18.771613084515192</v>
      </c>
      <c r="AR43" s="6">
        <v>18.864246354248635</v>
      </c>
      <c r="AS43" s="6">
        <v>18.917954704911892</v>
      </c>
      <c r="AT43" s="6">
        <v>18.932380126458114</v>
      </c>
    </row>
    <row r="44" spans="1:46" ht="16.5" thickTop="1" thickBot="1" x14ac:dyDescent="0.3">
      <c r="A44" s="29">
        <v>38</v>
      </c>
      <c r="B44" s="6">
        <v>1.0830549731433412</v>
      </c>
      <c r="C44" s="6">
        <v>1.4162238062655406</v>
      </c>
      <c r="D44" s="6">
        <v>1.7862886524842416</v>
      </c>
      <c r="E44" s="6">
        <v>2.186672606476511</v>
      </c>
      <c r="F44" s="6">
        <v>2.6154624394822492</v>
      </c>
      <c r="G44" s="6">
        <v>3.0711844987717143</v>
      </c>
      <c r="H44" s="6">
        <v>3.5488056343103329</v>
      </c>
      <c r="I44" s="6">
        <v>4.0467418076409105</v>
      </c>
      <c r="J44" s="6">
        <v>4.5617902528248298</v>
      </c>
      <c r="K44" s="6">
        <v>5.0903972560712436</v>
      </c>
      <c r="L44" s="6">
        <v>5.6297265322395988</v>
      </c>
      <c r="M44" s="6">
        <v>6.1784290120747354</v>
      </c>
      <c r="N44" s="6">
        <v>6.7330620595857402</v>
      </c>
      <c r="O44" s="6">
        <v>7.292580234664273</v>
      </c>
      <c r="P44" s="6">
        <v>7.8509807099040865</v>
      </c>
      <c r="Q44" s="6">
        <v>8.4138013195821735</v>
      </c>
      <c r="R44" s="6">
        <v>8.9733592688216905</v>
      </c>
      <c r="S44" s="6">
        <v>9.5331619200125761</v>
      </c>
      <c r="T44" s="6">
        <v>10.092384409681209</v>
      </c>
      <c r="U44" s="6">
        <v>10.648615715655668</v>
      </c>
      <c r="V44" s="6">
        <v>11.192867828951297</v>
      </c>
      <c r="W44" s="6">
        <v>11.731057927953776</v>
      </c>
      <c r="X44" s="6">
        <v>12.261081171454011</v>
      </c>
      <c r="Y44" s="6">
        <v>12.778492963069009</v>
      </c>
      <c r="Z44" s="6">
        <v>13.284378104830877</v>
      </c>
      <c r="AA44" s="6">
        <v>13.775617888198363</v>
      </c>
      <c r="AB44" s="6">
        <v>14.249957442174118</v>
      </c>
      <c r="AC44" s="6">
        <v>14.710143294309857</v>
      </c>
      <c r="AD44" s="6">
        <v>15.155595400814178</v>
      </c>
      <c r="AE44" s="6">
        <v>15.585874604246948</v>
      </c>
      <c r="AF44" s="6">
        <v>16.001641957269833</v>
      </c>
      <c r="AG44" s="10">
        <v>16.400151892517027</v>
      </c>
      <c r="AH44" s="6">
        <v>16.776662061791164</v>
      </c>
      <c r="AI44" s="6">
        <v>17.139603639555055</v>
      </c>
      <c r="AJ44" s="6">
        <v>17.480722329087826</v>
      </c>
      <c r="AK44" s="6">
        <v>17.801186994016817</v>
      </c>
      <c r="AL44" s="6">
        <v>18.106362161918298</v>
      </c>
      <c r="AM44" s="6">
        <v>18.379872388232162</v>
      </c>
      <c r="AN44" s="6">
        <v>18.61665083366567</v>
      </c>
      <c r="AO44" s="6">
        <v>18.819164844704737</v>
      </c>
      <c r="AP44" s="6">
        <v>18.985023688356151</v>
      </c>
      <c r="AQ44" s="6">
        <v>19.115120312445761</v>
      </c>
      <c r="AR44" s="6">
        <v>19.207753582179205</v>
      </c>
      <c r="AS44" s="6">
        <v>19.261461932842462</v>
      </c>
      <c r="AT44" s="6">
        <v>19.275887354388683</v>
      </c>
    </row>
    <row r="45" spans="1:46" ht="15.75" thickTop="1" x14ac:dyDescent="0.25">
      <c r="A45" s="29">
        <v>39</v>
      </c>
      <c r="B45" s="6">
        <v>1.1305700061144388</v>
      </c>
      <c r="C45" s="6">
        <v>1.4721398758435253</v>
      </c>
      <c r="D45" s="6">
        <v>1.8505181038299905</v>
      </c>
      <c r="E45" s="6">
        <v>2.259943720728002</v>
      </c>
      <c r="F45" s="6">
        <v>2.6980345530251424</v>
      </c>
      <c r="G45" s="6">
        <v>3.1632585645274607</v>
      </c>
      <c r="H45" s="6">
        <v>3.6505262667673439</v>
      </c>
      <c r="I45" s="6">
        <v>4.1581993278857201</v>
      </c>
      <c r="J45" s="6">
        <v>4.6830227335732619</v>
      </c>
      <c r="K45" s="6">
        <v>5.2213925666995769</v>
      </c>
      <c r="L45" s="6">
        <v>5.7704243838157314</v>
      </c>
      <c r="M45" s="6">
        <v>6.328723002389351</v>
      </c>
      <c r="N45" s="6">
        <v>6.8939773464270555</v>
      </c>
      <c r="O45" s="6">
        <v>7.4628167962603573</v>
      </c>
      <c r="P45" s="6">
        <v>8.0318052270062008</v>
      </c>
      <c r="Q45" s="6">
        <v>8.6035143088836428</v>
      </c>
      <c r="R45" s="9">
        <v>9.1732954322854035</v>
      </c>
      <c r="S45" s="6">
        <v>9.741398243818745</v>
      </c>
      <c r="T45" s="6">
        <v>10.310319296715912</v>
      </c>
      <c r="U45" s="6">
        <v>10.875961354149702</v>
      </c>
      <c r="V45" s="6">
        <v>11.429297167072956</v>
      </c>
      <c r="W45" s="6">
        <v>11.976205902898815</v>
      </c>
      <c r="X45" s="6">
        <v>12.514546024745703</v>
      </c>
      <c r="Y45" s="6">
        <v>13.039837642068298</v>
      </c>
      <c r="Z45" s="6">
        <v>13.5531317504566</v>
      </c>
      <c r="AA45" s="6">
        <v>14.051277408857613</v>
      </c>
      <c r="AB45" s="6">
        <v>14.532227469616185</v>
      </c>
      <c r="AC45" s="6">
        <v>15.000898047399739</v>
      </c>
      <c r="AD45" s="6">
        <v>15.451844714408493</v>
      </c>
      <c r="AE45" s="6">
        <v>15.889477191877141</v>
      </c>
      <c r="AF45" s="6">
        <v>16.309494271906633</v>
      </c>
      <c r="AG45" s="6">
        <v>16.714082606705958</v>
      </c>
      <c r="AH45" s="6">
        <v>17.096210929762176</v>
      </c>
      <c r="AI45" s="6">
        <v>17.464274535699282</v>
      </c>
      <c r="AJ45" s="6">
        <v>17.809759190198573</v>
      </c>
      <c r="AK45" s="6">
        <v>18.133800607233095</v>
      </c>
      <c r="AL45" s="6">
        <v>18.441733018546692</v>
      </c>
      <c r="AM45" s="6">
        <v>18.716644180320955</v>
      </c>
      <c r="AN45" s="6">
        <v>18.953422625754463</v>
      </c>
      <c r="AO45" s="6">
        <v>19.155936636793534</v>
      </c>
      <c r="AP45" s="6">
        <v>19.321795480444944</v>
      </c>
      <c r="AQ45" s="6">
        <v>19.451892104534558</v>
      </c>
      <c r="AR45" s="6">
        <v>19.544525374267998</v>
      </c>
      <c r="AS45" s="6">
        <v>19.598233724931255</v>
      </c>
      <c r="AT45" s="6">
        <v>19.612659146477473</v>
      </c>
    </row>
    <row r="46" spans="1:46" x14ac:dyDescent="0.25">
      <c r="A46" s="29">
        <v>40</v>
      </c>
      <c r="B46" s="6">
        <v>1.1787674043016148</v>
      </c>
      <c r="C46" s="6">
        <v>1.5286541176242625</v>
      </c>
      <c r="D46" s="6">
        <v>1.9152378743169665</v>
      </c>
      <c r="E46" s="6">
        <v>2.3335833922164553</v>
      </c>
      <c r="F46" s="6">
        <v>2.7808367687408806</v>
      </c>
      <c r="G46" s="6">
        <v>3.2554091299923975</v>
      </c>
      <c r="H46" s="6">
        <v>3.7521561547320097</v>
      </c>
      <c r="I46" s="6">
        <v>4.2693866832617822</v>
      </c>
      <c r="J46" s="6">
        <v>4.803794878366034</v>
      </c>
      <c r="K46" s="6">
        <v>5.3517280049405382</v>
      </c>
      <c r="L46" s="6">
        <v>5.9102548064950424</v>
      </c>
      <c r="M46" s="6">
        <v>6.4779352923883646</v>
      </c>
      <c r="N46" s="6">
        <v>7.0535816336849697</v>
      </c>
      <c r="O46" s="6">
        <v>7.6315167639807413</v>
      </c>
      <c r="P46" s="6">
        <v>8.2108497191668608</v>
      </c>
      <c r="Q46" s="6">
        <v>8.7912147776726837</v>
      </c>
      <c r="R46" s="6">
        <v>9.3709671360879323</v>
      </c>
      <c r="S46" s="6">
        <v>9.9488287358405927</v>
      </c>
      <c r="T46" s="6">
        <v>10.525498647584879</v>
      </c>
      <c r="U46" s="6">
        <v>11.100293864697743</v>
      </c>
      <c r="V46" s="6">
        <v>11.662455364633409</v>
      </c>
      <c r="W46" s="6">
        <v>12.217825342035193</v>
      </c>
      <c r="X46" s="6">
        <v>12.764226590284709</v>
      </c>
      <c r="Y46" s="6">
        <v>13.297144936652529</v>
      </c>
      <c r="Z46" s="6">
        <v>13.817598566616969</v>
      </c>
      <c r="AA46" s="6">
        <v>14.322405285605438</v>
      </c>
      <c r="AB46" s="6">
        <v>14.812081787696059</v>
      </c>
      <c r="AC46" s="6">
        <v>15.286598596594736</v>
      </c>
      <c r="AD46" s="6">
        <v>15.742808345128299</v>
      </c>
      <c r="AE46" s="6">
        <v>16.18752547952797</v>
      </c>
      <c r="AF46" s="6">
        <v>16.614020222934652</v>
      </c>
      <c r="AG46" s="6">
        <v>17.021989831628968</v>
      </c>
      <c r="AH46" s="6">
        <v>17.409486907878147</v>
      </c>
      <c r="AI46" s="6">
        <v>17.782428161340487</v>
      </c>
      <c r="AJ46" s="6">
        <v>18.132044919642595</v>
      </c>
      <c r="AK46" s="6">
        <v>18.459440926802447</v>
      </c>
      <c r="AL46" s="6">
        <v>18.772542573474485</v>
      </c>
      <c r="AM46" s="6">
        <v>19.046812603937415</v>
      </c>
      <c r="AN46" s="6">
        <v>19.283591049370923</v>
      </c>
      <c r="AO46" s="6">
        <v>19.486105060409997</v>
      </c>
      <c r="AP46" s="6">
        <v>19.651963904061407</v>
      </c>
      <c r="AQ46" s="6">
        <v>19.782060528151021</v>
      </c>
      <c r="AR46" s="6">
        <v>19.874693797884461</v>
      </c>
      <c r="AS46" s="6">
        <v>19.928402148547715</v>
      </c>
      <c r="AT46" s="6">
        <v>19.942827570093936</v>
      </c>
    </row>
    <row r="47" spans="1:46" x14ac:dyDescent="0.25">
      <c r="A47" s="29">
        <v>41</v>
      </c>
      <c r="B47" s="6">
        <v>1.2276189306344858</v>
      </c>
      <c r="C47" s="6">
        <v>1.5857358833544417</v>
      </c>
      <c r="D47" s="6">
        <v>1.9804158582911697</v>
      </c>
      <c r="E47" s="6">
        <v>2.4075585064844924</v>
      </c>
      <c r="F47" s="6">
        <v>2.8638355969208193</v>
      </c>
      <c r="G47" s="6">
        <v>3.3476029255872133</v>
      </c>
      <c r="H47" s="6">
        <v>3.8536628067496994</v>
      </c>
      <c r="I47" s="6">
        <v>4.3802726818354767</v>
      </c>
      <c r="J47" s="6">
        <v>4.9240772803741146</v>
      </c>
      <c r="K47" s="6">
        <v>5.4813763996267433</v>
      </c>
      <c r="L47" s="6">
        <v>6.0491932810885842</v>
      </c>
      <c r="M47" s="6">
        <v>6.6260443977240424</v>
      </c>
      <c r="N47" s="6">
        <v>7.2118566888433389</v>
      </c>
      <c r="O47" s="6">
        <v>7.7986656359143485</v>
      </c>
      <c r="P47" s="6">
        <v>8.3881036166823773</v>
      </c>
      <c r="Q47" s="9">
        <v>8.9768964707938856</v>
      </c>
      <c r="R47" s="6">
        <v>9.5663726564090421</v>
      </c>
      <c r="S47" s="6">
        <v>10.153742327329544</v>
      </c>
      <c r="T47" s="6">
        <v>10.73793055278815</v>
      </c>
      <c r="U47" s="6">
        <v>11.321626596522318</v>
      </c>
      <c r="V47" s="6">
        <v>11.892361236641747</v>
      </c>
      <c r="W47" s="6">
        <v>12.455940709111495</v>
      </c>
      <c r="X47" s="6">
        <v>13.010153139376262</v>
      </c>
      <c r="Y47" s="6">
        <v>13.55045106037349</v>
      </c>
      <c r="Z47" s="6">
        <v>14.077820819714594</v>
      </c>
      <c r="AA47" s="6">
        <v>14.589049924288769</v>
      </c>
      <c r="AB47" s="6">
        <v>15.087175730821983</v>
      </c>
      <c r="AC47" s="6">
        <v>15.567306406805809</v>
      </c>
      <c r="AD47" s="6">
        <v>16.030923043004282</v>
      </c>
      <c r="AE47" s="6">
        <v>16.480094283625551</v>
      </c>
      <c r="AF47" s="6">
        <v>16.912811428769029</v>
      </c>
      <c r="AG47" s="6">
        <v>17.326365621705978</v>
      </c>
      <c r="AH47" s="6">
        <v>17.716585390809758</v>
      </c>
      <c r="AI47" s="6">
        <v>18.094167114232306</v>
      </c>
      <c r="AJ47" s="6">
        <v>18.45029360820141</v>
      </c>
      <c r="AK47" s="6">
        <v>18.780812378480345</v>
      </c>
      <c r="AL47" s="6">
        <v>19.096237106431797</v>
      </c>
      <c r="AM47" s="6">
        <v>19.370507136894734</v>
      </c>
      <c r="AN47" s="6">
        <v>19.607285582328242</v>
      </c>
      <c r="AO47" s="6">
        <v>19.809799593367309</v>
      </c>
      <c r="AP47" s="6">
        <v>19.975658437018719</v>
      </c>
      <c r="AQ47" s="6">
        <v>20.105755061108333</v>
      </c>
      <c r="AR47" s="6">
        <v>20.198388330841773</v>
      </c>
      <c r="AS47" s="6">
        <v>20.252096681505034</v>
      </c>
      <c r="AT47" s="6">
        <v>20.266522103051251</v>
      </c>
    </row>
    <row r="48" spans="1:46" ht="15.75" thickBot="1" x14ac:dyDescent="0.3">
      <c r="A48" s="29">
        <v>42</v>
      </c>
      <c r="B48" s="6">
        <v>1.2770963707454075</v>
      </c>
      <c r="C48" s="6">
        <v>1.6433547386244316</v>
      </c>
      <c r="D48" s="6">
        <v>2.0460203303040765</v>
      </c>
      <c r="E48" s="6">
        <v>2.4818364763174192</v>
      </c>
      <c r="F48" s="6">
        <v>2.9469982021673342</v>
      </c>
      <c r="G48" s="6">
        <v>3.4398074440457189</v>
      </c>
      <c r="H48" s="6">
        <v>3.9550145835019754</v>
      </c>
      <c r="I48" s="6">
        <v>4.4908270563252213</v>
      </c>
      <c r="J48" s="6">
        <v>5.0438415134854884</v>
      </c>
      <c r="K48" s="6">
        <v>5.6103116007629064</v>
      </c>
      <c r="L48" s="6">
        <v>6.1872163352502438</v>
      </c>
      <c r="M48" s="6">
        <v>6.7741116546292766</v>
      </c>
      <c r="N48" s="6">
        <v>7.3687853442219211</v>
      </c>
      <c r="O48" s="6">
        <v>7.9642499610005988</v>
      </c>
      <c r="P48" s="9">
        <v>8.5635573835721956</v>
      </c>
      <c r="Q48" s="6">
        <v>9.1605541298326152</v>
      </c>
      <c r="R48" s="6">
        <v>9.7595112267522257</v>
      </c>
      <c r="S48" s="6">
        <v>10.356143013769856</v>
      </c>
      <c r="T48" s="6">
        <v>10.94933600117842</v>
      </c>
      <c r="U48" s="6">
        <v>11.539973670463443</v>
      </c>
      <c r="V48" s="6">
        <v>12.119034291844793</v>
      </c>
      <c r="W48" s="6">
        <v>12.690577075272298</v>
      </c>
      <c r="X48" s="6">
        <v>13.252356456430915</v>
      </c>
      <c r="Y48" s="6">
        <v>13.799792638166759</v>
      </c>
      <c r="Z48" s="6">
        <v>14.333841078906032</v>
      </c>
      <c r="AA48" s="6">
        <v>14.853508272727854</v>
      </c>
      <c r="AB48" s="6">
        <v>15.35756448527296</v>
      </c>
      <c r="AC48" s="6">
        <v>15.843082883034896</v>
      </c>
      <c r="AD48" s="6">
        <v>16.313844839687871</v>
      </c>
      <c r="AE48" s="6">
        <v>16.769599930003999</v>
      </c>
      <c r="AF48" s="6">
        <v>17.20594927948742</v>
      </c>
      <c r="AG48" s="6">
        <v>17.624847270325297</v>
      </c>
      <c r="AH48" s="6">
        <v>18.020169370820668</v>
      </c>
      <c r="AI48" s="6">
        <v>18.402155333975308</v>
      </c>
      <c r="AJ48" s="6">
        <v>18.761955713576153</v>
      </c>
      <c r="AK48" s="6">
        <v>19.095388359607373</v>
      </c>
      <c r="AL48" s="6">
        <v>19.413584687762501</v>
      </c>
      <c r="AM48" s="6">
        <v>19.687854718225438</v>
      </c>
      <c r="AN48" s="6">
        <v>19.924633163658946</v>
      </c>
      <c r="AO48" s="6">
        <v>20.127147174698013</v>
      </c>
      <c r="AP48" s="6">
        <v>20.293006018349423</v>
      </c>
      <c r="AQ48" s="6">
        <v>20.423102642439037</v>
      </c>
      <c r="AR48" s="6">
        <v>20.515735912172477</v>
      </c>
      <c r="AS48" s="6">
        <v>20.569444262835738</v>
      </c>
      <c r="AT48" s="6">
        <v>20.583869684381956</v>
      </c>
    </row>
    <row r="49" spans="1:46" ht="16.5" thickTop="1" thickBot="1" x14ac:dyDescent="0.3">
      <c r="A49" s="29">
        <v>43</v>
      </c>
      <c r="B49" s="6">
        <v>1.327171571771697</v>
      </c>
      <c r="C49" s="6">
        <v>1.7014804935381649</v>
      </c>
      <c r="D49" s="6">
        <v>2.112019968097623</v>
      </c>
      <c r="E49" s="6">
        <v>2.5563852578581399</v>
      </c>
      <c r="F49" s="6">
        <v>3.0302924132084166</v>
      </c>
      <c r="G49" s="6">
        <v>3.5319909444781383</v>
      </c>
      <c r="H49" s="6">
        <v>4.0561806966471821</v>
      </c>
      <c r="I49" s="6">
        <v>4.6010204582278309</v>
      </c>
      <c r="J49" s="6">
        <v>5.163060122205966</v>
      </c>
      <c r="K49" s="6">
        <v>5.738508465670261</v>
      </c>
      <c r="L49" s="6">
        <v>6.3243015263147102</v>
      </c>
      <c r="M49" s="6">
        <v>6.9210275016907969</v>
      </c>
      <c r="N49" s="6">
        <v>7.5243514743103708</v>
      </c>
      <c r="O49" s="9">
        <v>8.12825731427934</v>
      </c>
      <c r="P49" s="6">
        <v>8.737202490902229</v>
      </c>
      <c r="Q49" s="6">
        <v>9.343691008679853</v>
      </c>
      <c r="R49" s="6">
        <v>9.9503830086626976</v>
      </c>
      <c r="S49" s="6">
        <v>10.556035667807722</v>
      </c>
      <c r="T49" s="6">
        <v>11.157990396615851</v>
      </c>
      <c r="U49" s="6">
        <v>11.757094163478644</v>
      </c>
      <c r="V49" s="6">
        <v>12.342494701777438</v>
      </c>
      <c r="W49" s="6">
        <v>12.921760088348158</v>
      </c>
      <c r="X49" s="6">
        <v>13.490867808761111</v>
      </c>
      <c r="Y49" s="6">
        <v>14.047131790045707</v>
      </c>
      <c r="Z49" s="6">
        <v>14.587662496521386</v>
      </c>
      <c r="AA49" s="6">
        <v>15.113543123440424</v>
      </c>
      <c r="AB49" s="6">
        <v>15.623303278874054</v>
      </c>
      <c r="AC49" s="6">
        <v>16.116254013287456</v>
      </c>
      <c r="AD49" s="6">
        <v>16.591641722442418</v>
      </c>
      <c r="AE49" s="6">
        <v>17.053731235611536</v>
      </c>
      <c r="AF49" s="10">
        <v>17.495822149993838</v>
      </c>
      <c r="AG49" s="6">
        <v>17.917522465742639</v>
      </c>
      <c r="AH49" s="6">
        <v>18.317713188967957</v>
      </c>
      <c r="AI49" s="6">
        <v>18.703879122769298</v>
      </c>
      <c r="AJ49" s="6">
        <v>19.067139677138833</v>
      </c>
      <c r="AK49" s="6">
        <v>19.405763163700406</v>
      </c>
      <c r="AL49" s="6">
        <v>19.724709767498485</v>
      </c>
      <c r="AM49" s="6">
        <v>19.998979797961418</v>
      </c>
      <c r="AN49" s="6">
        <v>20.23575824339493</v>
      </c>
      <c r="AO49" s="6">
        <v>20.438272254434001</v>
      </c>
      <c r="AP49" s="6">
        <v>20.604131098085407</v>
      </c>
      <c r="AQ49" s="6">
        <v>20.734227722175021</v>
      </c>
      <c r="AR49" s="6">
        <v>20.826860991908461</v>
      </c>
      <c r="AS49" s="6">
        <v>20.880569342571722</v>
      </c>
      <c r="AT49" s="6">
        <v>20.894994764117939</v>
      </c>
    </row>
    <row r="50" spans="1:46" ht="15.75" thickTop="1" x14ac:dyDescent="0.25">
      <c r="A50" s="29">
        <v>44</v>
      </c>
      <c r="B50" s="6">
        <v>1.3778164787530716</v>
      </c>
      <c r="C50" s="6">
        <v>1.7596550865204812</v>
      </c>
      <c r="D50" s="6">
        <v>2.1783838737457666</v>
      </c>
      <c r="E50" s="6">
        <v>2.631173365126712</v>
      </c>
      <c r="F50" s="6">
        <v>3.1136867313497012</v>
      </c>
      <c r="G50" s="6">
        <v>3.6241224552898377</v>
      </c>
      <c r="H50" s="6">
        <v>4.1571312067201482</v>
      </c>
      <c r="I50" s="6">
        <v>4.7108244511937984</v>
      </c>
      <c r="J50" s="6">
        <v>5.2817066109852879</v>
      </c>
      <c r="K50" s="6">
        <v>5.8659428447196404</v>
      </c>
      <c r="L50" s="6">
        <v>6.4604274238749362</v>
      </c>
      <c r="M50" s="6">
        <v>7.0667734347555946</v>
      </c>
      <c r="N50" s="6">
        <v>7.6785399731074522</v>
      </c>
      <c r="O50" s="6">
        <v>8.2920356505913411</v>
      </c>
      <c r="P50" s="6">
        <v>8.9090313903375034</v>
      </c>
      <c r="Q50" s="6">
        <v>9.5247793519281299</v>
      </c>
      <c r="R50" s="6">
        <v>10.138989062859661</v>
      </c>
      <c r="S50" s="6">
        <v>10.753426009531854</v>
      </c>
      <c r="T50" s="6">
        <v>11.363904345880353</v>
      </c>
      <c r="U50" s="6">
        <v>11.971235499363125</v>
      </c>
      <c r="V50" s="6">
        <v>12.564532775652573</v>
      </c>
      <c r="W50" s="6">
        <v>13.151331015183464</v>
      </c>
      <c r="X50" s="6">
        <v>13.727575736515872</v>
      </c>
      <c r="Y50" s="6">
        <v>14.290550247143036</v>
      </c>
      <c r="Z50" s="6">
        <v>14.837335817405412</v>
      </c>
      <c r="AA50" s="6">
        <v>15.369203783986238</v>
      </c>
      <c r="AB50" s="6">
        <v>15.88664881685205</v>
      </c>
      <c r="AC50" s="6">
        <v>16.384576144000793</v>
      </c>
      <c r="AD50" s="6">
        <v>16.866623940003169</v>
      </c>
      <c r="AE50" s="6">
        <v>17.332562561855539</v>
      </c>
      <c r="AF50" s="6">
        <v>17.780158869986661</v>
      </c>
      <c r="AG50" s="6">
        <v>18.206947720710254</v>
      </c>
      <c r="AH50" s="6">
        <v>18.611777622660878</v>
      </c>
      <c r="AI50" s="6">
        <v>19.001897945447027</v>
      </c>
      <c r="AJ50" s="6">
        <v>19.368398074397671</v>
      </c>
      <c r="AK50" s="6">
        <v>19.709518881267801</v>
      </c>
      <c r="AL50" s="6">
        <v>20.029734355474936</v>
      </c>
      <c r="AM50" s="6">
        <v>20.304004385937873</v>
      </c>
      <c r="AN50" s="6">
        <v>20.540782831371381</v>
      </c>
      <c r="AO50" s="6">
        <v>20.743296842410452</v>
      </c>
      <c r="AP50" s="6">
        <v>20.909155686061865</v>
      </c>
      <c r="AQ50" s="6">
        <v>21.039252310151472</v>
      </c>
      <c r="AR50" s="6">
        <v>21.131885579884919</v>
      </c>
      <c r="AS50" s="6">
        <v>21.185593930548173</v>
      </c>
      <c r="AT50" s="6">
        <v>21.200019352094394</v>
      </c>
    </row>
    <row r="51" spans="1:46" x14ac:dyDescent="0.25">
      <c r="A51" s="29">
        <v>45</v>
      </c>
      <c r="B51" s="6">
        <v>1.4290031687280618</v>
      </c>
      <c r="C51" s="6">
        <v>1.8182737766556563</v>
      </c>
      <c r="D51" s="6">
        <v>2.2450815930386123</v>
      </c>
      <c r="E51" s="6">
        <v>2.7061698830226395</v>
      </c>
      <c r="F51" s="6">
        <v>3.1971503376345431</v>
      </c>
      <c r="G51" s="6">
        <v>3.7161717760189985</v>
      </c>
      <c r="H51" s="6">
        <v>4.2578370201477549</v>
      </c>
      <c r="I51" s="6">
        <v>4.8202115037018514</v>
      </c>
      <c r="J51" s="6">
        <v>5.3997554330128112</v>
      </c>
      <c r="K51" s="6">
        <v>5.9925915666918321</v>
      </c>
      <c r="L51" s="6">
        <v>6.5955735921323182</v>
      </c>
      <c r="M51" s="6">
        <v>7.2113319551060311</v>
      </c>
      <c r="N51" s="9">
        <v>7.8313367314891176</v>
      </c>
      <c r="O51" s="6">
        <v>8.4542017634716018</v>
      </c>
      <c r="P51" s="6">
        <v>9.0790374879392584</v>
      </c>
      <c r="Q51" s="6">
        <v>9.7038167042936507</v>
      </c>
      <c r="R51" s="6">
        <v>10.326865250382026</v>
      </c>
      <c r="S51" s="6">
        <v>10.94832057725308</v>
      </c>
      <c r="T51" s="6">
        <v>11.567089212330208</v>
      </c>
      <c r="U51" s="6">
        <v>12.182414062458038</v>
      </c>
      <c r="V51" s="6">
        <v>12.783374945932211</v>
      </c>
      <c r="W51" s="6">
        <v>13.377474396007898</v>
      </c>
      <c r="X51" s="6">
        <v>13.960626880814795</v>
      </c>
      <c r="Y51" s="6">
        <v>14.530085990717108</v>
      </c>
      <c r="Z51" s="6">
        <v>15.082904688779688</v>
      </c>
      <c r="AA51" s="6">
        <v>15.622676462135123</v>
      </c>
      <c r="AB51" s="6">
        <v>16.145416606643284</v>
      </c>
      <c r="AC51" s="6">
        <v>16.648110868883691</v>
      </c>
      <c r="AD51" s="6">
        <v>17.136575456945575</v>
      </c>
      <c r="AE51" s="6">
        <v>17.608381098094373</v>
      </c>
      <c r="AF51" s="6">
        <v>18.059039930168666</v>
      </c>
      <c r="AG51" s="6">
        <v>18.490691426069489</v>
      </c>
      <c r="AH51" s="6">
        <v>18.899939163663205</v>
      </c>
      <c r="AI51" s="6">
        <v>19.29380206017299</v>
      </c>
      <c r="AJ51" s="6">
        <v>19.663340544754494</v>
      </c>
      <c r="AK51" s="6">
        <v>20.009143287352021</v>
      </c>
      <c r="AL51" s="6">
        <v>20.328778069177346</v>
      </c>
      <c r="AM51" s="6">
        <v>20.603048099640276</v>
      </c>
      <c r="AN51" s="6">
        <v>20.839826545073784</v>
      </c>
      <c r="AO51" s="6">
        <v>21.042340556112858</v>
      </c>
      <c r="AP51" s="6">
        <v>21.208199399764268</v>
      </c>
      <c r="AQ51" s="6">
        <v>21.338296023853882</v>
      </c>
      <c r="AR51" s="6">
        <v>21.430929293587322</v>
      </c>
      <c r="AS51" s="6">
        <v>21.484637644250576</v>
      </c>
      <c r="AT51" s="6">
        <v>21.499063065796797</v>
      </c>
    </row>
    <row r="52" spans="1:46" ht="15.75" thickBot="1" x14ac:dyDescent="0.3">
      <c r="A52" s="29">
        <v>46</v>
      </c>
      <c r="B52" s="6">
        <v>1.4807038826293788</v>
      </c>
      <c r="C52" s="6">
        <v>1.8773074848636926</v>
      </c>
      <c r="D52" s="6">
        <v>2.3120831331918623</v>
      </c>
      <c r="E52" s="6">
        <v>2.7813444788849897</v>
      </c>
      <c r="F52" s="6">
        <v>3.2806530987799292</v>
      </c>
      <c r="G52" s="6">
        <v>3.8081094781541038</v>
      </c>
      <c r="H52" s="6">
        <v>4.3582698854347068</v>
      </c>
      <c r="I52" s="6">
        <v>4.9291549810809174</v>
      </c>
      <c r="J52" s="6">
        <v>5.5171819785250964</v>
      </c>
      <c r="K52" s="6">
        <v>6.1184324238019743</v>
      </c>
      <c r="L52" s="6">
        <v>6.7297205720511855</v>
      </c>
      <c r="M52" s="9">
        <v>7.3546865489904949</v>
      </c>
      <c r="N52" s="6">
        <v>7.9827286146276997</v>
      </c>
      <c r="O52" s="6">
        <v>8.6147460796138393</v>
      </c>
      <c r="P52" s="6">
        <v>9.2472151182205131</v>
      </c>
      <c r="Q52" s="6">
        <v>9.8808015044593276</v>
      </c>
      <c r="R52" s="6">
        <v>10.512461803546476</v>
      </c>
      <c r="S52" s="6">
        <v>11.140726698786549</v>
      </c>
      <c r="T52" s="6">
        <v>11.767557086767548</v>
      </c>
      <c r="U52" s="6">
        <v>12.3906468940968</v>
      </c>
      <c r="V52" s="6">
        <v>12.999043370187179</v>
      </c>
      <c r="W52" s="6">
        <v>13.600217648475267</v>
      </c>
      <c r="X52" s="6">
        <v>14.190054041387457</v>
      </c>
      <c r="Y52" s="6">
        <v>14.765777302750983</v>
      </c>
      <c r="Z52" s="6">
        <v>15.324412953311144</v>
      </c>
      <c r="AA52" s="6">
        <v>15.871837522021869</v>
      </c>
      <c r="AB52" s="6">
        <v>16.399662318911343</v>
      </c>
      <c r="AC52" s="6">
        <v>16.909065227514809</v>
      </c>
      <c r="AD52" s="6">
        <v>17.401564036811848</v>
      </c>
      <c r="AE52" s="6">
        <v>17.879005498924801</v>
      </c>
      <c r="AF52" s="6">
        <v>18.334722461007736</v>
      </c>
      <c r="AG52" s="6">
        <v>18.768839983712677</v>
      </c>
      <c r="AH52" s="6">
        <v>19.182290737921438</v>
      </c>
      <c r="AI52" s="6">
        <v>19.582049702588666</v>
      </c>
      <c r="AJ52" s="6">
        <v>19.954416569938928</v>
      </c>
      <c r="AK52" s="6">
        <v>20.302323398824974</v>
      </c>
      <c r="AL52" s="6">
        <v>20.621958180650292</v>
      </c>
      <c r="AM52" s="6">
        <v>20.896228211113229</v>
      </c>
      <c r="AN52" s="6">
        <v>21.133006656546737</v>
      </c>
      <c r="AO52" s="6">
        <v>21.335520667585804</v>
      </c>
      <c r="AP52" s="6">
        <v>21.501379511237218</v>
      </c>
      <c r="AQ52" s="6">
        <v>21.631476135326828</v>
      </c>
      <c r="AR52" s="6">
        <v>21.724109405060272</v>
      </c>
      <c r="AS52" s="6">
        <v>21.777817755723529</v>
      </c>
      <c r="AT52" s="6">
        <v>21.79224317726975</v>
      </c>
    </row>
    <row r="53" spans="1:46" ht="16.5" thickTop="1" thickBot="1" x14ac:dyDescent="0.3">
      <c r="A53" s="29">
        <v>47</v>
      </c>
      <c r="B53" s="6">
        <v>1.5328910550745394</v>
      </c>
      <c r="C53" s="6">
        <v>1.9367274764284064</v>
      </c>
      <c r="D53" s="6">
        <v>2.3793589789611609</v>
      </c>
      <c r="E53" s="6">
        <v>2.8566674126824809</v>
      </c>
      <c r="F53" s="6">
        <v>3.364165571953329</v>
      </c>
      <c r="G53" s="6">
        <v>3.8999069049896442</v>
      </c>
      <c r="H53" s="6">
        <v>4.4584023885715434</v>
      </c>
      <c r="I53" s="6">
        <v>5.0376291369255402</v>
      </c>
      <c r="J53" s="6">
        <v>5.6339625626657357</v>
      </c>
      <c r="K53" s="6">
        <v>6.2434441564230125</v>
      </c>
      <c r="L53" s="9">
        <v>6.8638296485572567</v>
      </c>
      <c r="M53" s="6">
        <v>7.4968216671120587</v>
      </c>
      <c r="N53" s="6">
        <v>8.1327034394832101</v>
      </c>
      <c r="O53" s="6">
        <v>8.7736599619866649</v>
      </c>
      <c r="P53" s="6">
        <v>9.4135595184731304</v>
      </c>
      <c r="Q53" s="6">
        <v>10.05573305818565</v>
      </c>
      <c r="R53" s="6">
        <v>10.695782341186188</v>
      </c>
      <c r="S53" s="6">
        <v>11.332203126759525</v>
      </c>
      <c r="T53" s="6">
        <v>11.965320758872235</v>
      </c>
      <c r="U53" s="6">
        <v>12.59595166395248</v>
      </c>
      <c r="V53" s="6">
        <v>13.211560756125552</v>
      </c>
      <c r="W53" s="6">
        <v>13.819588654974671</v>
      </c>
      <c r="X53" s="6">
        <v>14.415890390566425</v>
      </c>
      <c r="Y53" s="6">
        <v>14.997662739441308</v>
      </c>
      <c r="Z53" s="6">
        <v>15.563941027409159</v>
      </c>
      <c r="AA53" s="6">
        <v>16.116736947559655</v>
      </c>
      <c r="AB53" s="6">
        <v>16.649441570058354</v>
      </c>
      <c r="AC53" s="6">
        <v>17.165316215543573</v>
      </c>
      <c r="AD53" s="6">
        <v>17.663778220356534</v>
      </c>
      <c r="AE53" s="10">
        <v>18.14450948184777</v>
      </c>
      <c r="AF53" s="6">
        <v>18.605066486331079</v>
      </c>
      <c r="AG53" s="6">
        <v>19.043805347779344</v>
      </c>
      <c r="AH53" s="6">
        <v>19.461245157607348</v>
      </c>
      <c r="AI53" s="6">
        <v>19.864331673683029</v>
      </c>
      <c r="AJ53" s="6">
        <v>20.239337728078151</v>
      </c>
      <c r="AK53" s="6">
        <v>20.589754880661193</v>
      </c>
      <c r="AL53" s="6">
        <v>20.909389662486518</v>
      </c>
      <c r="AM53" s="6">
        <v>21.183659692949451</v>
      </c>
      <c r="AN53" s="6">
        <v>21.420438138382959</v>
      </c>
      <c r="AO53" s="6">
        <v>21.622952149422026</v>
      </c>
      <c r="AP53" s="6">
        <v>21.78881099307344</v>
      </c>
      <c r="AQ53" s="6">
        <v>21.91890761716305</v>
      </c>
      <c r="AR53" s="6">
        <v>22.011540886896494</v>
      </c>
      <c r="AS53" s="6">
        <v>22.065249237559751</v>
      </c>
      <c r="AT53" s="6">
        <v>22.079674659105972</v>
      </c>
    </row>
    <row r="54" spans="1:46" ht="16.5" thickTop="1" thickBot="1" x14ac:dyDescent="0.3">
      <c r="A54" s="29">
        <v>48</v>
      </c>
      <c r="B54" s="6">
        <v>1.5855373421445302</v>
      </c>
      <c r="C54" s="6">
        <v>1.9965053818156371</v>
      </c>
      <c r="D54" s="6">
        <v>2.4468801072378712</v>
      </c>
      <c r="E54" s="6">
        <v>2.9321095459028648</v>
      </c>
      <c r="F54" s="6">
        <v>3.4476590084529404</v>
      </c>
      <c r="G54" s="6">
        <v>3.9915361705759969</v>
      </c>
      <c r="H54" s="6">
        <v>4.5582079477147071</v>
      </c>
      <c r="I54" s="6">
        <v>5.1456091039487344</v>
      </c>
      <c r="J54" s="6">
        <v>5.7500744129359305</v>
      </c>
      <c r="K54" s="9">
        <v>6.3676064375415207</v>
      </c>
      <c r="L54" s="6">
        <v>6.9968958576931364</v>
      </c>
      <c r="M54" s="6">
        <v>7.6377227040991755</v>
      </c>
      <c r="N54" s="6">
        <v>8.2812499523864229</v>
      </c>
      <c r="O54" s="6">
        <v>8.9309356856716988</v>
      </c>
      <c r="P54" s="6">
        <v>9.579432232061162</v>
      </c>
      <c r="Q54" s="6">
        <v>10.228611511789101</v>
      </c>
      <c r="R54" s="6">
        <v>10.876831276606957</v>
      </c>
      <c r="S54" s="6">
        <v>11.521187841313642</v>
      </c>
      <c r="T54" s="6">
        <v>12.161973478841567</v>
      </c>
      <c r="U54" s="6">
        <v>12.798346642005697</v>
      </c>
      <c r="V54" s="6">
        <v>13.42095033377767</v>
      </c>
      <c r="W54" s="6">
        <v>14.035615735274328</v>
      </c>
      <c r="X54" s="6">
        <v>14.639913080900389</v>
      </c>
      <c r="Y54" s="6">
        <v>15.227556617570242</v>
      </c>
      <c r="Z54" s="6">
        <v>15.799462603329056</v>
      </c>
      <c r="AA54" s="6">
        <v>16.357424760291199</v>
      </c>
      <c r="AB54" s="6">
        <v>16.896861079084157</v>
      </c>
      <c r="AC54" s="6">
        <v>17.416925411129075</v>
      </c>
      <c r="AD54" s="6">
        <v>17.92112469788248</v>
      </c>
      <c r="AE54" s="6">
        <v>18.40705627159927</v>
      </c>
      <c r="AF54" s="6">
        <v>18.87015142809356</v>
      </c>
      <c r="AG54" s="6">
        <v>19.31329995114978</v>
      </c>
      <c r="AH54" s="6">
        <v>19.734525689176674</v>
      </c>
      <c r="AI54" s="6">
        <v>20.140746192147763</v>
      </c>
      <c r="AJ54" s="6">
        <v>20.520453750740142</v>
      </c>
      <c r="AK54" s="6">
        <v>20.871550451088865</v>
      </c>
      <c r="AL54" s="6">
        <v>21.191185232914187</v>
      </c>
      <c r="AM54" s="6">
        <v>21.46545526337712</v>
      </c>
      <c r="AN54" s="6">
        <v>21.702233708810628</v>
      </c>
      <c r="AO54" s="6">
        <v>21.904747719849702</v>
      </c>
      <c r="AP54" s="6">
        <v>22.070606563501112</v>
      </c>
      <c r="AQ54" s="6">
        <v>22.200703187590719</v>
      </c>
      <c r="AR54" s="6">
        <v>22.293336457324163</v>
      </c>
      <c r="AS54" s="6">
        <v>22.34704480798742</v>
      </c>
      <c r="AT54" s="6">
        <v>22.361470229533641</v>
      </c>
    </row>
    <row r="55" spans="1:46" ht="16.5" thickTop="1" thickBot="1" x14ac:dyDescent="0.3">
      <c r="A55" s="29">
        <v>49</v>
      </c>
      <c r="B55" s="7">
        <v>1.6382278633579292</v>
      </c>
      <c r="C55" s="6">
        <v>2.0566132158218062</v>
      </c>
      <c r="D55" s="6">
        <v>2.5146180001998815</v>
      </c>
      <c r="E55" s="6">
        <v>3.0076423492081839</v>
      </c>
      <c r="F55" s="6">
        <v>3.5311053563512744</v>
      </c>
      <c r="G55" s="6">
        <v>4.0829701578171269</v>
      </c>
      <c r="H55" s="6">
        <v>4.657660807186331</v>
      </c>
      <c r="I55" s="6">
        <v>5.2530708843143055</v>
      </c>
      <c r="J55" s="9">
        <v>5.8654956562724978</v>
      </c>
      <c r="K55" s="6">
        <v>6.4908998569775687</v>
      </c>
      <c r="L55" s="6">
        <v>7.1289024396773328</v>
      </c>
      <c r="M55" s="6">
        <v>7.7773759779811167</v>
      </c>
      <c r="N55" s="6">
        <v>8.42958903756689</v>
      </c>
      <c r="O55" s="6">
        <v>9.0865664139093916</v>
      </c>
      <c r="P55" s="6">
        <v>9.7434495238421786</v>
      </c>
      <c r="Q55" s="6">
        <v>10.399437825995742</v>
      </c>
      <c r="R55" s="6">
        <v>11.055613790669357</v>
      </c>
      <c r="S55" s="6">
        <v>11.707690449336255</v>
      </c>
      <c r="T55" s="6">
        <v>12.355927884410276</v>
      </c>
      <c r="U55" s="6">
        <v>12.999453366469696</v>
      </c>
      <c r="V55" s="6">
        <v>13.628879795253617</v>
      </c>
      <c r="W55" s="6">
        <v>14.250009398372811</v>
      </c>
      <c r="X55" s="6">
        <v>14.8603846771747</v>
      </c>
      <c r="Y55" s="6">
        <v>15.453693436687455</v>
      </c>
      <c r="Z55" s="6">
        <v>16.031022340446871</v>
      </c>
      <c r="AA55" s="6">
        <v>16.595944927669105</v>
      </c>
      <c r="AB55" s="6">
        <v>17.139888699830436</v>
      </c>
      <c r="AC55" s="6">
        <v>17.665985277729199</v>
      </c>
      <c r="AD55" s="10">
        <v>18.173670820807413</v>
      </c>
      <c r="AE55" s="6">
        <v>18.664588799262752</v>
      </c>
      <c r="AF55" s="6">
        <v>19.132292798660608</v>
      </c>
      <c r="AG55" s="6">
        <v>19.579643168820638</v>
      </c>
      <c r="AH55" s="6">
        <v>20.004450518785134</v>
      </c>
      <c r="AI55" s="6">
        <v>20.413605204265068</v>
      </c>
      <c r="AJ55" s="6">
        <v>20.79557466280292</v>
      </c>
      <c r="AK55" s="6">
        <v>21.147820618174816</v>
      </c>
      <c r="AL55" s="6">
        <v>21.467455400000134</v>
      </c>
      <c r="AM55" s="6">
        <v>21.74172543046307</v>
      </c>
      <c r="AN55" s="6">
        <v>21.978503875896578</v>
      </c>
      <c r="AO55" s="6">
        <v>22.181017886935649</v>
      </c>
      <c r="AP55" s="6">
        <v>22.346876730587063</v>
      </c>
      <c r="AQ55" s="6">
        <v>22.476973354676669</v>
      </c>
      <c r="AR55" s="6">
        <v>22.569606624410117</v>
      </c>
      <c r="AS55" s="6">
        <v>22.62331497507337</v>
      </c>
      <c r="AT55" s="6">
        <v>22.637740396619591</v>
      </c>
    </row>
    <row r="56" spans="1:46" ht="16.5" thickTop="1" thickBot="1" x14ac:dyDescent="0.3">
      <c r="A56" s="29">
        <v>50</v>
      </c>
      <c r="B56" s="24">
        <v>1.6913206170452304</v>
      </c>
      <c r="C56" s="6">
        <v>2.1170233951307234</v>
      </c>
      <c r="D56" s="6">
        <v>2.5825446570881834</v>
      </c>
      <c r="E56" s="6">
        <v>3.0832379089198794</v>
      </c>
      <c r="F56" s="6">
        <v>3.6144772621595913</v>
      </c>
      <c r="G56" s="6">
        <v>4.1741825157674946</v>
      </c>
      <c r="H56" s="6">
        <v>4.7567360308393578</v>
      </c>
      <c r="I56" s="9">
        <v>5.3599913394887615</v>
      </c>
      <c r="J56" s="6">
        <v>5.9802053057882949</v>
      </c>
      <c r="K56" s="6">
        <v>6.6133059053987377</v>
      </c>
      <c r="L56" s="6">
        <v>7.2598335453821479</v>
      </c>
      <c r="M56" s="6">
        <v>7.9157687096895275</v>
      </c>
      <c r="N56" s="6">
        <v>8.5764678823128975</v>
      </c>
      <c r="O56" s="6">
        <v>9.2405461743662531</v>
      </c>
      <c r="P56" s="6">
        <v>9.905609169990008</v>
      </c>
      <c r="Q56" s="6">
        <v>10.56960307746813</v>
      </c>
      <c r="R56" s="6">
        <v>11.232135805322955</v>
      </c>
      <c r="S56" s="6">
        <v>11.891721242971066</v>
      </c>
      <c r="T56" s="6">
        <v>12.54719881538095</v>
      </c>
      <c r="U56" s="6">
        <v>13.197665462582012</v>
      </c>
      <c r="V56" s="6">
        <v>13.833704822705405</v>
      </c>
      <c r="W56" s="6">
        <v>14.461091000030462</v>
      </c>
      <c r="X56" s="6">
        <v>15.077339580185255</v>
      </c>
      <c r="Y56" s="6">
        <v>15.676112729426295</v>
      </c>
      <c r="Z56" s="6">
        <v>16.260600354496415</v>
      </c>
      <c r="AA56" s="6">
        <v>16.830318887474618</v>
      </c>
      <c r="AB56" s="6">
        <v>17.378580219616932</v>
      </c>
      <c r="AC56" s="6">
        <v>17.910488683784262</v>
      </c>
      <c r="AD56" s="6">
        <v>18.423488167001114</v>
      </c>
      <c r="AE56" s="6">
        <v>18.917179967747625</v>
      </c>
      <c r="AF56" s="6">
        <v>19.389288214699768</v>
      </c>
      <c r="AG56" s="6">
        <v>19.840639954714515</v>
      </c>
      <c r="AH56" s="6">
        <v>20.268837069008562</v>
      </c>
      <c r="AI56" s="6">
        <v>20.680743686794589</v>
      </c>
      <c r="AJ56" s="6">
        <v>21.066953718770392</v>
      </c>
      <c r="AK56" s="6">
        <v>21.418673723161039</v>
      </c>
      <c r="AL56" s="6">
        <v>21.73830850498636</v>
      </c>
      <c r="AM56" s="6">
        <v>22.012578535449297</v>
      </c>
      <c r="AN56" s="6">
        <v>22.249356980882805</v>
      </c>
      <c r="AO56" s="6">
        <v>22.451870991921872</v>
      </c>
      <c r="AP56" s="6">
        <v>22.617729835573282</v>
      </c>
      <c r="AQ56" s="6">
        <v>22.747826459662896</v>
      </c>
      <c r="AR56" s="6">
        <v>22.84045972939634</v>
      </c>
      <c r="AS56" s="6">
        <v>22.894168080059597</v>
      </c>
      <c r="AT56" s="6">
        <v>22.908593501605818</v>
      </c>
    </row>
    <row r="57" spans="1:46" ht="16.5" thickTop="1" thickBot="1" x14ac:dyDescent="0.3">
      <c r="A57" s="29">
        <v>51</v>
      </c>
      <c r="B57" s="7">
        <v>1.7447892653877579</v>
      </c>
      <c r="C57" s="9">
        <v>2.1777087543535782</v>
      </c>
      <c r="D57" s="6">
        <v>2.6506326046772264</v>
      </c>
      <c r="E57" s="9">
        <v>3.1588689323951233</v>
      </c>
      <c r="F57" s="9">
        <v>3.6977480715683217</v>
      </c>
      <c r="G57" s="9">
        <v>4.2651476561773842</v>
      </c>
      <c r="H57" s="9">
        <v>4.8554094948315862</v>
      </c>
      <c r="I57" s="6">
        <v>5.4663481796511322</v>
      </c>
      <c r="J57" s="6">
        <v>6.0941832472083544</v>
      </c>
      <c r="K57" s="6">
        <v>6.7348069581568906</v>
      </c>
      <c r="L57" s="6">
        <v>7.3896742177939627</v>
      </c>
      <c r="M57" s="6">
        <v>8.052889002606312</v>
      </c>
      <c r="N57" s="6">
        <v>8.721877815785998</v>
      </c>
      <c r="O57" s="6">
        <v>9.3928698356361711</v>
      </c>
      <c r="P57" s="6">
        <v>10.065909756371651</v>
      </c>
      <c r="Q57" s="6">
        <v>10.737703593867407</v>
      </c>
      <c r="R57" s="6">
        <v>11.406403957595696</v>
      </c>
      <c r="S57" s="6">
        <v>12.07329117323008</v>
      </c>
      <c r="T57" s="6">
        <v>12.735801706614303</v>
      </c>
      <c r="U57" s="6">
        <v>13.393002999137206</v>
      </c>
      <c r="V57" s="6">
        <v>14.035450249146825</v>
      </c>
      <c r="W57" s="6">
        <v>14.668890247972918</v>
      </c>
      <c r="X57" s="6">
        <v>15.290812463103572</v>
      </c>
      <c r="Y57" s="6">
        <v>15.894854205440989</v>
      </c>
      <c r="Z57" s="6">
        <v>16.48627320304572</v>
      </c>
      <c r="AA57" s="6">
        <v>17.06059706234295</v>
      </c>
      <c r="AB57" s="6">
        <v>17.614934622188535</v>
      </c>
      <c r="AC57" s="10">
        <v>18.150497004822217</v>
      </c>
      <c r="AD57" s="6">
        <v>18.668601024724996</v>
      </c>
      <c r="AE57" s="6">
        <v>19.166874129660457</v>
      </c>
      <c r="AF57" s="6">
        <v>19.641215933066956</v>
      </c>
      <c r="AG57" s="6">
        <v>20.096374474724179</v>
      </c>
      <c r="AH57" s="6">
        <v>20.529911839605283</v>
      </c>
      <c r="AI57" s="6">
        <v>20.944380210806962</v>
      </c>
      <c r="AJ57" s="6">
        <v>21.332495978560807</v>
      </c>
      <c r="AK57" s="6">
        <v>21.684215982951457</v>
      </c>
      <c r="AL57" s="6">
        <v>22.003850764776779</v>
      </c>
      <c r="AM57" s="6">
        <v>22.278120795239712</v>
      </c>
      <c r="AN57" s="6">
        <v>22.51489924067322</v>
      </c>
      <c r="AO57" s="6">
        <v>22.717413251712291</v>
      </c>
      <c r="AP57" s="6">
        <v>22.883272095363704</v>
      </c>
      <c r="AQ57" s="6">
        <v>23.013368719453315</v>
      </c>
      <c r="AR57" s="6">
        <v>23.106001989186758</v>
      </c>
      <c r="AS57" s="6">
        <v>23.159710339850012</v>
      </c>
      <c r="AT57" s="6">
        <v>23.174135761396233</v>
      </c>
    </row>
    <row r="58" spans="1:46" ht="16.5" thickTop="1" thickBot="1" x14ac:dyDescent="0.3">
      <c r="A58" s="29">
        <v>52</v>
      </c>
      <c r="B58" s="6">
        <v>1.7986077824677531</v>
      </c>
      <c r="C58" s="6">
        <v>2.2386425606241973</v>
      </c>
      <c r="D58" s="9">
        <v>2.7188549065043937</v>
      </c>
      <c r="E58" s="6">
        <v>3.2345087523533658</v>
      </c>
      <c r="F58" s="6">
        <v>3.7808918293163778</v>
      </c>
      <c r="G58" s="6">
        <v>4.3558407493338072</v>
      </c>
      <c r="H58" s="6">
        <v>4.9536578798503532</v>
      </c>
      <c r="I58" s="6">
        <v>5.5721199526972454</v>
      </c>
      <c r="J58" s="6">
        <v>6.2074102250334473</v>
      </c>
      <c r="K58" s="6">
        <v>6.856273680626277</v>
      </c>
      <c r="L58" s="6">
        <v>7.5184103734354766</v>
      </c>
      <c r="M58" s="6">
        <v>8.1887258221767922</v>
      </c>
      <c r="N58" s="6">
        <v>8.8658110151607517</v>
      </c>
      <c r="O58" s="6">
        <v>9.5435330839876418</v>
      </c>
      <c r="P58" s="6">
        <v>10.224350654193001</v>
      </c>
      <c r="Q58" s="6">
        <v>10.903742652882281</v>
      </c>
      <c r="R58" s="6">
        <v>11.579830057767001</v>
      </c>
      <c r="S58" s="6">
        <v>12.252411824120395</v>
      </c>
      <c r="T58" s="6">
        <v>12.92175256207763</v>
      </c>
      <c r="U58" s="6">
        <v>13.585486543206104</v>
      </c>
      <c r="V58" s="6">
        <v>14.234141328516731</v>
      </c>
      <c r="W58" s="6">
        <v>14.873437187403816</v>
      </c>
      <c r="X58" s="6">
        <v>15.500838247464866</v>
      </c>
      <c r="Y58" s="6">
        <v>16.111802161970783</v>
      </c>
      <c r="Z58" s="6">
        <v>16.70808615806494</v>
      </c>
      <c r="AA58" s="6">
        <v>17.286829825763043</v>
      </c>
      <c r="AB58" s="6">
        <v>17.847029037095545</v>
      </c>
      <c r="AC58" s="6">
        <v>18.387992469633037</v>
      </c>
      <c r="AD58" s="6">
        <v>18.909076162190878</v>
      </c>
      <c r="AE58" s="6">
        <v>19.411733042649246</v>
      </c>
      <c r="AF58" s="6">
        <v>19.890260534938232</v>
      </c>
      <c r="AG58" s="6">
        <v>20.349032087171924</v>
      </c>
      <c r="AH58" s="6">
        <v>20.785583317884964</v>
      </c>
      <c r="AI58" s="6">
        <v>21.202442082106082</v>
      </c>
      <c r="AJ58" s="6">
        <v>21.592831527374944</v>
      </c>
      <c r="AK58" s="6">
        <v>21.944551531765594</v>
      </c>
      <c r="AL58" s="6">
        <v>22.264186313590915</v>
      </c>
      <c r="AM58" s="6">
        <v>22.538456344053849</v>
      </c>
      <c r="AN58" s="6">
        <v>22.775234789487357</v>
      </c>
      <c r="AO58" s="6">
        <v>22.977748800526427</v>
      </c>
      <c r="AP58" s="6">
        <v>23.143607644177841</v>
      </c>
      <c r="AQ58" s="6">
        <v>23.273704268267451</v>
      </c>
      <c r="AR58" s="6">
        <v>23.366337538000895</v>
      </c>
      <c r="AS58" s="6">
        <v>23.420045888664148</v>
      </c>
      <c r="AT58" s="6">
        <v>23.434471310210373</v>
      </c>
    </row>
    <row r="59" spans="1:46" ht="16.5" thickTop="1" thickBot="1" x14ac:dyDescent="0.3">
      <c r="A59" s="29">
        <v>53</v>
      </c>
      <c r="B59" s="6">
        <v>1.8527504731240654</v>
      </c>
      <c r="C59" s="6">
        <v>2.2997985268188921</v>
      </c>
      <c r="D59" s="6">
        <v>2.7871851709213873</v>
      </c>
      <c r="E59" s="6">
        <v>3.3101313302096411</v>
      </c>
      <c r="F59" s="6">
        <v>3.8638832782400256</v>
      </c>
      <c r="G59" s="6">
        <v>4.4462377192420721</v>
      </c>
      <c r="H59" s="6">
        <v>5.0514586628276792</v>
      </c>
      <c r="I59" s="6">
        <v>5.6772860328733179</v>
      </c>
      <c r="J59" s="6">
        <v>6.3198678284612431</v>
      </c>
      <c r="K59" s="6">
        <v>6.9767958459879145</v>
      </c>
      <c r="L59" s="6">
        <v>7.6460287837716931</v>
      </c>
      <c r="M59" s="6">
        <v>8.3232689756060321</v>
      </c>
      <c r="N59" s="6">
        <v>9.0082604837405817</v>
      </c>
      <c r="O59" s="6">
        <v>9.6937691111944151</v>
      </c>
      <c r="P59" s="6">
        <v>10.380931995977397</v>
      </c>
      <c r="Q59" s="6">
        <v>11.067724251779778</v>
      </c>
      <c r="R59" s="6">
        <v>11.750999336325576</v>
      </c>
      <c r="S59" s="6">
        <v>12.430526251433474</v>
      </c>
      <c r="T59" s="6">
        <v>13.105067929455279</v>
      </c>
      <c r="U59" s="6">
        <v>13.7751371349429</v>
      </c>
      <c r="V59" s="6">
        <v>14.429803710901734</v>
      </c>
      <c r="W59" s="6">
        <v>15.076341440140272</v>
      </c>
      <c r="X59" s="6">
        <v>15.709060215877527</v>
      </c>
      <c r="Y59" s="6">
        <v>16.325121309661132</v>
      </c>
      <c r="Z59" s="6">
        <v>16.926084525606473</v>
      </c>
      <c r="AA59" s="6">
        <v>17.510925298040707</v>
      </c>
      <c r="AB59" s="10">
        <v>18.074919237573855</v>
      </c>
      <c r="AC59" s="6">
        <v>18.621079103129492</v>
      </c>
      <c r="AD59" s="6">
        <v>19.14687287869075</v>
      </c>
      <c r="AE59" s="6">
        <v>19.651828641625489</v>
      </c>
      <c r="AF59" s="6">
        <v>20.134350100293727</v>
      </c>
      <c r="AG59" s="6">
        <v>20.596550684340965</v>
      </c>
      <c r="AH59" s="6">
        <v>21.035940463542769</v>
      </c>
      <c r="AI59" s="6">
        <v>21.457057524967887</v>
      </c>
      <c r="AJ59" s="6">
        <v>21.848062457584881</v>
      </c>
      <c r="AK59" s="6">
        <v>22.199782461975531</v>
      </c>
      <c r="AL59" s="6">
        <v>22.519417243800852</v>
      </c>
      <c r="AM59" s="6">
        <v>22.793687274263789</v>
      </c>
      <c r="AN59" s="6">
        <v>23.030465719697297</v>
      </c>
      <c r="AO59" s="6">
        <v>23.232979730736364</v>
      </c>
      <c r="AP59" s="6">
        <v>23.398838574387778</v>
      </c>
      <c r="AQ59" s="6">
        <v>23.528935198477388</v>
      </c>
      <c r="AR59" s="6">
        <v>23.621568468210832</v>
      </c>
      <c r="AS59" s="6">
        <v>23.675276818874089</v>
      </c>
      <c r="AT59" s="6">
        <v>23.68970224042031</v>
      </c>
    </row>
    <row r="60" spans="1:46" ht="16.5" thickTop="1" thickBot="1" x14ac:dyDescent="0.3">
      <c r="A60" s="29">
        <v>54</v>
      </c>
      <c r="B60" s="6">
        <v>1.9071919902955949</v>
      </c>
      <c r="C60" s="6">
        <v>2.361150823467546</v>
      </c>
      <c r="D60" s="6">
        <v>2.8555975580278385</v>
      </c>
      <c r="E60" s="6">
        <v>3.3857112584689482</v>
      </c>
      <c r="F60" s="6">
        <v>3.9466978575499123</v>
      </c>
      <c r="G60" s="6">
        <v>4.5363152381912073</v>
      </c>
      <c r="H60" s="6">
        <v>5.1487901081839524</v>
      </c>
      <c r="I60" s="6">
        <v>5.7818266090721231</v>
      </c>
      <c r="J60" s="6">
        <v>6.4315384770937545</v>
      </c>
      <c r="K60" s="6">
        <v>7.0963582743913394</v>
      </c>
      <c r="L60" s="6">
        <v>7.772517056620182</v>
      </c>
      <c r="M60" s="6">
        <v>8.4576242553559631</v>
      </c>
      <c r="N60" s="6">
        <v>9.1492200292617287</v>
      </c>
      <c r="O60" s="6">
        <v>9.8423246257053467</v>
      </c>
      <c r="P60" s="6">
        <v>10.535654651884039</v>
      </c>
      <c r="Q60" s="6">
        <v>11.229653083024944</v>
      </c>
      <c r="R60" s="6">
        <v>11.919920494525286</v>
      </c>
      <c r="S60" s="6">
        <v>12.606196732259303</v>
      </c>
      <c r="T60" s="6">
        <v>13.287216485866301</v>
      </c>
      <c r="U60" s="6">
        <v>13.963465254473007</v>
      </c>
      <c r="V60" s="6">
        <v>14.623986657002325</v>
      </c>
      <c r="W60" s="6">
        <v>15.276029357578301</v>
      </c>
      <c r="X60" s="6">
        <v>15.913879300188922</v>
      </c>
      <c r="Y60" s="6">
        <v>16.534852097884848</v>
      </c>
      <c r="Z60" s="6">
        <v>17.14211958996643</v>
      </c>
      <c r="AA60" s="10">
        <v>17.731042901790271</v>
      </c>
      <c r="AB60" s="6">
        <v>18.300500432245716</v>
      </c>
      <c r="AC60" s="6">
        <v>18.84981790756569</v>
      </c>
      <c r="AD60" s="6">
        <v>19.38012802352894</v>
      </c>
      <c r="AE60" s="6">
        <v>19.889258157479109</v>
      </c>
      <c r="AF60" s="6">
        <v>20.375585358527463</v>
      </c>
      <c r="AG60" s="6">
        <v>20.841029918855437</v>
      </c>
      <c r="AH60" s="6">
        <v>21.283077277557172</v>
      </c>
      <c r="AI60" s="6">
        <v>21.706243011451654</v>
      </c>
      <c r="AJ60" s="6">
        <v>22.098288859751488</v>
      </c>
      <c r="AK60" s="6">
        <v>22.450008864142138</v>
      </c>
      <c r="AL60" s="6">
        <v>22.769643645967456</v>
      </c>
      <c r="AM60" s="6">
        <v>23.043913676430392</v>
      </c>
      <c r="AN60" s="6">
        <v>23.2806921218639</v>
      </c>
      <c r="AO60" s="6">
        <v>23.483206132902971</v>
      </c>
      <c r="AP60" s="6">
        <v>23.649064976554381</v>
      </c>
      <c r="AQ60" s="6">
        <v>23.779161600643992</v>
      </c>
      <c r="AR60" s="6">
        <v>23.871794870377435</v>
      </c>
      <c r="AS60" s="6">
        <v>23.925503221040692</v>
      </c>
      <c r="AT60" s="6">
        <v>23.939928642586914</v>
      </c>
    </row>
    <row r="61" spans="1:46" ht="16.5" thickTop="1" thickBot="1" x14ac:dyDescent="0.3">
      <c r="A61" s="29">
        <v>55</v>
      </c>
      <c r="B61" s="6">
        <v>1.9619073509230314</v>
      </c>
      <c r="C61" s="6">
        <v>2.4226740894200263</v>
      </c>
      <c r="D61" s="6">
        <v>2.9240667855450577</v>
      </c>
      <c r="E61" s="6">
        <v>3.4612237622337783</v>
      </c>
      <c r="F61" s="6">
        <v>4.0293117003827943</v>
      </c>
      <c r="G61" s="6">
        <v>4.6260507207445443</v>
      </c>
      <c r="H61" s="6">
        <v>5.2456312586364966</v>
      </c>
      <c r="I61" s="6">
        <v>5.8857226728233707</v>
      </c>
      <c r="J61" s="6">
        <v>6.5424054064583395</v>
      </c>
      <c r="K61" s="6">
        <v>7.2149466107932891</v>
      </c>
      <c r="L61" s="6">
        <v>7.8978636175850152</v>
      </c>
      <c r="M61" s="6">
        <v>8.5906569503546493</v>
      </c>
      <c r="N61" s="6">
        <v>9.2886842423977374</v>
      </c>
      <c r="O61" s="6">
        <v>9.9891976133325517</v>
      </c>
      <c r="P61" s="6">
        <v>10.689778562905039</v>
      </c>
      <c r="Q61" s="6">
        <v>11.389534510309955</v>
      </c>
      <c r="R61" s="6">
        <v>12.086602854277785</v>
      </c>
      <c r="S61" s="6">
        <v>12.779436707464292</v>
      </c>
      <c r="T61" s="6">
        <v>13.466743288196193</v>
      </c>
      <c r="U61" s="6">
        <v>14.14898159246035</v>
      </c>
      <c r="V61" s="6">
        <v>14.815169767011902</v>
      </c>
      <c r="W61" s="6">
        <v>15.47253209757862</v>
      </c>
      <c r="X61" s="6">
        <v>16.115331306323071</v>
      </c>
      <c r="Y61" s="6">
        <v>16.742787978469085</v>
      </c>
      <c r="Z61" s="6">
        <v>17.354399306384121</v>
      </c>
      <c r="AA61" s="6">
        <v>17.947233165306027</v>
      </c>
      <c r="AB61" s="6">
        <v>18.521954700218142</v>
      </c>
      <c r="AC61" s="6">
        <v>19.076085174843271</v>
      </c>
      <c r="AD61" s="6">
        <v>19.608907627116626</v>
      </c>
      <c r="AE61" s="6">
        <v>20.122026823770835</v>
      </c>
      <c r="AF61" s="6">
        <v>20.611978188778128</v>
      </c>
      <c r="AG61" s="6">
        <v>21.080492963097441</v>
      </c>
      <c r="AH61" s="6">
        <v>21.525032831675368</v>
      </c>
      <c r="AI61" s="6">
        <v>21.952039383583944</v>
      </c>
      <c r="AJ61" s="6">
        <v>22.343608861875609</v>
      </c>
      <c r="AK61" s="6">
        <v>22.695328866266259</v>
      </c>
      <c r="AL61" s="6">
        <v>23.014963648091577</v>
      </c>
      <c r="AM61" s="6">
        <v>23.289233678554513</v>
      </c>
      <c r="AN61" s="6">
        <v>23.526012123988021</v>
      </c>
      <c r="AO61" s="6">
        <v>23.728526135027092</v>
      </c>
      <c r="AP61" s="6">
        <v>23.894384978678502</v>
      </c>
      <c r="AQ61" s="6">
        <v>24.024481602768113</v>
      </c>
      <c r="AR61" s="6">
        <v>24.117114872501556</v>
      </c>
      <c r="AS61" s="6">
        <v>24.170823223164813</v>
      </c>
      <c r="AT61" s="6">
        <v>24.185248644711034</v>
      </c>
    </row>
    <row r="62" spans="1:46" ht="16.5" thickTop="1" thickBot="1" x14ac:dyDescent="0.3">
      <c r="A62" s="29">
        <v>56</v>
      </c>
      <c r="B62" s="6">
        <v>2.0168719504767672</v>
      </c>
      <c r="C62" s="6">
        <v>2.4843434413295071</v>
      </c>
      <c r="D62" s="6">
        <v>2.9925681336855563</v>
      </c>
      <c r="E62" s="6">
        <v>3.5366446998747403</v>
      </c>
      <c r="F62" s="6">
        <v>4.1117016306725356</v>
      </c>
      <c r="G62" s="6">
        <v>4.7154223171949479</v>
      </c>
      <c r="H62" s="6">
        <v>5.3419619256077109</v>
      </c>
      <c r="I62" s="6">
        <v>5.9889560060085074</v>
      </c>
      <c r="J62" s="6">
        <v>6.6524526533681678</v>
      </c>
      <c r="K62" s="6">
        <v>7.3325473081657018</v>
      </c>
      <c r="L62" s="6">
        <v>8.02205769153265</v>
      </c>
      <c r="M62" s="6">
        <v>8.7223592071565541</v>
      </c>
      <c r="N62" s="6">
        <v>9.426648475476</v>
      </c>
      <c r="O62" s="6">
        <v>10.134386793252208</v>
      </c>
      <c r="P62" s="6">
        <v>10.842032379756182</v>
      </c>
      <c r="Q62" s="6">
        <v>11.547374544995511</v>
      </c>
      <c r="R62" s="6">
        <v>12.251056334252045</v>
      </c>
      <c r="S62" s="6">
        <v>12.950260156877341</v>
      </c>
      <c r="T62" s="6">
        <v>13.643666513370508</v>
      </c>
      <c r="U62" s="6">
        <v>14.33170864093062</v>
      </c>
      <c r="V62" s="6">
        <v>15.003379948132872</v>
      </c>
      <c r="W62" s="6">
        <v>15.665881064700955</v>
      </c>
      <c r="X62" s="6">
        <v>16.313452200537249</v>
      </c>
      <c r="Y62" s="6">
        <v>16.947186830342272</v>
      </c>
      <c r="Z62" s="10">
        <v>17.562969344193771</v>
      </c>
      <c r="AA62" s="6">
        <v>18.161306629754076</v>
      </c>
      <c r="AB62" s="6">
        <v>18.739337631197774</v>
      </c>
      <c r="AC62" s="6">
        <v>19.298091441969248</v>
      </c>
      <c r="AD62" s="6">
        <v>19.835063322595737</v>
      </c>
      <c r="AE62" s="6">
        <v>20.350205520146151</v>
      </c>
      <c r="AF62" s="6">
        <v>20.843604822687944</v>
      </c>
      <c r="AG62" s="6">
        <v>21.316956426496166</v>
      </c>
      <c r="AH62" s="6">
        <v>21.763816554069844</v>
      </c>
      <c r="AI62" s="6">
        <v>22.192549189587986</v>
      </c>
      <c r="AJ62" s="6">
        <v>22.584118667879647</v>
      </c>
      <c r="AK62" s="6">
        <v>22.935838672270297</v>
      </c>
      <c r="AL62" s="6">
        <v>23.255473454095618</v>
      </c>
      <c r="AM62" s="6">
        <v>23.529743484558555</v>
      </c>
      <c r="AN62" s="6">
        <v>23.766521929992063</v>
      </c>
      <c r="AO62" s="6">
        <v>23.96903594103113</v>
      </c>
      <c r="AP62" s="6">
        <v>24.134894784682544</v>
      </c>
      <c r="AQ62" s="6">
        <v>24.264991408772154</v>
      </c>
      <c r="AR62" s="6">
        <v>24.357624678505598</v>
      </c>
      <c r="AS62" s="6">
        <v>24.411333029168855</v>
      </c>
      <c r="AT62" s="6">
        <v>24.425758450715076</v>
      </c>
    </row>
    <row r="63" spans="1:46" ht="16.5" thickTop="1" thickBot="1" x14ac:dyDescent="0.3">
      <c r="A63" s="29">
        <v>57</v>
      </c>
      <c r="B63" s="6">
        <v>2.0720615761762744</v>
      </c>
      <c r="C63" s="6">
        <v>2.5461344820118881</v>
      </c>
      <c r="D63" s="6">
        <v>3.0610774490717243</v>
      </c>
      <c r="E63" s="6">
        <v>3.6119505629121891</v>
      </c>
      <c r="F63" s="6">
        <v>4.1938451593830832</v>
      </c>
      <c r="G63" s="6">
        <v>4.8044089065224762</v>
      </c>
      <c r="H63" s="6">
        <v>5.4377626792659131</v>
      </c>
      <c r="I63" s="6">
        <v>6.0915091683286242</v>
      </c>
      <c r="J63" s="6">
        <v>6.7624688062777514</v>
      </c>
      <c r="K63" s="6">
        <v>7.4491476106692813</v>
      </c>
      <c r="L63" s="6">
        <v>8.1450892841269411</v>
      </c>
      <c r="M63" s="6">
        <v>8.8527239403876603</v>
      </c>
      <c r="N63" s="6">
        <v>9.5631088214169822</v>
      </c>
      <c r="O63" s="6">
        <v>10.277891595946118</v>
      </c>
      <c r="P63" s="6">
        <v>10.992419071141121</v>
      </c>
      <c r="Q63" s="6">
        <v>11.704451907149307</v>
      </c>
      <c r="R63" s="6">
        <v>12.413291426440193</v>
      </c>
      <c r="S63" s="6">
        <v>13.118681575784706</v>
      </c>
      <c r="T63" s="6">
        <v>13.818004789618966</v>
      </c>
      <c r="U63" s="6">
        <v>14.511669273154308</v>
      </c>
      <c r="V63" s="6">
        <v>15.188644413231849</v>
      </c>
      <c r="W63" s="6">
        <v>15.856107888455671</v>
      </c>
      <c r="X63" s="6">
        <v>16.509948648895925</v>
      </c>
      <c r="Y63" s="6">
        <v>17.148089657722597</v>
      </c>
      <c r="Z63" s="6">
        <v>17.767875328216313</v>
      </c>
      <c r="AA63" s="6">
        <v>18.371521692124798</v>
      </c>
      <c r="AB63" s="6">
        <v>18.954444590871805</v>
      </c>
      <c r="AC63" s="6">
        <v>19.515897182970185</v>
      </c>
      <c r="AD63" s="6">
        <v>20.056839584151152</v>
      </c>
      <c r="AE63" s="6">
        <v>20.575772889082796</v>
      </c>
      <c r="AF63" s="6">
        <v>21.072444606619939</v>
      </c>
      <c r="AG63" s="6">
        <v>21.548525961568835</v>
      </c>
      <c r="AH63" s="6">
        <v>21.997551141747813</v>
      </c>
      <c r="AI63" s="6">
        <v>22.428343117042932</v>
      </c>
      <c r="AJ63" s="6">
        <v>22.819912595334593</v>
      </c>
      <c r="AK63" s="6">
        <v>23.171632599725243</v>
      </c>
      <c r="AL63" s="6">
        <v>23.491267381550561</v>
      </c>
      <c r="AM63" s="6">
        <v>23.765537412013497</v>
      </c>
      <c r="AN63" s="6">
        <v>24.002315857447005</v>
      </c>
      <c r="AO63" s="6">
        <v>24.204829868486076</v>
      </c>
      <c r="AP63" s="6">
        <v>24.370688712137486</v>
      </c>
      <c r="AQ63" s="6">
        <v>24.500785336227096</v>
      </c>
      <c r="AR63" s="6">
        <v>24.593418605960537</v>
      </c>
      <c r="AS63" s="6">
        <v>24.647126956623797</v>
      </c>
      <c r="AT63" s="6">
        <v>24.661552378170015</v>
      </c>
    </row>
    <row r="64" spans="1:46" ht="16.5" thickTop="1" thickBot="1" x14ac:dyDescent="0.3">
      <c r="A64" s="29">
        <v>58</v>
      </c>
      <c r="B64" s="6">
        <v>2.1274524189637258</v>
      </c>
      <c r="C64" s="6">
        <v>2.6080233077381849</v>
      </c>
      <c r="D64" s="6">
        <v>3.1295711477549144</v>
      </c>
      <c r="E64" s="6">
        <v>3.6871184751547625</v>
      </c>
      <c r="F64" s="6">
        <v>4.2757204801442663</v>
      </c>
      <c r="G64" s="6">
        <v>4.8929900888905298</v>
      </c>
      <c r="H64" s="6">
        <v>5.5330148382304243</v>
      </c>
      <c r="I64" s="6">
        <v>6.1933654845528139</v>
      </c>
      <c r="J64" s="6">
        <v>6.8716294447132018</v>
      </c>
      <c r="K64" s="6">
        <v>7.564735536812309</v>
      </c>
      <c r="L64" s="6">
        <v>8.2669491634394774</v>
      </c>
      <c r="M64" s="6">
        <v>8.9817448129243118</v>
      </c>
      <c r="N64" s="6">
        <v>9.6991822200046034</v>
      </c>
      <c r="O64" s="6">
        <v>10.419712141444753</v>
      </c>
      <c r="P64" s="6">
        <v>11.140942257507755</v>
      </c>
      <c r="Q64" s="6">
        <v>11.85948519643617</v>
      </c>
      <c r="R64" s="6">
        <v>12.574615150932857</v>
      </c>
      <c r="S64" s="6">
        <v>13.284715951933931</v>
      </c>
      <c r="T64" s="6">
        <v>13.989777173657457</v>
      </c>
      <c r="U64" s="6">
        <v>14.688886721205126</v>
      </c>
      <c r="V64" s="6">
        <v>15.372421046380774</v>
      </c>
      <c r="W64" s="6">
        <v>16.044700940530447</v>
      </c>
      <c r="X64" s="6">
        <v>16.703158373285728</v>
      </c>
      <c r="Y64" s="10">
        <v>17.345537495697588</v>
      </c>
      <c r="Z64" s="6">
        <v>17.97084550180158</v>
      </c>
      <c r="AA64" s="6">
        <v>18.57792886795632</v>
      </c>
      <c r="AB64" s="6">
        <v>19.165558336189076</v>
      </c>
      <c r="AC64" s="6">
        <v>19.731276995580512</v>
      </c>
      <c r="AD64" s="6">
        <v>20.274301565448503</v>
      </c>
      <c r="AE64" s="6">
        <v>20.796852328783256</v>
      </c>
      <c r="AF64" s="6">
        <v>21.296629826081816</v>
      </c>
      <c r="AG64" s="6">
        <v>21.775282141852184</v>
      </c>
      <c r="AH64" s="6">
        <v>22.22816419300624</v>
      </c>
      <c r="AI64" s="6">
        <v>22.659513634155619</v>
      </c>
      <c r="AJ64" s="6">
        <v>23.051083112447277</v>
      </c>
      <c r="AK64" s="6">
        <v>23.402803116837926</v>
      </c>
      <c r="AL64" s="6">
        <v>23.722437898663252</v>
      </c>
      <c r="AM64" s="6">
        <v>23.996707929126181</v>
      </c>
      <c r="AN64" s="6">
        <v>24.233486374559689</v>
      </c>
      <c r="AO64" s="6">
        <v>24.436000385598764</v>
      </c>
      <c r="AP64" s="6">
        <v>24.601859229250174</v>
      </c>
      <c r="AQ64" s="6">
        <v>24.731955853339787</v>
      </c>
      <c r="AR64" s="6">
        <v>24.824589123073228</v>
      </c>
      <c r="AS64" s="6">
        <v>24.878297473736481</v>
      </c>
      <c r="AT64" s="6">
        <v>24.892722895282702</v>
      </c>
    </row>
    <row r="65" spans="1:46" ht="16.5" thickTop="1" thickBot="1" x14ac:dyDescent="0.3">
      <c r="A65" s="29">
        <v>59</v>
      </c>
      <c r="B65" s="6">
        <v>2.183021084292236</v>
      </c>
      <c r="C65" s="6">
        <v>2.6699865145145081</v>
      </c>
      <c r="D65" s="6">
        <v>3.1980262173841041</v>
      </c>
      <c r="E65" s="6">
        <v>3.7621261911388304</v>
      </c>
      <c r="F65" s="6">
        <v>4.3573064643295369</v>
      </c>
      <c r="G65" s="6">
        <v>4.981146177714983</v>
      </c>
      <c r="H65" s="6">
        <v>5.6277004589710558</v>
      </c>
      <c r="I65" s="6">
        <v>6.2945090315729706</v>
      </c>
      <c r="J65" s="6">
        <v>6.9799208198162672</v>
      </c>
      <c r="K65" s="6">
        <v>7.6792998626133588</v>
      </c>
      <c r="L65" s="6">
        <v>8.3886388797723068</v>
      </c>
      <c r="M65" s="6">
        <v>9.1094162162424386</v>
      </c>
      <c r="N65" s="6">
        <v>9.8337335264672898</v>
      </c>
      <c r="O65" s="6">
        <v>10.55984921787811</v>
      </c>
      <c r="P65" s="6">
        <v>11.287606188966251</v>
      </c>
      <c r="Q65" s="6">
        <v>12.012482293849802</v>
      </c>
      <c r="R65" s="6">
        <v>12.733725317794445</v>
      </c>
      <c r="S65" s="6">
        <v>13.449693511441435</v>
      </c>
      <c r="T65" s="6">
        <v>14.160351753873206</v>
      </c>
      <c r="U65" s="6">
        <v>14.864764198231972</v>
      </c>
      <c r="V65" s="6">
        <v>15.553284545555167</v>
      </c>
      <c r="W65" s="6">
        <v>16.230211895632429</v>
      </c>
      <c r="X65" s="10">
        <v>16.893118009949866</v>
      </c>
      <c r="Y65" s="6">
        <v>17.541207109491992</v>
      </c>
      <c r="Z65" s="6">
        <v>18.170212797303492</v>
      </c>
      <c r="AA65" s="6">
        <v>18.782244706088868</v>
      </c>
      <c r="AB65" s="6">
        <v>19.372734118770602</v>
      </c>
      <c r="AC65" s="6">
        <v>19.942543366811801</v>
      </c>
      <c r="AD65" s="6">
        <v>20.489348793120126</v>
      </c>
      <c r="AE65" s="6">
        <v>21.015346534582829</v>
      </c>
      <c r="AF65" s="6">
        <v>21.518062201145206</v>
      </c>
      <c r="AG65" s="6">
        <v>21.999121568548237</v>
      </c>
      <c r="AH65" s="6">
        <v>22.453859165477041</v>
      </c>
      <c r="AI65" s="6">
        <v>22.886151396030797</v>
      </c>
      <c r="AJ65" s="6">
        <v>23.277720874322462</v>
      </c>
      <c r="AK65" s="6">
        <v>23.629440878713112</v>
      </c>
      <c r="AL65" s="6">
        <v>23.94907566053843</v>
      </c>
      <c r="AM65" s="6">
        <v>24.223345691001366</v>
      </c>
      <c r="AN65" s="6">
        <v>24.460124136434874</v>
      </c>
      <c r="AO65" s="6">
        <v>24.662638147473945</v>
      </c>
      <c r="AP65" s="6">
        <v>24.828496991125355</v>
      </c>
      <c r="AQ65" s="6">
        <v>24.958593615214966</v>
      </c>
      <c r="AR65" s="6">
        <v>25.051226884948409</v>
      </c>
      <c r="AS65" s="6">
        <v>25.104935235611666</v>
      </c>
      <c r="AT65" s="6">
        <v>25.119360657157888</v>
      </c>
    </row>
    <row r="66" spans="1:46" ht="16.5" thickTop="1" thickBot="1" x14ac:dyDescent="0.3">
      <c r="A66" s="29">
        <v>60</v>
      </c>
      <c r="B66" s="6">
        <v>2.2387446017867583</v>
      </c>
      <c r="C66" s="6">
        <v>2.7320012034021079</v>
      </c>
      <c r="D66" s="6">
        <v>3.2664202185713078</v>
      </c>
      <c r="E66" s="6">
        <v>3.8369520939110178</v>
      </c>
      <c r="F66" s="6">
        <v>4.4385826556130468</v>
      </c>
      <c r="G66" s="6">
        <v>5.0688581913392268</v>
      </c>
      <c r="H66" s="6">
        <v>5.7218023249306142</v>
      </c>
      <c r="I66" s="6">
        <v>6.3949246252897129</v>
      </c>
      <c r="J66" s="6">
        <v>7.0873299297819869</v>
      </c>
      <c r="K66" s="6">
        <v>7.7928301047854323</v>
      </c>
      <c r="L66" s="6">
        <v>8.5091306903473214</v>
      </c>
      <c r="M66" s="6">
        <v>9.2357332509484067</v>
      </c>
      <c r="N66" s="6">
        <v>9.9667609164930191</v>
      </c>
      <c r="O66" s="6">
        <v>10.699443992621315</v>
      </c>
      <c r="P66" s="6">
        <v>11.432415723577867</v>
      </c>
      <c r="Q66" s="6">
        <v>12.163451642532795</v>
      </c>
      <c r="R66" s="6">
        <v>12.890634100831774</v>
      </c>
      <c r="S66" s="6">
        <v>13.612296467501865</v>
      </c>
      <c r="T66" s="6">
        <v>14.328379616915162</v>
      </c>
      <c r="U66" s="6">
        <v>15.037924631286749</v>
      </c>
      <c r="V66" s="6">
        <v>15.731263131389454</v>
      </c>
      <c r="W66" s="6">
        <v>16.412673184290171</v>
      </c>
      <c r="X66" s="6">
        <v>17.081451943464124</v>
      </c>
      <c r="Y66" s="6">
        <v>17.733475388953451</v>
      </c>
      <c r="Z66" s="6">
        <v>18.366022979754963</v>
      </c>
      <c r="AA66" s="6">
        <v>18.982822659559822</v>
      </c>
      <c r="AB66" s="6">
        <v>19.577671353999929</v>
      </c>
      <c r="AC66" s="6">
        <v>20.149756102441845</v>
      </c>
      <c r="AD66" s="6">
        <v>20.700174545743561</v>
      </c>
      <c r="AE66" s="6">
        <v>21.229454804163748</v>
      </c>
      <c r="AF66" s="6">
        <v>21.734951258130856</v>
      </c>
      <c r="AG66" s="6">
        <v>22.218268168522556</v>
      </c>
      <c r="AH66" s="6">
        <v>22.676484512661681</v>
      </c>
      <c r="AI66" s="6">
        <v>23.108345280222157</v>
      </c>
      <c r="AJ66" s="6">
        <v>23.499914758513818</v>
      </c>
      <c r="AK66" s="6">
        <v>23.851634762904467</v>
      </c>
      <c r="AL66" s="6">
        <v>24.171269544729789</v>
      </c>
      <c r="AM66" s="6">
        <v>24.445539575192722</v>
      </c>
      <c r="AN66" s="6">
        <v>24.68231802062623</v>
      </c>
      <c r="AO66" s="6">
        <v>24.884832031665301</v>
      </c>
      <c r="AP66" s="6">
        <v>25.050690875316711</v>
      </c>
      <c r="AQ66" s="6">
        <v>25.180787499406325</v>
      </c>
      <c r="AR66" s="6">
        <v>25.273420769139765</v>
      </c>
      <c r="AS66" s="6">
        <v>25.327129119803022</v>
      </c>
      <c r="AT66" s="6">
        <v>25.341554541349243</v>
      </c>
    </row>
    <row r="67" spans="1:46" ht="16.5" thickTop="1" thickBot="1" x14ac:dyDescent="0.3">
      <c r="A67" s="29">
        <v>61</v>
      </c>
      <c r="B67" s="6">
        <v>2.2946004338334181</v>
      </c>
      <c r="C67" s="6">
        <v>2.7940449849278428</v>
      </c>
      <c r="D67" s="6">
        <v>3.3347312854989881</v>
      </c>
      <c r="E67" s="6">
        <v>3.9115751921941762</v>
      </c>
      <c r="F67" s="6">
        <v>4.5195292640418652</v>
      </c>
      <c r="G67" s="6">
        <v>5.1561078443465211</v>
      </c>
      <c r="H67" s="6">
        <v>5.8153039353978304</v>
      </c>
      <c r="I67" s="6">
        <v>6.4945978073529043</v>
      </c>
      <c r="J67" s="6">
        <v>7.1938445046496655</v>
      </c>
      <c r="K67" s="6">
        <v>7.9053165039580993</v>
      </c>
      <c r="L67" s="6">
        <v>8.628417482056939</v>
      </c>
      <c r="M67" s="6">
        <v>9.3606917075019425</v>
      </c>
      <c r="N67" s="6">
        <v>10.098263230000192</v>
      </c>
      <c r="O67" s="6">
        <v>10.837344965457596</v>
      </c>
      <c r="P67" s="6">
        <v>11.575376306017196</v>
      </c>
      <c r="Q67" s="6">
        <v>12.312402226129226</v>
      </c>
      <c r="R67" s="6">
        <v>13.045354162006594</v>
      </c>
      <c r="S67" s="6">
        <v>13.772541283516718</v>
      </c>
      <c r="T67" s="6">
        <v>14.493881134503969</v>
      </c>
      <c r="U67" s="6">
        <v>15.20839239105168</v>
      </c>
      <c r="V67" s="6">
        <v>15.906385247960943</v>
      </c>
      <c r="W67" s="10">
        <v>16.592117382251008</v>
      </c>
      <c r="X67" s="6">
        <v>17.266582281099531</v>
      </c>
      <c r="Y67" s="6">
        <v>17.922383698205042</v>
      </c>
      <c r="Z67" s="6">
        <v>18.559915912072583</v>
      </c>
      <c r="AA67" s="6">
        <v>19.1797130776792</v>
      </c>
      <c r="AB67" s="6">
        <v>19.778749270111255</v>
      </c>
      <c r="AC67" s="6">
        <v>20.354592283655787</v>
      </c>
      <c r="AD67" s="6">
        <v>20.90684302119751</v>
      </c>
      <c r="AE67" s="6">
        <v>21.439246182873067</v>
      </c>
      <c r="AF67" s="6">
        <v>21.949123502330174</v>
      </c>
      <c r="AG67" s="6">
        <v>22.434541942781102</v>
      </c>
      <c r="AH67" s="6">
        <v>22.894321654025756</v>
      </c>
      <c r="AI67" s="6">
        <v>23.326182421586232</v>
      </c>
      <c r="AJ67" s="6">
        <v>23.717751899877893</v>
      </c>
      <c r="AK67" s="6">
        <v>24.069471904268543</v>
      </c>
      <c r="AL67" s="6">
        <v>24.389106686093864</v>
      </c>
      <c r="AM67" s="6">
        <v>24.663376716556797</v>
      </c>
      <c r="AN67" s="6">
        <v>24.900155161990305</v>
      </c>
      <c r="AO67" s="6">
        <v>25.102669173029376</v>
      </c>
      <c r="AP67" s="6">
        <v>25.26852801668079</v>
      </c>
      <c r="AQ67" s="6">
        <v>25.3986246407704</v>
      </c>
      <c r="AR67" s="6">
        <v>25.491257910503844</v>
      </c>
      <c r="AS67" s="6">
        <v>25.544966261167097</v>
      </c>
      <c r="AT67" s="6">
        <v>25.559391682713319</v>
      </c>
    </row>
    <row r="68" spans="1:46" ht="16.5" thickTop="1" thickBot="1" x14ac:dyDescent="0.3">
      <c r="A68" s="29">
        <v>62</v>
      </c>
      <c r="B68" s="6">
        <v>2.3505664831509048</v>
      </c>
      <c r="C68" s="6">
        <v>2.85609598263345</v>
      </c>
      <c r="D68" s="6">
        <v>3.4029381258128377</v>
      </c>
      <c r="E68" s="6">
        <v>3.9859751169754669</v>
      </c>
      <c r="F68" s="6">
        <v>4.6001271596574895</v>
      </c>
      <c r="G68" s="6">
        <v>5.2428775385396786</v>
      </c>
      <c r="H68" s="6">
        <v>5.9081894941566473</v>
      </c>
      <c r="I68" s="6">
        <v>6.5942428266220734</v>
      </c>
      <c r="J68" s="6">
        <v>7.2994529910626458</v>
      </c>
      <c r="K68" s="6">
        <v>8.0167500079531901</v>
      </c>
      <c r="L68" s="6">
        <v>8.7464928374596109</v>
      </c>
      <c r="M68" s="6">
        <v>9.4842880471407405</v>
      </c>
      <c r="N68" s="6">
        <v>10.228239951158629</v>
      </c>
      <c r="O68" s="6">
        <v>10.973554825233318</v>
      </c>
      <c r="P68" s="6">
        <v>11.717646112446703</v>
      </c>
      <c r="Q68" s="6">
        <v>12.459343547559627</v>
      </c>
      <c r="R68" s="6">
        <v>13.197898630146266</v>
      </c>
      <c r="S68" s="6">
        <v>13.930444831647582</v>
      </c>
      <c r="T68" s="6">
        <v>14.656877023665434</v>
      </c>
      <c r="U68" s="6">
        <v>15.376192125058484</v>
      </c>
      <c r="V68" s="10">
        <v>16.078679543091678</v>
      </c>
      <c r="W68" s="6">
        <v>16.770090269551613</v>
      </c>
      <c r="X68" s="6">
        <v>17.448546161639833</v>
      </c>
      <c r="Y68" s="6">
        <v>18.107973361052771</v>
      </c>
      <c r="Z68" s="6">
        <v>18.75031417075207</v>
      </c>
      <c r="AA68" s="6">
        <v>19.374542078464817</v>
      </c>
      <c r="AB68" s="6">
        <v>19.976022640293639</v>
      </c>
      <c r="AC68" s="6">
        <v>20.55546187663542</v>
      </c>
      <c r="AD68" s="6">
        <v>21.111146336935697</v>
      </c>
      <c r="AE68" s="6">
        <v>21.646513425695098</v>
      </c>
      <c r="AF68" s="6">
        <v>22.158863164863476</v>
      </c>
      <c r="AG68" s="6">
        <v>22.646242560163934</v>
      </c>
      <c r="AH68" s="6">
        <v>23.107887478892501</v>
      </c>
      <c r="AI68" s="6">
        <v>23.539748246452977</v>
      </c>
      <c r="AJ68" s="6">
        <v>23.931317724744634</v>
      </c>
      <c r="AK68" s="6">
        <v>24.283037729135284</v>
      </c>
      <c r="AL68" s="6">
        <v>24.602672510960609</v>
      </c>
      <c r="AM68" s="6">
        <v>24.876942541423542</v>
      </c>
      <c r="AN68" s="6">
        <v>25.11372098685705</v>
      </c>
      <c r="AO68" s="6">
        <v>25.316234997896121</v>
      </c>
      <c r="AP68" s="6">
        <v>25.482093841547531</v>
      </c>
      <c r="AQ68" s="6">
        <v>25.612190465637145</v>
      </c>
      <c r="AR68" s="6">
        <v>25.704823735370585</v>
      </c>
      <c r="AS68" s="6">
        <v>25.758532086033842</v>
      </c>
      <c r="AT68" s="6">
        <v>25.77295750758006</v>
      </c>
    </row>
    <row r="69" spans="1:46" ht="16.5" thickTop="1" thickBot="1" x14ac:dyDescent="0.3">
      <c r="A69" s="29">
        <v>63</v>
      </c>
      <c r="B69" s="6">
        <v>2.4066210993954051</v>
      </c>
      <c r="C69" s="6">
        <v>2.918132835810022</v>
      </c>
      <c r="D69" s="6">
        <v>3.4710200198415277</v>
      </c>
      <c r="E69" s="6">
        <v>4.0601321175535778</v>
      </c>
      <c r="F69" s="6">
        <v>4.6803578656993974</v>
      </c>
      <c r="G69" s="6">
        <v>5.3291503536166553</v>
      </c>
      <c r="H69" s="6">
        <v>6.0004438979366741</v>
      </c>
      <c r="I69" s="6">
        <v>6.6931129800737645</v>
      </c>
      <c r="J69" s="6">
        <v>7.404144537014731</v>
      </c>
      <c r="K69" s="6">
        <v>8.1271222551287092</v>
      </c>
      <c r="L69" s="6">
        <v>8.8633510168271936</v>
      </c>
      <c r="M69" s="6">
        <v>9.6075339166398166</v>
      </c>
      <c r="N69" s="6">
        <v>10.356691188683627</v>
      </c>
      <c r="O69" s="6">
        <v>11.108076851099689</v>
      </c>
      <c r="P69" s="6">
        <v>11.858064539103088</v>
      </c>
      <c r="Q69" s="6">
        <v>12.605459415189149</v>
      </c>
      <c r="R69" s="6">
        <v>13.348281080115509</v>
      </c>
      <c r="S69" s="6">
        <v>14.086024372149183</v>
      </c>
      <c r="T69" s="6">
        <v>14.817388326404492</v>
      </c>
      <c r="U69" s="10">
        <v>15.542644283828276</v>
      </c>
      <c r="V69" s="6">
        <v>16.24949408087566</v>
      </c>
      <c r="W69" s="6">
        <v>16.945086269690204</v>
      </c>
      <c r="X69" s="6">
        <v>17.627380751828088</v>
      </c>
      <c r="Y69" s="6">
        <v>18.291809700745475</v>
      </c>
      <c r="Z69" s="6">
        <v>18.937263509272658</v>
      </c>
      <c r="AA69" s="6">
        <v>19.565754301977254</v>
      </c>
      <c r="AB69" s="6">
        <v>20.171098772390202</v>
      </c>
      <c r="AC69" s="6">
        <v>20.752423893063089</v>
      </c>
      <c r="AD69" s="6">
        <v>21.311384796892341</v>
      </c>
      <c r="AE69" s="6">
        <v>21.849564886070201</v>
      </c>
      <c r="AF69" s="6">
        <v>22.364243223665451</v>
      </c>
      <c r="AG69" s="6">
        <v>22.855115905837575</v>
      </c>
      <c r="AH69" s="6">
        <v>23.317265738565773</v>
      </c>
      <c r="AI69" s="6">
        <v>23.749126506126249</v>
      </c>
      <c r="AJ69" s="6">
        <v>24.14069598441791</v>
      </c>
      <c r="AK69" s="6">
        <v>24.49241598880856</v>
      </c>
      <c r="AL69" s="6">
        <v>24.812050770633878</v>
      </c>
      <c r="AM69" s="6">
        <v>25.086320801096814</v>
      </c>
      <c r="AN69" s="6">
        <v>25.323099246530322</v>
      </c>
      <c r="AO69" s="6">
        <v>25.525613257569393</v>
      </c>
      <c r="AP69" s="6">
        <v>25.691472101220807</v>
      </c>
      <c r="AQ69" s="6">
        <v>25.821568725310414</v>
      </c>
      <c r="AR69" s="6">
        <v>25.914201995043861</v>
      </c>
      <c r="AS69" s="6">
        <v>25.967910345707114</v>
      </c>
      <c r="AT69" s="6">
        <v>25.982335767253335</v>
      </c>
    </row>
    <row r="70" spans="1:46" ht="16.5" thickTop="1" thickBot="1" x14ac:dyDescent="0.3">
      <c r="A70" s="29">
        <v>64</v>
      </c>
      <c r="B70" s="6">
        <v>2.4627430848485834</v>
      </c>
      <c r="C70" s="6">
        <v>2.9801347014622306</v>
      </c>
      <c r="D70" s="6">
        <v>3.5389568191832699</v>
      </c>
      <c r="E70" s="6">
        <v>4.1340270570804734</v>
      </c>
      <c r="F70" s="6">
        <v>4.7602035514218075</v>
      </c>
      <c r="G70" s="6">
        <v>5.4149100375693138</v>
      </c>
      <c r="H70" s="6">
        <v>6.0920527246883101</v>
      </c>
      <c r="I70" s="6">
        <v>6.7911958149434586</v>
      </c>
      <c r="J70" s="6">
        <v>7.5079089766001328</v>
      </c>
      <c r="K70" s="6">
        <v>8.2373403804508172</v>
      </c>
      <c r="L70" s="6">
        <v>8.9789869403466405</v>
      </c>
      <c r="M70" s="6">
        <v>9.7294011804059366</v>
      </c>
      <c r="N70" s="6">
        <v>10.483617656408809</v>
      </c>
      <c r="O70" s="6">
        <v>11.240914892512434</v>
      </c>
      <c r="P70" s="6">
        <v>11.996638724045162</v>
      </c>
      <c r="Q70" s="6">
        <v>12.749570395472867</v>
      </c>
      <c r="R70" s="6">
        <v>13.497706338692005</v>
      </c>
      <c r="S70" s="6">
        <v>14.24051902482439</v>
      </c>
      <c r="T70" s="10">
        <v>14.976685976102861</v>
      </c>
      <c r="U70" s="6">
        <v>15.706457927404172</v>
      </c>
      <c r="V70" s="6">
        <v>16.417517068472502</v>
      </c>
      <c r="W70" s="6">
        <v>17.11713856524101</v>
      </c>
      <c r="X70" s="6">
        <v>17.804604749589199</v>
      </c>
      <c r="Y70" s="6">
        <v>18.472382802754019</v>
      </c>
      <c r="Z70" s="6">
        <v>19.122318658805526</v>
      </c>
      <c r="AA70" s="6">
        <v>19.753399791311967</v>
      </c>
      <c r="AB70" s="6">
        <v>20.362449233895347</v>
      </c>
      <c r="AC70" s="6">
        <v>20.947198792733786</v>
      </c>
      <c r="AD70" s="6">
        <v>21.50928173085433</v>
      </c>
      <c r="AE70" s="6">
        <v>22.050123010458929</v>
      </c>
      <c r="AF70" s="6">
        <v>22.566981488878731</v>
      </c>
      <c r="AG70" s="6">
        <v>23.0595347960281</v>
      </c>
      <c r="AH70" s="6">
        <v>23.522538542167023</v>
      </c>
      <c r="AI70" s="6">
        <v>23.954399309727499</v>
      </c>
      <c r="AJ70" s="6">
        <v>24.345968788019157</v>
      </c>
      <c r="AK70" s="6">
        <v>24.697688792409807</v>
      </c>
      <c r="AL70" s="6">
        <v>25.017323574235132</v>
      </c>
      <c r="AM70" s="6">
        <v>25.291593604698065</v>
      </c>
      <c r="AN70" s="6">
        <v>25.528372050131573</v>
      </c>
      <c r="AO70" s="6">
        <v>25.730886061170644</v>
      </c>
      <c r="AP70" s="6">
        <v>25.896744904822054</v>
      </c>
      <c r="AQ70" s="6">
        <v>26.026841528911667</v>
      </c>
      <c r="AR70" s="6">
        <v>26.119474798645108</v>
      </c>
      <c r="AS70" s="6">
        <v>26.173183149308365</v>
      </c>
      <c r="AT70" s="6">
        <v>26.187608570854586</v>
      </c>
    </row>
    <row r="71" spans="1:46" ht="16.5" thickTop="1" thickBot="1" x14ac:dyDescent="0.3">
      <c r="A71" s="29">
        <v>65</v>
      </c>
      <c r="B71" s="6">
        <v>2.5189116992360994</v>
      </c>
      <c r="C71" s="6">
        <v>3.0420812555450247</v>
      </c>
      <c r="D71" s="6">
        <v>3.606728944697378</v>
      </c>
      <c r="E71" s="6">
        <v>4.2076414076315789</v>
      </c>
      <c r="F71" s="6">
        <v>4.8396470245535061</v>
      </c>
      <c r="G71" s="6">
        <v>5.5001409968313713</v>
      </c>
      <c r="H71" s="6">
        <v>6.1830022217049274</v>
      </c>
      <c r="I71" s="6">
        <v>6.8884795550958202</v>
      </c>
      <c r="J71" s="6">
        <v>7.6107368147828316</v>
      </c>
      <c r="K71" s="6">
        <v>8.3464735256207963</v>
      </c>
      <c r="L71" s="6">
        <v>9.0933961704861908</v>
      </c>
      <c r="M71" s="6">
        <v>9.8498881861034988</v>
      </c>
      <c r="N71" s="6">
        <v>10.610052944784995</v>
      </c>
      <c r="O71" s="6">
        <v>11.372073349567303</v>
      </c>
      <c r="P71" s="6">
        <v>12.133376314487304</v>
      </c>
      <c r="Q71" s="6">
        <v>12.891687514602694</v>
      </c>
      <c r="R71" s="6">
        <v>13.644980845765353</v>
      </c>
      <c r="S71" s="10">
        <v>14.392707037291373</v>
      </c>
      <c r="T71" s="6">
        <v>15.133522715364064</v>
      </c>
      <c r="U71" s="6">
        <v>15.867658616084245</v>
      </c>
      <c r="V71" s="6">
        <v>16.58277787921109</v>
      </c>
      <c r="W71" s="6">
        <v>17.287718411361336</v>
      </c>
      <c r="X71" s="6">
        <v>17.978748054050431</v>
      </c>
      <c r="Y71" s="6">
        <v>18.649734117878733</v>
      </c>
      <c r="Z71" s="6">
        <v>19.303988291036802</v>
      </c>
      <c r="AA71" s="6">
        <v>19.93901775934053</v>
      </c>
      <c r="AB71" s="6">
        <v>20.550128192744619</v>
      </c>
      <c r="AC71" s="6">
        <v>21.138150172390411</v>
      </c>
      <c r="AD71" s="6">
        <v>21.703206187253137</v>
      </c>
      <c r="AE71" s="6">
        <v>22.246566111685784</v>
      </c>
      <c r="AF71" s="6">
        <v>22.765469316344941</v>
      </c>
      <c r="AG71" s="6">
        <v>23.261173432022304</v>
      </c>
      <c r="AH71" s="6">
        <v>23.723786388834917</v>
      </c>
      <c r="AI71" s="6">
        <v>24.155647156395389</v>
      </c>
      <c r="AJ71" s="6">
        <v>24.547216634687054</v>
      </c>
      <c r="AK71" s="6">
        <v>24.898936639077704</v>
      </c>
      <c r="AL71" s="6">
        <v>25.218571420903025</v>
      </c>
      <c r="AM71" s="6">
        <v>25.492841451365958</v>
      </c>
      <c r="AN71" s="6">
        <v>25.729619896799466</v>
      </c>
      <c r="AO71" s="6">
        <v>25.932133907838537</v>
      </c>
      <c r="AP71" s="6">
        <v>26.097992751489947</v>
      </c>
      <c r="AQ71" s="6">
        <v>26.228089375579561</v>
      </c>
      <c r="AR71" s="6">
        <v>26.320722645313001</v>
      </c>
      <c r="AS71" s="6">
        <v>26.374430995976258</v>
      </c>
      <c r="AT71" s="6">
        <v>26.388856417522479</v>
      </c>
    </row>
    <row r="72" spans="1:46" ht="15.75" thickTop="1" x14ac:dyDescent="0.25">
      <c r="A72" s="29">
        <v>66</v>
      </c>
      <c r="B72" s="6">
        <v>2.575106663722313</v>
      </c>
      <c r="C72" s="6">
        <v>3.103952693513778</v>
      </c>
      <c r="D72" s="6">
        <v>3.6743173839373999</v>
      </c>
      <c r="E72" s="6">
        <v>4.280957244836797</v>
      </c>
      <c r="F72" s="6">
        <v>4.918671723429183</v>
      </c>
      <c r="G72" s="6">
        <v>5.5848282862002439</v>
      </c>
      <c r="H72" s="6">
        <v>6.2732792936133475</v>
      </c>
      <c r="I72" s="6">
        <v>6.984953087249413</v>
      </c>
      <c r="J72" s="6">
        <v>7.7126192122003427</v>
      </c>
      <c r="K72" s="6">
        <v>8.4545152480779606</v>
      </c>
      <c r="L72" s="6">
        <v>9.2065748945355228</v>
      </c>
      <c r="M72" s="6">
        <v>9.9689938830108566</v>
      </c>
      <c r="N72" s="6">
        <v>10.734954104588335</v>
      </c>
      <c r="O72" s="6">
        <v>11.501557153673835</v>
      </c>
      <c r="P72" s="6">
        <v>12.26828544719274</v>
      </c>
      <c r="Q72" s="6">
        <v>13.031822240907498</v>
      </c>
      <c r="R72" s="6">
        <v>13.790119512745532</v>
      </c>
      <c r="S72" s="6">
        <v>14.542606860845167</v>
      </c>
      <c r="T72" s="6">
        <v>15.287920617465844</v>
      </c>
      <c r="U72" s="6">
        <v>16.026272112545669</v>
      </c>
      <c r="V72" s="6">
        <v>16.745306017949435</v>
      </c>
      <c r="W72" s="6">
        <v>17.455396661991937</v>
      </c>
      <c r="X72" s="6">
        <v>18.149848129972472</v>
      </c>
      <c r="Y72" s="6">
        <v>18.825348920487073</v>
      </c>
      <c r="Z72" s="6">
        <v>19.482318008887816</v>
      </c>
      <c r="AA72" s="6">
        <v>20.121140223138951</v>
      </c>
      <c r="AB72" s="6">
        <v>20.735654633037992</v>
      </c>
      <c r="AC72" s="6">
        <v>21.32533617802963</v>
      </c>
      <c r="AD72" s="6">
        <v>21.893220702586866</v>
      </c>
      <c r="AE72" s="6">
        <v>22.440548511867522</v>
      </c>
      <c r="AF72" s="6">
        <v>22.961355137049107</v>
      </c>
      <c r="AG72" s="6">
        <v>23.458475242481022</v>
      </c>
      <c r="AH72" s="6">
        <v>23.921088199293635</v>
      </c>
      <c r="AI72" s="6">
        <v>24.352948966854111</v>
      </c>
      <c r="AJ72" s="6">
        <v>24.744518445145772</v>
      </c>
      <c r="AK72" s="6">
        <v>25.096238449536422</v>
      </c>
      <c r="AL72" s="6">
        <v>25.41587323136174</v>
      </c>
      <c r="AM72" s="6">
        <v>25.690143261824677</v>
      </c>
      <c r="AN72" s="6">
        <v>25.926921707258185</v>
      </c>
      <c r="AO72" s="6">
        <v>26.129435718297255</v>
      </c>
      <c r="AP72" s="6">
        <v>26.295294561948669</v>
      </c>
      <c r="AQ72" s="6">
        <v>26.425391186038276</v>
      </c>
      <c r="AR72" s="6">
        <v>26.51802445577172</v>
      </c>
      <c r="AS72" s="6">
        <v>26.571732806434976</v>
      </c>
      <c r="AT72" s="6">
        <v>26.586158227981198</v>
      </c>
    </row>
    <row r="73" spans="1:46" ht="15.75" thickBot="1" x14ac:dyDescent="0.3">
      <c r="A73" s="29">
        <v>67</v>
      </c>
      <c r="B73" s="6">
        <v>2.6313081641249672</v>
      </c>
      <c r="C73" s="6">
        <v>3.1657297302271807</v>
      </c>
      <c r="D73" s="6">
        <v>3.7417036880608441</v>
      </c>
      <c r="E73" s="6">
        <v>4.3539572421033226</v>
      </c>
      <c r="F73" s="6">
        <v>4.9972617088194458</v>
      </c>
      <c r="G73" s="6">
        <v>5.6689575985563714</v>
      </c>
      <c r="H73" s="6">
        <v>6.3635308576115293</v>
      </c>
      <c r="I73" s="6">
        <v>7.0806059471731517</v>
      </c>
      <c r="J73" s="6">
        <v>7.8135479700160024</v>
      </c>
      <c r="K73" s="6">
        <v>8.5614597353477766</v>
      </c>
      <c r="L73" s="6">
        <v>9.3185199073285823</v>
      </c>
      <c r="M73" s="6">
        <v>10.086717803924723</v>
      </c>
      <c r="N73" s="6">
        <v>10.858323571189818</v>
      </c>
      <c r="O73" s="6">
        <v>11.630415300665577</v>
      </c>
      <c r="P73" s="6">
        <v>12.401374729249376</v>
      </c>
      <c r="Q73" s="6">
        <v>13.169986465570716</v>
      </c>
      <c r="R73" s="6">
        <v>13.933137621269118</v>
      </c>
      <c r="S73" s="6">
        <v>14.690237259534323</v>
      </c>
      <c r="T73" s="6">
        <v>15.43990200643707</v>
      </c>
      <c r="U73" s="6">
        <v>16.182324364003502</v>
      </c>
      <c r="V73" s="6">
        <v>16.906501545291981</v>
      </c>
      <c r="W73" s="6">
        <v>17.620206954873495</v>
      </c>
      <c r="X73" s="6">
        <v>18.317942405599606</v>
      </c>
      <c r="Y73" s="6">
        <v>18.997798489511048</v>
      </c>
      <c r="Z73" s="6">
        <v>19.658780637547725</v>
      </c>
      <c r="AA73" s="6">
        <v>20.299816792472118</v>
      </c>
      <c r="AB73" s="6">
        <v>20.917588412157638</v>
      </c>
      <c r="AC73" s="6">
        <v>21.510379985644118</v>
      </c>
      <c r="AD73" s="6">
        <v>22.080949030279275</v>
      </c>
      <c r="AE73" s="6">
        <v>22.630516186267265</v>
      </c>
      <c r="AF73" s="6">
        <v>23.153098908672753</v>
      </c>
      <c r="AG73" s="6">
        <v>23.651908389989568</v>
      </c>
      <c r="AH73" s="6">
        <v>24.114521346802178</v>
      </c>
      <c r="AI73" s="6">
        <v>24.546382114362654</v>
      </c>
      <c r="AJ73" s="6">
        <v>24.937951592654318</v>
      </c>
      <c r="AK73" s="6">
        <v>25.289671597044968</v>
      </c>
      <c r="AL73" s="6">
        <v>25.609306378870286</v>
      </c>
      <c r="AM73" s="6">
        <v>25.883576409333223</v>
      </c>
      <c r="AN73" s="6">
        <v>26.120354854766731</v>
      </c>
      <c r="AO73" s="6">
        <v>26.322868865805805</v>
      </c>
      <c r="AP73" s="6">
        <v>26.488727709457212</v>
      </c>
      <c r="AQ73" s="6">
        <v>26.618824333546822</v>
      </c>
      <c r="AR73" s="6">
        <v>26.711457603280266</v>
      </c>
      <c r="AS73" s="6">
        <v>26.765165953943523</v>
      </c>
      <c r="AT73" s="6">
        <v>26.779591375489744</v>
      </c>
    </row>
    <row r="74" spans="1:46" ht="16.5" thickTop="1" thickBot="1" x14ac:dyDescent="0.3">
      <c r="A74" s="29">
        <v>68</v>
      </c>
      <c r="B74" s="6">
        <v>2.6874968533918837</v>
      </c>
      <c r="C74" s="6">
        <v>3.2273935992405414</v>
      </c>
      <c r="D74" s="6">
        <v>3.8088699682490135</v>
      </c>
      <c r="E74" s="6">
        <v>4.4266246644598866</v>
      </c>
      <c r="F74" s="6">
        <v>5.0754016554854227</v>
      </c>
      <c r="G74" s="6">
        <v>5.7525152544024314</v>
      </c>
      <c r="H74" s="6">
        <v>6.453080601765337</v>
      </c>
      <c r="I74" s="6">
        <v>7.1754283058706809</v>
      </c>
      <c r="J74" s="6">
        <v>7.9135155148330334</v>
      </c>
      <c r="K74" s="6">
        <v>8.6673017887816286</v>
      </c>
      <c r="L74" s="6">
        <v>9.4301474885181715</v>
      </c>
      <c r="M74" s="6">
        <v>10.203060047311897</v>
      </c>
      <c r="N74" s="6">
        <v>10.980164314617726</v>
      </c>
      <c r="O74" s="6">
        <v>11.757596595956107</v>
      </c>
      <c r="P74" s="6">
        <v>12.533716372366461</v>
      </c>
      <c r="Q74" s="6">
        <v>13.306192483765566</v>
      </c>
      <c r="R74" s="10">
        <v>14.074050804480597</v>
      </c>
      <c r="S74" s="6">
        <v>14.835617291751026</v>
      </c>
      <c r="T74" s="6">
        <v>15.590662854997571</v>
      </c>
      <c r="U74" s="6">
        <v>16.337036353641313</v>
      </c>
      <c r="V74" s="6">
        <v>17.065000814214507</v>
      </c>
      <c r="W74" s="6">
        <v>17.782182953070304</v>
      </c>
      <c r="X74" s="6">
        <v>18.484448642425644</v>
      </c>
      <c r="Y74" s="6">
        <v>19.167124265286468</v>
      </c>
      <c r="Z74" s="6">
        <v>19.831967439599026</v>
      </c>
      <c r="AA74" s="6">
        <v>20.476503255574432</v>
      </c>
      <c r="AB74" s="6">
        <v>21.095982978802407</v>
      </c>
      <c r="AC74" s="6">
        <v>21.691742128139744</v>
      </c>
      <c r="AD74" s="6">
        <v>22.264858993921962</v>
      </c>
      <c r="AE74" s="6">
        <v>22.816535233248899</v>
      </c>
      <c r="AF74" s="6">
        <v>23.342281933201622</v>
      </c>
      <c r="AG74" s="6">
        <v>23.841548730684224</v>
      </c>
      <c r="AH74" s="6">
        <v>24.304161687496833</v>
      </c>
      <c r="AI74" s="6">
        <v>24.736022455057309</v>
      </c>
      <c r="AJ74" s="6">
        <v>25.12759193334897</v>
      </c>
      <c r="AK74" s="6">
        <v>25.47931193773962</v>
      </c>
      <c r="AL74" s="6">
        <v>25.798946719564942</v>
      </c>
      <c r="AM74" s="6">
        <v>26.073216750027878</v>
      </c>
      <c r="AN74" s="6">
        <v>26.309995195461386</v>
      </c>
      <c r="AO74" s="6">
        <v>26.512509206500454</v>
      </c>
      <c r="AP74" s="6">
        <v>26.678368050151867</v>
      </c>
      <c r="AQ74" s="6">
        <v>26.808464674241478</v>
      </c>
      <c r="AR74" s="6">
        <v>26.901097943974921</v>
      </c>
      <c r="AS74" s="6">
        <v>26.954806294638178</v>
      </c>
      <c r="AT74" s="6">
        <v>26.9692317161844</v>
      </c>
    </row>
    <row r="75" spans="1:46" ht="16.5" thickTop="1" thickBot="1" x14ac:dyDescent="0.3">
      <c r="A75" s="29">
        <v>69</v>
      </c>
      <c r="B75" s="6">
        <v>2.7436538533800241</v>
      </c>
      <c r="C75" s="6">
        <v>3.2889260515255896</v>
      </c>
      <c r="D75" s="6">
        <v>3.8757988916690405</v>
      </c>
      <c r="E75" s="6">
        <v>4.4989433620506709</v>
      </c>
      <c r="F75" s="6">
        <v>5.1530768434826211</v>
      </c>
      <c r="G75" s="6">
        <v>5.8354881912437593</v>
      </c>
      <c r="H75" s="6">
        <v>6.5419172472222797</v>
      </c>
      <c r="I75" s="6">
        <v>7.2694109557679143</v>
      </c>
      <c r="J75" s="6">
        <v>8.0133434667389611</v>
      </c>
      <c r="K75" s="6">
        <v>8.7720368074363275</v>
      </c>
      <c r="L75" s="6">
        <v>9.5405264240208165</v>
      </c>
      <c r="M75" s="6">
        <v>10.318021259713477</v>
      </c>
      <c r="N75" s="6">
        <v>11.100479821442708</v>
      </c>
      <c r="O75" s="6">
        <v>11.883107504705212</v>
      </c>
      <c r="P75" s="6">
        <v>12.66424212724422</v>
      </c>
      <c r="Q75" s="6">
        <v>13.441531544225098</v>
      </c>
      <c r="R75" s="6">
        <v>14.213981371362506</v>
      </c>
      <c r="S75" s="6">
        <v>14.979898081016332</v>
      </c>
      <c r="T75" s="6">
        <v>15.739033919054757</v>
      </c>
      <c r="U75" s="6">
        <v>16.48921995026744</v>
      </c>
      <c r="V75" s="6">
        <v>17.220833879196828</v>
      </c>
      <c r="W75" s="6">
        <v>17.942700188083769</v>
      </c>
      <c r="X75" s="6">
        <v>18.647999264341344</v>
      </c>
      <c r="Y75" s="6">
        <v>19.334734415736065</v>
      </c>
      <c r="Z75" s="6">
        <v>20.001923740615087</v>
      </c>
      <c r="AA75" s="6">
        <v>20.64981526403481</v>
      </c>
      <c r="AB75" s="6">
        <v>21.272396606415686</v>
      </c>
      <c r="AC75" s="6">
        <v>21.870983478399992</v>
      </c>
      <c r="AD75" s="6">
        <v>22.446510666342533</v>
      </c>
      <c r="AE75" s="6">
        <v>23.000161526384034</v>
      </c>
      <c r="AF75" s="6">
        <v>23.527430420158417</v>
      </c>
      <c r="AG75" s="6">
        <v>24.027470633326043</v>
      </c>
      <c r="AH75" s="6">
        <v>24.490083590138656</v>
      </c>
      <c r="AI75" s="6">
        <v>24.921944357699132</v>
      </c>
      <c r="AJ75" s="6">
        <v>25.31351383599079</v>
      </c>
      <c r="AK75" s="6">
        <v>25.66523384038144</v>
      </c>
      <c r="AL75" s="6">
        <v>25.984868622206765</v>
      </c>
      <c r="AM75" s="6">
        <v>26.259138652669694</v>
      </c>
      <c r="AN75" s="6">
        <v>26.495917098103202</v>
      </c>
      <c r="AO75" s="6">
        <v>26.698431109142277</v>
      </c>
      <c r="AP75" s="6">
        <v>26.864289952793687</v>
      </c>
      <c r="AQ75" s="6">
        <v>26.994386576883301</v>
      </c>
      <c r="AR75" s="6">
        <v>27.087019846616741</v>
      </c>
      <c r="AS75" s="6">
        <v>27.140728197279994</v>
      </c>
      <c r="AT75" s="6">
        <v>27.155153618826215</v>
      </c>
    </row>
    <row r="76" spans="1:46" ht="16.5" thickTop="1" thickBot="1" x14ac:dyDescent="0.3">
      <c r="A76" s="29">
        <v>70</v>
      </c>
      <c r="B76" s="6">
        <v>2.7997607559756066</v>
      </c>
      <c r="C76" s="6">
        <v>3.3503093536513773</v>
      </c>
      <c r="D76" s="6">
        <v>3.9424736770087971</v>
      </c>
      <c r="E76" s="6">
        <v>4.5708977633059451</v>
      </c>
      <c r="F76" s="6">
        <v>5.2302731492376253</v>
      </c>
      <c r="G76" s="6">
        <v>5.9178639528302428</v>
      </c>
      <c r="H76" s="6">
        <v>6.630030127973761</v>
      </c>
      <c r="I76" s="6">
        <v>7.3625452969181895</v>
      </c>
      <c r="J76" s="6">
        <v>8.1121887186930532</v>
      </c>
      <c r="K76" s="6">
        <v>8.8756607721026413</v>
      </c>
      <c r="L76" s="6">
        <v>9.6496552172652503</v>
      </c>
      <c r="M76" s="6">
        <v>10.43253759584552</v>
      </c>
      <c r="N76" s="6">
        <v>11.219274076967059</v>
      </c>
      <c r="O76" s="6">
        <v>12.006954953230565</v>
      </c>
      <c r="P76" s="6">
        <v>12.792961980644373</v>
      </c>
      <c r="Q76" s="10">
        <v>13.574922602783946</v>
      </c>
      <c r="R76" s="6">
        <v>14.351822743140628</v>
      </c>
      <c r="S76" s="6">
        <v>15.121949947878466</v>
      </c>
      <c r="T76" s="6">
        <v>15.885038349358096</v>
      </c>
      <c r="U76" s="6">
        <v>16.638901758210849</v>
      </c>
      <c r="V76" s="6">
        <v>17.375333301364051</v>
      </c>
      <c r="W76" s="6">
        <v>18.100427144259896</v>
      </c>
      <c r="X76" s="6">
        <v>18.808631814613648</v>
      </c>
      <c r="Y76" s="6">
        <v>19.499278198858402</v>
      </c>
      <c r="Z76" s="6">
        <v>20.170043653116579</v>
      </c>
      <c r="AA76" s="6">
        <v>20.819801879421394</v>
      </c>
      <c r="AB76" s="6">
        <v>21.44534715415022</v>
      </c>
      <c r="AC76" s="6">
        <v>22.046626833339911</v>
      </c>
      <c r="AD76" s="6">
        <v>22.624435235502236</v>
      </c>
      <c r="AE76" s="6">
        <v>23.179938067096391</v>
      </c>
      <c r="AF76" s="6">
        <v>23.710060745230447</v>
      </c>
      <c r="AG76" s="6">
        <v>24.209747008465079</v>
      </c>
      <c r="AH76" s="6">
        <v>24.672359965277689</v>
      </c>
      <c r="AI76" s="6">
        <v>25.104220732838165</v>
      </c>
      <c r="AJ76" s="6">
        <v>25.49579021112983</v>
      </c>
      <c r="AK76" s="6">
        <v>25.847510215520479</v>
      </c>
      <c r="AL76" s="6">
        <v>26.167144997345797</v>
      </c>
      <c r="AM76" s="6">
        <v>26.441415027808734</v>
      </c>
      <c r="AN76" s="6">
        <v>26.678193473242242</v>
      </c>
      <c r="AO76" s="6">
        <v>26.880707484281309</v>
      </c>
      <c r="AP76" s="6">
        <v>27.04656632793272</v>
      </c>
      <c r="AQ76" s="6">
        <v>27.176662952022333</v>
      </c>
      <c r="AR76" s="6">
        <v>27.269296221755774</v>
      </c>
      <c r="AS76" s="6">
        <v>27.323004572419034</v>
      </c>
      <c r="AT76" s="6">
        <v>27.337429993965252</v>
      </c>
    </row>
    <row r="77" spans="1:46" ht="16.5" thickTop="1" thickBot="1" x14ac:dyDescent="0.3">
      <c r="A77" s="29">
        <v>71</v>
      </c>
      <c r="B77" s="6">
        <v>2.8557996235923868</v>
      </c>
      <c r="C77" s="6">
        <v>3.4115262854593826</v>
      </c>
      <c r="D77" s="6">
        <v>4.0088780896140364</v>
      </c>
      <c r="E77" s="6">
        <v>4.6424728678151759</v>
      </c>
      <c r="F77" s="6">
        <v>5.3069770364199957</v>
      </c>
      <c r="G77" s="6">
        <v>5.9996306782789306</v>
      </c>
      <c r="H77" s="6">
        <v>6.7174091783783858</v>
      </c>
      <c r="I77" s="6">
        <v>7.454823323238565</v>
      </c>
      <c r="J77" s="6">
        <v>8.2100454354695973</v>
      </c>
      <c r="K77" s="6">
        <v>8.9781702294913579</v>
      </c>
      <c r="L77" s="6">
        <v>9.7575329165805105</v>
      </c>
      <c r="M77" s="6">
        <v>10.545664424462894</v>
      </c>
      <c r="N77" s="6">
        <v>11.336551547720324</v>
      </c>
      <c r="O77" s="6">
        <v>12.129146311249311</v>
      </c>
      <c r="P77" s="6">
        <v>12.919886319785716</v>
      </c>
      <c r="Q77" s="6">
        <v>13.706379165165536</v>
      </c>
      <c r="R77" s="6">
        <v>14.487591631721367</v>
      </c>
      <c r="S77" s="6">
        <v>15.26179288478515</v>
      </c>
      <c r="T77" s="6">
        <v>16.028699479958057</v>
      </c>
      <c r="U77" s="6">
        <v>16.786108500930482</v>
      </c>
      <c r="V77" s="6">
        <v>17.527204659098569</v>
      </c>
      <c r="W77" s="6">
        <v>18.255397754586728</v>
      </c>
      <c r="X77" s="6">
        <v>18.967691551998225</v>
      </c>
      <c r="Y77" s="6">
        <v>19.660796918624342</v>
      </c>
      <c r="Z77" s="6">
        <v>20.334997579740946</v>
      </c>
      <c r="AA77" s="6">
        <v>20.987838892433171</v>
      </c>
      <c r="AB77" s="6">
        <v>21.614887286626658</v>
      </c>
      <c r="AC77" s="6">
        <v>22.218728834192564</v>
      </c>
      <c r="AD77" s="6">
        <v>22.80013107191159</v>
      </c>
      <c r="AE77" s="6">
        <v>23.357357890116972</v>
      </c>
      <c r="AF77" s="6">
        <v>23.888763073798131</v>
      </c>
      <c r="AG77" s="6">
        <v>24.38844933703276</v>
      </c>
      <c r="AH77" s="6">
        <v>24.851062293845374</v>
      </c>
      <c r="AI77" s="6">
        <v>25.28292306140585</v>
      </c>
      <c r="AJ77" s="6">
        <v>25.674492539697511</v>
      </c>
      <c r="AK77" s="6">
        <v>26.02621254408816</v>
      </c>
      <c r="AL77" s="6">
        <v>26.345847325913482</v>
      </c>
      <c r="AM77" s="6">
        <v>26.620117356376415</v>
      </c>
      <c r="AN77" s="6">
        <v>26.856895801809923</v>
      </c>
      <c r="AO77" s="6">
        <v>27.059409812848994</v>
      </c>
      <c r="AP77" s="6">
        <v>27.225268656500404</v>
      </c>
      <c r="AQ77" s="6">
        <v>27.355365280590018</v>
      </c>
      <c r="AR77" s="6">
        <v>27.447998550323458</v>
      </c>
      <c r="AS77" s="6">
        <v>27.501706900986715</v>
      </c>
      <c r="AT77" s="6">
        <v>27.516132322532936</v>
      </c>
    </row>
    <row r="78" spans="1:46" ht="16.5" thickTop="1" thickBot="1" x14ac:dyDescent="0.3">
      <c r="A78" s="29">
        <v>72</v>
      </c>
      <c r="B78" s="6">
        <v>2.9117529890837099</v>
      </c>
      <c r="C78" s="6">
        <v>3.4725601372645549</v>
      </c>
      <c r="D78" s="6">
        <v>4.0749964362558302</v>
      </c>
      <c r="E78" s="6">
        <v>4.7136542389272211</v>
      </c>
      <c r="F78" s="6">
        <v>5.3831755466307447</v>
      </c>
      <c r="G78" s="6">
        <v>6.0813743004274201</v>
      </c>
      <c r="H78" s="6">
        <v>6.8040449206596616</v>
      </c>
      <c r="I78" s="6">
        <v>7.5462376087900704</v>
      </c>
      <c r="J78" s="6">
        <v>8.3069083525313356</v>
      </c>
      <c r="K78" s="6">
        <v>9.0795622765848378</v>
      </c>
      <c r="L78" s="6">
        <v>9.86415909880618</v>
      </c>
      <c r="M78" s="6">
        <v>10.657403951356141</v>
      </c>
      <c r="N78" s="6">
        <v>11.453262341548339</v>
      </c>
      <c r="O78" s="6">
        <v>12.249689374466149</v>
      </c>
      <c r="P78" s="10">
        <v>13.045025914879453</v>
      </c>
      <c r="Q78" s="6">
        <v>13.835915072418947</v>
      </c>
      <c r="R78" s="6">
        <v>14.621305032281612</v>
      </c>
      <c r="S78" s="6">
        <v>15.399447111297135</v>
      </c>
      <c r="T78" s="6">
        <v>16.170040812046743</v>
      </c>
      <c r="U78" s="6">
        <v>16.932108256451407</v>
      </c>
      <c r="V78" s="6">
        <v>17.676478419138494</v>
      </c>
      <c r="W78" s="6">
        <v>18.407645918978272</v>
      </c>
      <c r="X78" s="6">
        <v>19.123884439805131</v>
      </c>
      <c r="Y78" s="6">
        <v>19.820624558185198</v>
      </c>
      <c r="Z78" s="6">
        <v>20.49683045358071</v>
      </c>
      <c r="AA78" s="6">
        <v>21.152621921530628</v>
      </c>
      <c r="AB78" s="6">
        <v>21.782487164351341</v>
      </c>
      <c r="AC78" s="6">
        <v>22.388760164461431</v>
      </c>
      <c r="AD78" s="6">
        <v>22.972190647487174</v>
      </c>
      <c r="AE78" s="6">
        <v>23.531026131669499</v>
      </c>
      <c r="AF78" s="6">
        <v>24.063961435138999</v>
      </c>
      <c r="AG78" s="6">
        <v>24.563647698373629</v>
      </c>
      <c r="AH78" s="6">
        <v>25.026260655186238</v>
      </c>
      <c r="AI78" s="6">
        <v>25.458121422746714</v>
      </c>
      <c r="AJ78" s="6">
        <v>25.849690901038379</v>
      </c>
      <c r="AK78" s="6">
        <v>26.201410905429029</v>
      </c>
      <c r="AL78" s="6">
        <v>26.521045687254347</v>
      </c>
      <c r="AM78" s="6">
        <v>26.795315717717283</v>
      </c>
      <c r="AN78" s="6">
        <v>27.032094163150791</v>
      </c>
      <c r="AO78" s="6">
        <v>27.234608174189862</v>
      </c>
      <c r="AP78" s="6">
        <v>27.400467017841269</v>
      </c>
      <c r="AQ78" s="6">
        <v>27.530563641930883</v>
      </c>
      <c r="AR78" s="6">
        <v>27.623196911664323</v>
      </c>
      <c r="AS78" s="6">
        <v>27.676905262327583</v>
      </c>
      <c r="AT78" s="6">
        <v>27.691330683873801</v>
      </c>
    </row>
    <row r="79" spans="1:46" ht="16.5" thickTop="1" thickBot="1" x14ac:dyDescent="0.3">
      <c r="A79" s="29">
        <v>73</v>
      </c>
      <c r="B79" s="6">
        <v>2.9676038551024262</v>
      </c>
      <c r="C79" s="6">
        <v>3.5333947066126483</v>
      </c>
      <c r="D79" s="6">
        <v>4.1408135595550926</v>
      </c>
      <c r="E79" s="6">
        <v>4.784427996101063</v>
      </c>
      <c r="F79" s="6">
        <v>5.4588562899276862</v>
      </c>
      <c r="G79" s="6">
        <v>6.1624822627199105</v>
      </c>
      <c r="H79" s="6">
        <v>6.8899284523927564</v>
      </c>
      <c r="I79" s="6">
        <v>7.6367812941139075</v>
      </c>
      <c r="J79" s="6">
        <v>8.4027727613020371</v>
      </c>
      <c r="K79" s="6">
        <v>9.1806668160950391</v>
      </c>
      <c r="L79" s="6">
        <v>9.9695338531266735</v>
      </c>
      <c r="M79" s="6">
        <v>10.767758866571377</v>
      </c>
      <c r="N79" s="6">
        <v>11.568454359127047</v>
      </c>
      <c r="O79" s="6">
        <v>12.369555278060808</v>
      </c>
      <c r="P79" s="6">
        <v>13.168391902042783</v>
      </c>
      <c r="Q79" s="6">
        <v>13.963544483964794</v>
      </c>
      <c r="R79" s="6">
        <v>14.752980206594346</v>
      </c>
      <c r="S79" s="6">
        <v>15.535995856754484</v>
      </c>
      <c r="T79" s="6">
        <v>16.310168227711792</v>
      </c>
      <c r="U79" s="6">
        <v>17.075665927650054</v>
      </c>
      <c r="V79" s="6">
        <v>17.823185071158296</v>
      </c>
      <c r="W79" s="6">
        <v>18.558455747700449</v>
      </c>
      <c r="X79" s="6">
        <v>19.277248011823275</v>
      </c>
      <c r="Y79" s="6">
        <v>19.977485180658974</v>
      </c>
      <c r="Z79" s="6">
        <v>20.656860826892345</v>
      </c>
      <c r="AA79" s="6">
        <v>21.314199376847053</v>
      </c>
      <c r="AB79" s="6">
        <v>21.946752444546391</v>
      </c>
      <c r="AC79" s="6">
        <v>22.555333084767312</v>
      </c>
      <c r="AD79" s="6">
        <v>23.140673829553638</v>
      </c>
      <c r="AE79" s="6">
        <v>23.702375025682109</v>
      </c>
      <c r="AF79" s="6">
        <v>24.235724534492789</v>
      </c>
      <c r="AG79" s="6">
        <v>24.735410797727418</v>
      </c>
      <c r="AH79" s="6">
        <v>25.198023754540028</v>
      </c>
      <c r="AI79" s="6">
        <v>25.629884522100504</v>
      </c>
      <c r="AJ79" s="6">
        <v>26.021454000392168</v>
      </c>
      <c r="AK79" s="6">
        <v>26.373174004782818</v>
      </c>
      <c r="AL79" s="6">
        <v>26.692808786608136</v>
      </c>
      <c r="AM79" s="6">
        <v>26.967078817071073</v>
      </c>
      <c r="AN79" s="6">
        <v>27.203857262504581</v>
      </c>
      <c r="AO79" s="6">
        <v>27.406371273543652</v>
      </c>
      <c r="AP79" s="6">
        <v>27.572230117195058</v>
      </c>
      <c r="AQ79" s="6">
        <v>27.702326741284672</v>
      </c>
      <c r="AR79" s="6">
        <v>27.794960011018112</v>
      </c>
      <c r="AS79" s="6">
        <v>27.848668361681373</v>
      </c>
      <c r="AT79" s="6">
        <v>27.86309378322759</v>
      </c>
    </row>
    <row r="80" spans="1:46" ht="16.5" thickTop="1" thickBot="1" x14ac:dyDescent="0.3">
      <c r="A80" s="29">
        <v>74</v>
      </c>
      <c r="B80" s="6">
        <v>3.0233356929413842</v>
      </c>
      <c r="C80" s="6">
        <v>3.5940142946229141</v>
      </c>
      <c r="D80" s="6">
        <v>4.2063148320898378</v>
      </c>
      <c r="E80" s="6">
        <v>4.8547808070294565</v>
      </c>
      <c r="F80" s="6">
        <v>5.5340074352069468</v>
      </c>
      <c r="G80" s="6">
        <v>6.242944349552201</v>
      </c>
      <c r="H80" s="6">
        <v>6.9750514339941398</v>
      </c>
      <c r="I80" s="6">
        <v>7.7271985458373242</v>
      </c>
      <c r="J80" s="6">
        <v>8.497634494565709</v>
      </c>
      <c r="K80" s="6">
        <v>9.2806404187360148</v>
      </c>
      <c r="L80" s="6">
        <v>10.073657765134184</v>
      </c>
      <c r="M80" s="6">
        <v>10.876732328003067</v>
      </c>
      <c r="N80" s="6">
        <v>11.682133456150861</v>
      </c>
      <c r="O80" s="10">
        <v>12.4877764757299</v>
      </c>
      <c r="P80" s="6">
        <v>13.290972658874418</v>
      </c>
      <c r="Q80" s="6">
        <v>14.090283909626702</v>
      </c>
      <c r="R80" s="6">
        <v>14.883659762698509</v>
      </c>
      <c r="S80" s="6">
        <v>15.670380100758326</v>
      </c>
      <c r="T80" s="6">
        <v>16.448005599926805</v>
      </c>
      <c r="U80" s="6">
        <v>17.216808735794771</v>
      </c>
      <c r="V80" s="6">
        <v>17.968570476418702</v>
      </c>
      <c r="W80" s="6">
        <v>18.706588584936345</v>
      </c>
      <c r="X80" s="6">
        <v>19.42905768912571</v>
      </c>
      <c r="Y80" s="6">
        <v>20.131419838813947</v>
      </c>
      <c r="Z80" s="6">
        <v>20.813834852668414</v>
      </c>
      <c r="AA80" s="6">
        <v>21.473982634650259</v>
      </c>
      <c r="AB80" s="6">
        <v>22.109096857872615</v>
      </c>
      <c r="AC80" s="6">
        <v>22.719860601135753</v>
      </c>
      <c r="AD80" s="6">
        <v>23.306989820740988</v>
      </c>
      <c r="AE80" s="6">
        <v>23.870069714712269</v>
      </c>
      <c r="AF80" s="6">
        <v>24.40411972993768</v>
      </c>
      <c r="AG80" s="6">
        <v>24.903805993172309</v>
      </c>
      <c r="AH80" s="6">
        <v>25.366418949984919</v>
      </c>
      <c r="AI80" s="6">
        <v>25.798279717545395</v>
      </c>
      <c r="AJ80" s="6">
        <v>26.189849195837059</v>
      </c>
      <c r="AK80" s="6">
        <v>26.541569200227709</v>
      </c>
      <c r="AL80" s="6">
        <v>26.861203982053027</v>
      </c>
      <c r="AM80" s="6">
        <v>27.135474012515964</v>
      </c>
      <c r="AN80" s="6">
        <v>27.372252457949472</v>
      </c>
      <c r="AO80" s="6">
        <v>27.574766468988543</v>
      </c>
      <c r="AP80" s="6">
        <v>27.740625312639953</v>
      </c>
      <c r="AQ80" s="6">
        <v>27.870721936729563</v>
      </c>
      <c r="AR80" s="6">
        <v>27.963355206463007</v>
      </c>
      <c r="AS80" s="6">
        <v>28.017063557126264</v>
      </c>
      <c r="AT80" s="6">
        <v>28.031488978672485</v>
      </c>
    </row>
    <row r="81" spans="1:46" ht="16.5" thickTop="1" thickBot="1" x14ac:dyDescent="0.3">
      <c r="A81" s="29">
        <v>75</v>
      </c>
      <c r="B81" s="6">
        <v>3.0789324408858088</v>
      </c>
      <c r="C81" s="6">
        <v>3.6544037019439277</v>
      </c>
      <c r="D81" s="6">
        <v>4.2714861502096042</v>
      </c>
      <c r="E81" s="6">
        <v>4.9246998795568144</v>
      </c>
      <c r="F81" s="6">
        <v>5.6086177004590292</v>
      </c>
      <c r="G81" s="6">
        <v>6.3227509003916866</v>
      </c>
      <c r="H81" s="6">
        <v>7.0594060762271544</v>
      </c>
      <c r="I81" s="6">
        <v>7.8167257359375455</v>
      </c>
      <c r="J81" s="6">
        <v>8.591489912000716</v>
      </c>
      <c r="K81" s="6">
        <v>9.3794817290170602</v>
      </c>
      <c r="L81" s="6">
        <v>10.177378738997813</v>
      </c>
      <c r="M81" s="6">
        <v>10.98432794526228</v>
      </c>
      <c r="N81" s="6">
        <v>11.794305905999099</v>
      </c>
      <c r="O81" s="6">
        <v>12.60436201279121</v>
      </c>
      <c r="P81" s="6">
        <v>13.411789050366991</v>
      </c>
      <c r="Q81" s="6">
        <v>14.215131086915369</v>
      </c>
      <c r="R81" s="6">
        <v>15.012320515109399</v>
      </c>
      <c r="S81" s="6">
        <v>15.802620811655725</v>
      </c>
      <c r="T81" s="6">
        <v>16.583577025052193</v>
      </c>
      <c r="U81" s="6">
        <v>17.356743622552543</v>
      </c>
      <c r="V81" s="6">
        <v>18.111428640168118</v>
      </c>
      <c r="W81" s="6">
        <v>18.852078434779528</v>
      </c>
      <c r="X81" s="6">
        <v>19.578090063065581</v>
      </c>
      <c r="Y81" s="6">
        <v>20.283691223312459</v>
      </c>
      <c r="Z81" s="6">
        <v>20.967796967482755</v>
      </c>
      <c r="AA81" s="6">
        <v>21.630629274310387</v>
      </c>
      <c r="AB81" s="6">
        <v>22.268182455983592</v>
      </c>
      <c r="AC81" s="6">
        <v>22.881012365249411</v>
      </c>
      <c r="AD81" s="6">
        <v>23.469818972548811</v>
      </c>
      <c r="AE81" s="6">
        <v>24.035483626939261</v>
      </c>
      <c r="AF81" s="6">
        <v>24.569213058805218</v>
      </c>
      <c r="AG81" s="6">
        <v>25.068899322039851</v>
      </c>
      <c r="AH81" s="6">
        <v>25.531512278852464</v>
      </c>
      <c r="AI81" s="6">
        <v>25.963373046412936</v>
      </c>
      <c r="AJ81" s="6">
        <v>26.354942524704597</v>
      </c>
      <c r="AK81" s="6">
        <v>26.706662529095247</v>
      </c>
      <c r="AL81" s="6">
        <v>27.026297310920572</v>
      </c>
      <c r="AM81" s="6">
        <v>27.300567341383505</v>
      </c>
      <c r="AN81" s="6">
        <v>27.53734578681701</v>
      </c>
      <c r="AO81" s="6">
        <v>27.739859797856084</v>
      </c>
      <c r="AP81" s="6">
        <v>27.905718641507494</v>
      </c>
      <c r="AQ81" s="6">
        <v>28.035815265597108</v>
      </c>
      <c r="AR81" s="6">
        <v>28.128448535330548</v>
      </c>
      <c r="AS81" s="6">
        <v>28.182156885993802</v>
      </c>
      <c r="AT81" s="6">
        <v>28.196582307540027</v>
      </c>
    </row>
    <row r="82" spans="1:46" ht="16.5" thickTop="1" thickBot="1" x14ac:dyDescent="0.3">
      <c r="A82" s="29">
        <v>76</v>
      </c>
      <c r="B82" s="6">
        <v>3.1343785021075758</v>
      </c>
      <c r="C82" s="6">
        <v>3.7145482243491519</v>
      </c>
      <c r="D82" s="6">
        <v>4.3363139275804112</v>
      </c>
      <c r="E82" s="6">
        <v>4.9941729534116046</v>
      </c>
      <c r="F82" s="6">
        <v>5.6826763429168077</v>
      </c>
      <c r="G82" s="6">
        <v>6.4018927984768359</v>
      </c>
      <c r="H82" s="6">
        <v>7.1429851277358143</v>
      </c>
      <c r="I82" s="6">
        <v>7.9053575792708628</v>
      </c>
      <c r="J82" s="6">
        <v>8.6843358858566226</v>
      </c>
      <c r="K82" s="6">
        <v>9.4771898849804561</v>
      </c>
      <c r="L82" s="6">
        <v>10.279841193094919</v>
      </c>
      <c r="M82" s="6">
        <v>11.090549763822439</v>
      </c>
      <c r="N82" s="10">
        <v>11.904978383651633</v>
      </c>
      <c r="O82" s="6">
        <v>12.719321297268824</v>
      </c>
      <c r="P82" s="6">
        <v>13.530853309070327</v>
      </c>
      <c r="Q82" s="6">
        <v>14.338101152319307</v>
      </c>
      <c r="R82" s="6">
        <v>15.138980571602886</v>
      </c>
      <c r="S82" s="6">
        <v>15.932739123815109</v>
      </c>
      <c r="T82" s="6">
        <v>16.716906707348073</v>
      </c>
      <c r="U82" s="6">
        <v>17.4942981903834</v>
      </c>
      <c r="V82" s="6">
        <v>18.251790296559275</v>
      </c>
      <c r="W82" s="6">
        <v>18.99614373953219</v>
      </c>
      <c r="X82" s="6">
        <v>19.724382543921877</v>
      </c>
      <c r="Y82" s="6">
        <v>20.433095076858571</v>
      </c>
      <c r="Z82" s="6">
        <v>21.119993267359312</v>
      </c>
      <c r="AA82" s="6">
        <v>21.784186995796944</v>
      </c>
      <c r="AB82" s="6">
        <v>22.424060540589213</v>
      </c>
      <c r="AC82" s="6">
        <v>23.0401454974442</v>
      </c>
      <c r="AD82" s="6">
        <v>23.630513572533122</v>
      </c>
      <c r="AE82" s="6">
        <v>24.197339831711361</v>
      </c>
      <c r="AF82" s="6">
        <v>24.731069263577321</v>
      </c>
      <c r="AG82" s="6">
        <v>25.230755526811951</v>
      </c>
      <c r="AH82" s="6">
        <v>25.69336848362456</v>
      </c>
      <c r="AI82" s="6">
        <v>26.125229251185036</v>
      </c>
      <c r="AJ82" s="6">
        <v>26.516798729476701</v>
      </c>
      <c r="AK82" s="6">
        <v>26.868518733867351</v>
      </c>
      <c r="AL82" s="6">
        <v>27.188153515692669</v>
      </c>
      <c r="AM82" s="6">
        <v>27.462423546155605</v>
      </c>
      <c r="AN82" s="6">
        <v>27.699201991589113</v>
      </c>
      <c r="AO82" s="6">
        <v>27.901716002628184</v>
      </c>
      <c r="AP82" s="6">
        <v>28.067574846279594</v>
      </c>
      <c r="AQ82" s="6">
        <v>28.197671470369205</v>
      </c>
      <c r="AR82" s="6">
        <v>28.290304740102648</v>
      </c>
      <c r="AS82" s="6">
        <v>28.344013090765905</v>
      </c>
      <c r="AT82" s="6">
        <v>28.358438512312127</v>
      </c>
    </row>
    <row r="83" spans="1:46" ht="16.5" thickTop="1" thickBot="1" x14ac:dyDescent="0.3">
      <c r="A83" s="29">
        <v>77</v>
      </c>
      <c r="B83" s="6">
        <v>3.189658742130113</v>
      </c>
      <c r="C83" s="6">
        <v>3.7744336479976379</v>
      </c>
      <c r="D83" s="6">
        <v>4.400785088482527</v>
      </c>
      <c r="E83" s="6">
        <v>5.0631882917726196</v>
      </c>
      <c r="F83" s="6">
        <v>5.7567140600037909</v>
      </c>
      <c r="G83" s="6">
        <v>6.480361459493472</v>
      </c>
      <c r="H83" s="6">
        <v>7.2257818626184012</v>
      </c>
      <c r="I83" s="6">
        <v>7.9930893075836789</v>
      </c>
      <c r="J83" s="6">
        <v>8.7761697867809136</v>
      </c>
      <c r="K83" s="6">
        <v>9.5737645033567862</v>
      </c>
      <c r="L83" s="6">
        <v>10.38104712527795</v>
      </c>
      <c r="M83" s="6">
        <v>11.196258325632177</v>
      </c>
      <c r="N83" s="6">
        <v>12.014157949918401</v>
      </c>
      <c r="O83" s="6">
        <v>12.832664084074864</v>
      </c>
      <c r="P83" s="6">
        <v>13.648177971249011</v>
      </c>
      <c r="Q83" s="6">
        <v>14.45920949889385</v>
      </c>
      <c r="R83" s="6">
        <v>15.263658245658094</v>
      </c>
      <c r="S83" s="6">
        <v>16.060756322990233</v>
      </c>
      <c r="T83" s="6">
        <v>16.849143184151011</v>
      </c>
      <c r="U83" s="6">
        <v>17.629500033950716</v>
      </c>
      <c r="V83" s="6">
        <v>18.389686149788741</v>
      </c>
      <c r="W83" s="6">
        <v>19.137612450295212</v>
      </c>
      <c r="X83" s="6">
        <v>19.869143361334533</v>
      </c>
      <c r="Y83" s="6">
        <v>20.579672096738562</v>
      </c>
      <c r="Z83" s="6">
        <v>21.269242333749979</v>
      </c>
      <c r="AA83" s="6">
        <v>21.935987368775912</v>
      </c>
      <c r="AB83" s="6">
        <v>22.578063155050089</v>
      </c>
      <c r="AC83" s="6">
        <v>23.195985156169264</v>
      </c>
      <c r="AD83" s="6">
        <v>23.787810249596234</v>
      </c>
      <c r="AE83" s="6">
        <v>24.356022385409496</v>
      </c>
      <c r="AF83" s="6">
        <v>24.88975181727546</v>
      </c>
      <c r="AG83" s="6">
        <v>25.389438080510089</v>
      </c>
      <c r="AH83" s="6">
        <v>25.852051037322699</v>
      </c>
      <c r="AI83" s="6">
        <v>26.283911804883175</v>
      </c>
      <c r="AJ83" s="6">
        <v>26.67548128317484</v>
      </c>
      <c r="AK83" s="6">
        <v>27.027201287565489</v>
      </c>
      <c r="AL83" s="6">
        <v>27.346836069390807</v>
      </c>
      <c r="AM83" s="6">
        <v>27.621106099853744</v>
      </c>
      <c r="AN83" s="6">
        <v>27.857884545287252</v>
      </c>
      <c r="AO83" s="6">
        <v>28.060398556326319</v>
      </c>
      <c r="AP83" s="6">
        <v>28.22625739997773</v>
      </c>
      <c r="AQ83" s="6">
        <v>28.356354024067343</v>
      </c>
      <c r="AR83" s="6">
        <v>28.448987293800784</v>
      </c>
      <c r="AS83" s="6">
        <v>28.502695644464044</v>
      </c>
      <c r="AT83" s="6">
        <v>28.517121066010262</v>
      </c>
    </row>
    <row r="84" spans="1:46" ht="16.5" thickTop="1" thickBot="1" x14ac:dyDescent="0.3">
      <c r="A84" s="29">
        <v>78</v>
      </c>
      <c r="B84" s="6">
        <v>3.2447584858914165</v>
      </c>
      <c r="C84" s="6">
        <v>3.8340462443841545</v>
      </c>
      <c r="D84" s="6">
        <v>4.4648870608822957</v>
      </c>
      <c r="E84" s="6">
        <v>5.1317346726874886</v>
      </c>
      <c r="F84" s="6">
        <v>5.8301760403746217</v>
      </c>
      <c r="G84" s="6">
        <v>6.5581488202411418</v>
      </c>
      <c r="H84" s="6">
        <v>7.3077900680517454</v>
      </c>
      <c r="I84" s="6">
        <v>8.0799166561734328</v>
      </c>
      <c r="J84" s="6">
        <v>8.8677432832289682</v>
      </c>
      <c r="K84" s="6">
        <v>9.6692056649231137</v>
      </c>
      <c r="L84" s="6">
        <v>10.480998972004558</v>
      </c>
      <c r="M84" s="10">
        <v>11.300591284999681</v>
      </c>
      <c r="N84" s="6">
        <v>12.122724191852187</v>
      </c>
      <c r="O84" s="6">
        <v>12.944400459533774</v>
      </c>
      <c r="P84" s="6">
        <v>13.763775861526542</v>
      </c>
      <c r="Q84" s="6">
        <v>14.578471761158617</v>
      </c>
      <c r="R84" s="6">
        <v>15.387334651462437</v>
      </c>
      <c r="S84" s="6">
        <v>16.18767404065991</v>
      </c>
      <c r="T84" s="6">
        <v>16.979167789943055</v>
      </c>
      <c r="U84" s="6">
        <v>17.76237676869205</v>
      </c>
      <c r="V84" s="6">
        <v>18.526279258087595</v>
      </c>
      <c r="W84" s="6">
        <v>19.276518562577618</v>
      </c>
      <c r="X84" s="6">
        <v>20.011216859958132</v>
      </c>
      <c r="Y84" s="6">
        <v>20.724616536355498</v>
      </c>
      <c r="Z84" s="6">
        <v>21.41558801320398</v>
      </c>
      <c r="AA84" s="6">
        <v>22.084767494033915</v>
      </c>
      <c r="AB84" s="6">
        <v>22.728933381054468</v>
      </c>
      <c r="AC84" s="6">
        <v>23.34858556510504</v>
      </c>
      <c r="AD84" s="6">
        <v>23.943006222133732</v>
      </c>
      <c r="AE84" s="6">
        <v>24.511593516486101</v>
      </c>
      <c r="AF84" s="6">
        <v>25.045322948352062</v>
      </c>
      <c r="AG84" s="6">
        <v>25.545009211586695</v>
      </c>
      <c r="AH84" s="6">
        <v>26.007622168399305</v>
      </c>
      <c r="AI84" s="6">
        <v>26.439482935959781</v>
      </c>
      <c r="AJ84" s="6">
        <v>26.831052414251445</v>
      </c>
      <c r="AK84" s="6">
        <v>27.182772418642088</v>
      </c>
      <c r="AL84" s="6">
        <v>27.502407200467413</v>
      </c>
      <c r="AM84" s="6">
        <v>27.77667723093035</v>
      </c>
      <c r="AN84" s="6">
        <v>28.013455676363858</v>
      </c>
      <c r="AO84" s="6">
        <v>28.215969687402925</v>
      </c>
      <c r="AP84" s="6">
        <v>28.381828531054335</v>
      </c>
      <c r="AQ84" s="6">
        <v>28.511925155143949</v>
      </c>
      <c r="AR84" s="6">
        <v>28.604558424877389</v>
      </c>
      <c r="AS84" s="6">
        <v>28.65826677554065</v>
      </c>
      <c r="AT84" s="6">
        <v>28.672692197086867</v>
      </c>
    </row>
    <row r="85" spans="1:46" ht="16.5" thickTop="1" thickBot="1" x14ac:dyDescent="0.3">
      <c r="A85" s="29">
        <v>79</v>
      </c>
      <c r="B85" s="6">
        <v>3.2996635144315105</v>
      </c>
      <c r="C85" s="6">
        <v>3.8933727650019394</v>
      </c>
      <c r="D85" s="6">
        <v>4.5286077692982811</v>
      </c>
      <c r="E85" s="6">
        <v>5.1998013803609213</v>
      </c>
      <c r="F85" s="6">
        <v>5.9030530314418366</v>
      </c>
      <c r="G85" s="6">
        <v>6.6352473273020998</v>
      </c>
      <c r="H85" s="6">
        <v>7.3896837586777915</v>
      </c>
      <c r="I85" s="6">
        <v>8.1658358506642088</v>
      </c>
      <c r="J85" s="6">
        <v>8.9582924553105947</v>
      </c>
      <c r="K85" s="6">
        <v>9.7635139000683377</v>
      </c>
      <c r="L85" s="6">
        <v>10.579699593477054</v>
      </c>
      <c r="M85" s="6">
        <v>11.403553945607799</v>
      </c>
      <c r="N85" s="6">
        <v>12.229800772956075</v>
      </c>
      <c r="O85" s="6">
        <v>13.055425627688454</v>
      </c>
      <c r="P85" s="6">
        <v>13.878567664168685</v>
      </c>
      <c r="Q85" s="6">
        <v>14.696832261337057</v>
      </c>
      <c r="R85" s="6">
        <v>15.509050601612415</v>
      </c>
      <c r="S85" s="6">
        <v>16.312517595421042</v>
      </c>
      <c r="T85" s="6">
        <v>17.107005179865642</v>
      </c>
      <c r="U85" s="6">
        <v>17.894056809536004</v>
      </c>
      <c r="V85" s="6">
        <v>18.660447732719661</v>
      </c>
      <c r="W85" s="6">
        <v>19.414017264540771</v>
      </c>
      <c r="X85" s="6">
        <v>20.150640222549729</v>
      </c>
      <c r="Y85" s="6">
        <v>20.86679274784392</v>
      </c>
      <c r="Z85" s="6">
        <v>21.560308632691342</v>
      </c>
      <c r="AA85" s="6">
        <v>22.23180783098724</v>
      </c>
      <c r="AB85" s="6">
        <v>22.877951021694159</v>
      </c>
      <c r="AC85" s="6">
        <v>23.499223082490822</v>
      </c>
      <c r="AD85" s="6">
        <v>24.094892468633194</v>
      </c>
      <c r="AE85" s="6">
        <v>24.66411423322787</v>
      </c>
      <c r="AF85" s="6">
        <v>25.197843665093835</v>
      </c>
      <c r="AG85" s="6">
        <v>25.697529928328461</v>
      </c>
      <c r="AH85" s="6">
        <v>26.160142885141074</v>
      </c>
      <c r="AI85" s="6">
        <v>26.59200365270155</v>
      </c>
      <c r="AJ85" s="6">
        <v>26.983573130993211</v>
      </c>
      <c r="AK85" s="6">
        <v>27.335293135383861</v>
      </c>
      <c r="AL85" s="6">
        <v>27.654927917209182</v>
      </c>
      <c r="AM85" s="6">
        <v>27.929197947672115</v>
      </c>
      <c r="AN85" s="6">
        <v>28.165976393105627</v>
      </c>
      <c r="AO85" s="6">
        <v>28.368490404144698</v>
      </c>
      <c r="AP85" s="6">
        <v>28.534349247796104</v>
      </c>
      <c r="AQ85" s="6">
        <v>28.664445871885718</v>
      </c>
      <c r="AR85" s="6">
        <v>28.757079141619158</v>
      </c>
      <c r="AS85" s="6">
        <v>28.810787492282419</v>
      </c>
      <c r="AT85" s="6">
        <v>28.825212913828636</v>
      </c>
    </row>
    <row r="86" spans="1:46" ht="16.5" thickTop="1" thickBot="1" x14ac:dyDescent="0.3">
      <c r="A86" s="29">
        <v>80</v>
      </c>
      <c r="B86" s="6">
        <v>3.3543600612295204</v>
      </c>
      <c r="C86" s="6">
        <v>3.9524004357402385</v>
      </c>
      <c r="D86" s="6">
        <v>4.5919356274810408</v>
      </c>
      <c r="E86" s="6">
        <v>5.2673781963293136</v>
      </c>
      <c r="F86" s="6">
        <v>5.9753362833634176</v>
      </c>
      <c r="G86" s="6">
        <v>6.7116499257247195</v>
      </c>
      <c r="H86" s="6">
        <v>7.4707712930690633</v>
      </c>
      <c r="I86" s="6">
        <v>8.2508435939045413</v>
      </c>
      <c r="J86" s="6">
        <v>9.0478160753160957</v>
      </c>
      <c r="K86" s="6">
        <v>9.8574571817221894</v>
      </c>
      <c r="L86" s="10">
        <v>10.67715225903139</v>
      </c>
      <c r="M86" s="6">
        <v>11.505151989449447</v>
      </c>
      <c r="N86" s="6">
        <v>12.335395885853069</v>
      </c>
      <c r="O86" s="6">
        <v>13.164852755795749</v>
      </c>
      <c r="P86" s="6">
        <v>13.991645599159328</v>
      </c>
      <c r="Q86" s="6">
        <v>14.813364268811499</v>
      </c>
      <c r="R86" s="6">
        <v>15.628825087786003</v>
      </c>
      <c r="S86" s="6">
        <v>16.435308812089655</v>
      </c>
      <c r="T86" s="6">
        <v>17.233748518172217</v>
      </c>
      <c r="U86" s="6">
        <v>18.023447849879574</v>
      </c>
      <c r="V86" s="6">
        <v>18.792222372240158</v>
      </c>
      <c r="W86" s="6">
        <v>19.549000477280202</v>
      </c>
      <c r="X86" s="6">
        <v>20.288557106945486</v>
      </c>
      <c r="Y86" s="6">
        <v>21.006240978777832</v>
      </c>
      <c r="Z86" s="6">
        <v>21.702188320487842</v>
      </c>
      <c r="AA86" s="6">
        <v>22.375896558596569</v>
      </c>
      <c r="AB86" s="6">
        <v>23.023911139510339</v>
      </c>
      <c r="AC86" s="6">
        <v>23.646702462021643</v>
      </c>
      <c r="AD86" s="6">
        <v>24.244712945311683</v>
      </c>
      <c r="AE86" s="6">
        <v>24.813644347680587</v>
      </c>
      <c r="AF86" s="6">
        <v>25.347373779546547</v>
      </c>
      <c r="AG86" s="6">
        <v>25.847060042781177</v>
      </c>
      <c r="AH86" s="6">
        <v>26.309672999593786</v>
      </c>
      <c r="AI86" s="6">
        <v>26.741533767154262</v>
      </c>
      <c r="AJ86" s="6">
        <v>27.133103245445927</v>
      </c>
      <c r="AK86" s="6">
        <v>27.484823249836577</v>
      </c>
      <c r="AL86" s="6">
        <v>27.804458031661898</v>
      </c>
      <c r="AM86" s="6">
        <v>28.078728062124831</v>
      </c>
      <c r="AN86" s="6">
        <v>28.315506507558339</v>
      </c>
      <c r="AO86" s="6">
        <v>28.518020518597407</v>
      </c>
      <c r="AP86" s="6">
        <v>28.68387936224882</v>
      </c>
      <c r="AQ86" s="6">
        <v>28.813975986338431</v>
      </c>
      <c r="AR86" s="6">
        <v>28.906609256071874</v>
      </c>
      <c r="AS86" s="6">
        <v>28.960317606735131</v>
      </c>
      <c r="AT86" s="6">
        <v>28.974743028281353</v>
      </c>
    </row>
    <row r="87" spans="1:46" ht="16.5" thickTop="1" thickBot="1" x14ac:dyDescent="0.3">
      <c r="A87" s="29">
        <v>81</v>
      </c>
      <c r="B87" s="6">
        <v>3.4088348082144377</v>
      </c>
      <c r="C87" s="6">
        <v>4.0111169510377733</v>
      </c>
      <c r="D87" s="6">
        <v>4.654859530924913</v>
      </c>
      <c r="E87" s="6">
        <v>5.3344553905375021</v>
      </c>
      <c r="F87" s="6">
        <v>6.0470175388075571</v>
      </c>
      <c r="G87" s="6">
        <v>6.7873500477324757</v>
      </c>
      <c r="H87" s="6">
        <v>7.5510478843080664</v>
      </c>
      <c r="I87" s="6">
        <v>8.3349370529944995</v>
      </c>
      <c r="J87" s="6">
        <v>9.1363133625438078</v>
      </c>
      <c r="K87" s="6">
        <v>9.9502605832487188</v>
      </c>
      <c r="L87" s="6">
        <v>10.773360632777491</v>
      </c>
      <c r="M87" s="6">
        <v>11.60539146225956</v>
      </c>
      <c r="N87" s="6">
        <v>12.439518051680448</v>
      </c>
      <c r="O87" s="6">
        <v>13.272692923252922</v>
      </c>
      <c r="P87" s="6">
        <v>14.103023376082472</v>
      </c>
      <c r="Q87" s="6">
        <v>14.92808418435245</v>
      </c>
      <c r="R87" s="6">
        <v>15.746677252031823</v>
      </c>
      <c r="S87" s="6">
        <v>16.556069613209868</v>
      </c>
      <c r="T87" s="6">
        <v>17.35833592828946</v>
      </c>
      <c r="U87" s="6">
        <v>18.150577726591809</v>
      </c>
      <c r="V87" s="6">
        <v>18.922706757382183</v>
      </c>
      <c r="W87" s="6">
        <v>19.681502084438204</v>
      </c>
      <c r="X87" s="6">
        <v>20.423876780209518</v>
      </c>
      <c r="Y87" s="6">
        <v>21.144089856718143</v>
      </c>
      <c r="Z87" s="6">
        <v>21.841270279925496</v>
      </c>
      <c r="AA87" s="6">
        <v>22.517080142401156</v>
      </c>
      <c r="AB87" s="6">
        <v>23.168042920203899</v>
      </c>
      <c r="AC87" s="6">
        <v>23.792248512200729</v>
      </c>
      <c r="AD87" s="6">
        <v>24.391311096735915</v>
      </c>
      <c r="AE87" s="6">
        <v>24.960242499104819</v>
      </c>
      <c r="AF87" s="6">
        <v>25.493971930970776</v>
      </c>
      <c r="AG87" s="6">
        <v>25.993658194205409</v>
      </c>
      <c r="AH87" s="6">
        <v>26.456271151018019</v>
      </c>
      <c r="AI87" s="6">
        <v>26.888131918578495</v>
      </c>
      <c r="AJ87" s="6">
        <v>27.279701396870159</v>
      </c>
      <c r="AK87" s="6">
        <v>27.631421401260809</v>
      </c>
      <c r="AL87" s="6">
        <v>27.951056183086127</v>
      </c>
      <c r="AM87" s="6">
        <v>28.225326213549064</v>
      </c>
      <c r="AN87" s="6">
        <v>28.462104658982572</v>
      </c>
      <c r="AO87" s="6">
        <v>28.664618670021639</v>
      </c>
      <c r="AP87" s="6">
        <v>28.830477513673049</v>
      </c>
      <c r="AQ87" s="6">
        <v>28.960574137762663</v>
      </c>
      <c r="AR87" s="6">
        <v>29.053207407496103</v>
      </c>
      <c r="AS87" s="6">
        <v>29.106915758159364</v>
      </c>
      <c r="AT87" s="6">
        <v>29.121341179705585</v>
      </c>
    </row>
    <row r="88" spans="1:46" ht="16.5" thickTop="1" thickBot="1" x14ac:dyDescent="0.3">
      <c r="A88" s="29">
        <v>82</v>
      </c>
      <c r="B88" s="6">
        <v>3.4630748814725885</v>
      </c>
      <c r="C88" s="6">
        <v>4.0695104678123224</v>
      </c>
      <c r="D88" s="6">
        <v>4.717368849229322</v>
      </c>
      <c r="E88" s="6">
        <v>5.4015136319926524</v>
      </c>
      <c r="F88" s="6">
        <v>6.1180890226964237</v>
      </c>
      <c r="G88" s="6">
        <v>6.8623416014689544</v>
      </c>
      <c r="H88" s="6">
        <v>7.6305092136406101</v>
      </c>
      <c r="I88" s="6">
        <v>8.418113846448497</v>
      </c>
      <c r="J88" s="6">
        <v>9.2237839698548179</v>
      </c>
      <c r="K88" s="10">
        <v>10.04192591416445</v>
      </c>
      <c r="L88" s="6">
        <v>10.869104134071382</v>
      </c>
      <c r="M88" s="6">
        <v>11.704278759231238</v>
      </c>
      <c r="N88" s="6">
        <v>12.542176105762664</v>
      </c>
      <c r="O88" s="6">
        <v>13.378957484541042</v>
      </c>
      <c r="P88" s="6">
        <v>14.212714936902595</v>
      </c>
      <c r="Q88" s="6">
        <v>15.041008595042186</v>
      </c>
      <c r="R88" s="6">
        <v>15.862626373512867</v>
      </c>
      <c r="S88" s="6">
        <v>16.675840264433642</v>
      </c>
      <c r="T88" s="6">
        <v>17.48079240355418</v>
      </c>
      <c r="U88" s="6">
        <v>18.275474249409523</v>
      </c>
      <c r="V88" s="6">
        <v>19.050839327347166</v>
      </c>
      <c r="W88" s="6">
        <v>19.812616416825009</v>
      </c>
      <c r="X88" s="6">
        <v>20.556636103127875</v>
      </c>
      <c r="Y88" s="6">
        <v>21.279269334486521</v>
      </c>
      <c r="Z88" s="6">
        <v>21.978760554676224</v>
      </c>
      <c r="AA88" s="6">
        <v>22.656565055112729</v>
      </c>
      <c r="AB88" s="6">
        <v>23.30919170050457</v>
      </c>
      <c r="AC88" s="6">
        <v>23.934716958900651</v>
      </c>
      <c r="AD88" s="6">
        <v>24.535034774602806</v>
      </c>
      <c r="AE88" s="6">
        <v>25.10396617697171</v>
      </c>
      <c r="AF88" s="6">
        <v>25.637695608837671</v>
      </c>
      <c r="AG88" s="6">
        <v>26.137381872072304</v>
      </c>
      <c r="AH88" s="6">
        <v>26.599994828884913</v>
      </c>
      <c r="AI88" s="6">
        <v>27.031855596445389</v>
      </c>
      <c r="AJ88" s="6">
        <v>27.423425074737047</v>
      </c>
      <c r="AK88" s="6">
        <v>27.775145079127697</v>
      </c>
      <c r="AL88" s="6">
        <v>28.094779860953022</v>
      </c>
      <c r="AM88" s="6">
        <v>28.369049891415958</v>
      </c>
      <c r="AN88" s="6">
        <v>28.605828336849466</v>
      </c>
      <c r="AO88" s="6">
        <v>28.808342347888534</v>
      </c>
      <c r="AP88" s="6">
        <v>28.974201191539944</v>
      </c>
      <c r="AQ88" s="6">
        <v>29.104297815629558</v>
      </c>
      <c r="AR88" s="6">
        <v>29.196931085362998</v>
      </c>
      <c r="AS88" s="6">
        <v>29.250639436026258</v>
      </c>
      <c r="AT88" s="6">
        <v>29.265064857572476</v>
      </c>
    </row>
    <row r="89" spans="1:46" ht="16.5" thickTop="1" thickBot="1" x14ac:dyDescent="0.3">
      <c r="A89" s="29">
        <v>83</v>
      </c>
      <c r="B89" s="6">
        <v>3.5170678466738119</v>
      </c>
      <c r="C89" s="6">
        <v>4.1275695991856596</v>
      </c>
      <c r="D89" s="6">
        <v>4.7794534183262556</v>
      </c>
      <c r="E89" s="6">
        <v>5.4680504109656356</v>
      </c>
      <c r="F89" s="6">
        <v>6.1885434319409418</v>
      </c>
      <c r="G89" s="6">
        <v>6.9366189597887944</v>
      </c>
      <c r="H89" s="6">
        <v>7.7091514183941934</v>
      </c>
      <c r="I89" s="6">
        <v>8.5010547835453512</v>
      </c>
      <c r="J89" s="6">
        <v>9.310227970411395</v>
      </c>
      <c r="K89" s="6">
        <v>10.132455381244137</v>
      </c>
      <c r="L89" s="6">
        <v>10.963601709851263</v>
      </c>
      <c r="M89" s="6">
        <v>11.802610549458116</v>
      </c>
      <c r="N89" s="6">
        <v>12.643379183594522</v>
      </c>
      <c r="O89" s="6">
        <v>13.483658055316742</v>
      </c>
      <c r="P89" s="6">
        <v>14.320734442285811</v>
      </c>
      <c r="Q89" s="6">
        <v>15.153026126228207</v>
      </c>
      <c r="R89" s="6">
        <v>15.977579660719591</v>
      </c>
      <c r="S89" s="6">
        <v>16.793607555935491</v>
      </c>
      <c r="T89" s="6">
        <v>17.601142956119006</v>
      </c>
      <c r="U89" s="6">
        <v>18.399190836006227</v>
      </c>
      <c r="V89" s="6">
        <v>19.176650872915033</v>
      </c>
      <c r="W89" s="6">
        <v>19.941296761788731</v>
      </c>
      <c r="X89" s="6">
        <v>20.687916747802465</v>
      </c>
      <c r="Y89" s="6">
        <v>21.411819125253505</v>
      </c>
      <c r="Z89" s="6">
        <v>22.11351529801275</v>
      </c>
      <c r="AA89" s="6">
        <v>22.793212867090901</v>
      </c>
      <c r="AB89" s="6">
        <v>23.447406592470351</v>
      </c>
      <c r="AC89" s="6">
        <v>24.075282732789383</v>
      </c>
      <c r="AD89" s="6">
        <v>24.675940341138979</v>
      </c>
      <c r="AE89" s="6">
        <v>25.244871743507883</v>
      </c>
      <c r="AF89" s="6">
        <v>25.77860117537384</v>
      </c>
      <c r="AG89" s="6">
        <v>26.278287438608473</v>
      </c>
      <c r="AH89" s="6">
        <v>26.740900395421082</v>
      </c>
      <c r="AI89" s="6">
        <v>27.172761162981558</v>
      </c>
      <c r="AJ89" s="6">
        <v>27.564330641273219</v>
      </c>
      <c r="AK89" s="6">
        <v>27.916050645663869</v>
      </c>
      <c r="AL89" s="6">
        <v>28.235685427489191</v>
      </c>
      <c r="AM89" s="6">
        <v>28.509955457952127</v>
      </c>
      <c r="AN89" s="6">
        <v>28.746733903385632</v>
      </c>
      <c r="AO89" s="6">
        <v>28.949247914424703</v>
      </c>
      <c r="AP89" s="6">
        <v>29.115106758076116</v>
      </c>
      <c r="AQ89" s="6">
        <v>29.245203382165727</v>
      </c>
      <c r="AR89" s="6">
        <v>29.33783665189917</v>
      </c>
      <c r="AS89" s="6">
        <v>29.391545002562424</v>
      </c>
      <c r="AT89" s="6">
        <v>29.405970424108649</v>
      </c>
    </row>
    <row r="90" spans="1:46" ht="16.5" thickTop="1" thickBot="1" x14ac:dyDescent="0.3">
      <c r="A90" s="29">
        <v>84</v>
      </c>
      <c r="B90" s="6">
        <v>3.5708017042373492</v>
      </c>
      <c r="C90" s="6">
        <v>4.1852834080222063</v>
      </c>
      <c r="D90" s="6">
        <v>4.84110353258977</v>
      </c>
      <c r="E90" s="6">
        <v>5.5340573471029106</v>
      </c>
      <c r="F90" s="6">
        <v>6.2583739251779402</v>
      </c>
      <c r="G90" s="6">
        <v>7.0107925985194832</v>
      </c>
      <c r="H90" s="6">
        <v>7.7869710800002574</v>
      </c>
      <c r="I90" s="6">
        <v>8.5830679585042695</v>
      </c>
      <c r="J90" s="10">
        <v>9.3956458446031075</v>
      </c>
      <c r="K90" s="6">
        <v>10.221851575061134</v>
      </c>
      <c r="L90" s="6">
        <v>11.056858163826094</v>
      </c>
      <c r="M90" s="6">
        <v>11.899593107975159</v>
      </c>
      <c r="N90" s="6">
        <v>12.743938099058761</v>
      </c>
      <c r="O90" s="6">
        <v>13.587628527685641</v>
      </c>
      <c r="P90" s="6">
        <v>14.427937193964302</v>
      </c>
      <c r="Q90" s="6">
        <v>15.263268012326765</v>
      </c>
      <c r="R90" s="6">
        <v>16.090654314675433</v>
      </c>
      <c r="S90" s="6">
        <v>16.909393818636616</v>
      </c>
      <c r="T90" s="6">
        <v>17.720409626151039</v>
      </c>
      <c r="U90" s="6">
        <v>18.520711357188379</v>
      </c>
      <c r="V90" s="6">
        <v>19.301187683594677</v>
      </c>
      <c r="W90" s="6">
        <v>20.067576796898027</v>
      </c>
      <c r="X90" s="6">
        <v>20.816690122972421</v>
      </c>
      <c r="Y90" s="6">
        <v>21.542897049140876</v>
      </c>
      <c r="Z90" s="6">
        <v>22.246694261479146</v>
      </c>
      <c r="AA90" s="6">
        <v>22.928182735426432</v>
      </c>
      <c r="AB90" s="6">
        <v>23.583843633082942</v>
      </c>
      <c r="AC90" s="6">
        <v>24.212850785833368</v>
      </c>
      <c r="AD90" s="6">
        <v>24.814083053429343</v>
      </c>
      <c r="AE90" s="6">
        <v>25.383014455798243</v>
      </c>
      <c r="AF90" s="6">
        <v>25.916743887664204</v>
      </c>
      <c r="AG90" s="6">
        <v>26.416430150898833</v>
      </c>
      <c r="AH90" s="6">
        <v>26.879043107711443</v>
      </c>
      <c r="AI90" s="6">
        <v>27.310903875271919</v>
      </c>
      <c r="AJ90" s="6">
        <v>27.702473353563583</v>
      </c>
      <c r="AK90" s="6">
        <v>28.054193357954233</v>
      </c>
      <c r="AL90" s="6">
        <v>28.373828139779555</v>
      </c>
      <c r="AM90" s="6">
        <v>28.648098170242488</v>
      </c>
      <c r="AN90" s="6">
        <v>28.884876615675996</v>
      </c>
      <c r="AO90" s="6">
        <v>29.08739062671507</v>
      </c>
      <c r="AP90" s="6">
        <v>29.253249470366477</v>
      </c>
      <c r="AQ90" s="6">
        <v>29.383346094456087</v>
      </c>
      <c r="AR90" s="6">
        <v>29.475979364189531</v>
      </c>
      <c r="AS90" s="6">
        <v>29.529687714852788</v>
      </c>
      <c r="AT90" s="6">
        <v>29.544113136399009</v>
      </c>
    </row>
    <row r="91" spans="1:46" ht="16.5" thickTop="1" thickBot="1" x14ac:dyDescent="0.3">
      <c r="A91" s="29">
        <v>85</v>
      </c>
      <c r="B91" s="6">
        <v>3.624264884257522</v>
      </c>
      <c r="C91" s="6">
        <v>4.2426414002988722</v>
      </c>
      <c r="D91" s="6">
        <v>4.9023099368425491</v>
      </c>
      <c r="E91" s="6">
        <v>5.5995265154029834</v>
      </c>
      <c r="F91" s="6">
        <v>6.3275741125203702</v>
      </c>
      <c r="G91" s="6">
        <v>7.0842360767108019</v>
      </c>
      <c r="H91" s="6">
        <v>7.8639652121271375</v>
      </c>
      <c r="I91" s="6">
        <v>8.6641522593507574</v>
      </c>
      <c r="J91" s="6">
        <v>9.480733169173531</v>
      </c>
      <c r="K91" s="6">
        <v>10.310117456753748</v>
      </c>
      <c r="L91" s="6">
        <v>11.148878642351926</v>
      </c>
      <c r="M91" s="6">
        <v>11.995233855093435</v>
      </c>
      <c r="N91" s="6">
        <v>12.843049620416746</v>
      </c>
      <c r="O91" s="6">
        <v>13.690046697318614</v>
      </c>
      <c r="P91" s="6">
        <v>14.533483823465236</v>
      </c>
      <c r="Q91" s="6">
        <v>15.371751454685732</v>
      </c>
      <c r="R91" s="6">
        <v>16.2018701027887</v>
      </c>
      <c r="S91" s="6">
        <v>17.024189165081577</v>
      </c>
      <c r="T91" s="6">
        <v>17.837603077906159</v>
      </c>
      <c r="U91" s="6">
        <v>18.640063708156323</v>
      </c>
      <c r="V91" s="6">
        <v>19.423446138182609</v>
      </c>
      <c r="W91" s="6">
        <v>20.192492368291017</v>
      </c>
      <c r="X91" s="6">
        <v>20.942992682105547</v>
      </c>
      <c r="Y91" s="6">
        <v>21.671401853667216</v>
      </c>
      <c r="Z91" s="6">
        <v>22.37719986142411</v>
      </c>
      <c r="AA91" s="6">
        <v>23.060383311138956</v>
      </c>
      <c r="AB91" s="6">
        <v>23.717420250938602</v>
      </c>
      <c r="AC91" s="6">
        <v>24.348547807504481</v>
      </c>
      <c r="AD91" s="6">
        <v>24.949517085086558</v>
      </c>
      <c r="AE91" s="6">
        <v>25.518448487455462</v>
      </c>
      <c r="AF91" s="6">
        <v>26.052177919321419</v>
      </c>
      <c r="AG91" s="6">
        <v>26.551864182556052</v>
      </c>
      <c r="AH91" s="6">
        <v>27.014477139368662</v>
      </c>
      <c r="AI91" s="6">
        <v>27.446337906929138</v>
      </c>
      <c r="AJ91" s="6">
        <v>27.837907385220802</v>
      </c>
      <c r="AK91" s="6">
        <v>28.189627389611449</v>
      </c>
      <c r="AL91" s="6">
        <v>28.50926217143677</v>
      </c>
      <c r="AM91" s="6">
        <v>28.783532201899707</v>
      </c>
      <c r="AN91" s="6">
        <v>29.020310647333215</v>
      </c>
      <c r="AO91" s="6">
        <v>29.222824658372282</v>
      </c>
      <c r="AP91" s="6">
        <v>29.388683502023696</v>
      </c>
      <c r="AQ91" s="6">
        <v>29.518780126113306</v>
      </c>
      <c r="AR91" s="6">
        <v>29.61141339584675</v>
      </c>
      <c r="AS91" s="6">
        <v>29.665121746510007</v>
      </c>
      <c r="AT91" s="6">
        <v>29.679547168056228</v>
      </c>
    </row>
    <row r="92" spans="1:46" ht="16.5" thickTop="1" thickBot="1" x14ac:dyDescent="0.3">
      <c r="A92" s="29">
        <v>86</v>
      </c>
      <c r="B92" s="7">
        <v>3.6774462412083491</v>
      </c>
      <c r="C92" s="7">
        <v>4.2996335183227492</v>
      </c>
      <c r="D92" s="7">
        <v>4.9630638182738505</v>
      </c>
      <c r="E92" s="7">
        <v>5.66445043694603</v>
      </c>
      <c r="F92" s="6">
        <v>6.3961380453306775</v>
      </c>
      <c r="G92" s="6">
        <v>7.1569450587040881</v>
      </c>
      <c r="H92" s="6">
        <v>7.9401312489300846</v>
      </c>
      <c r="I92" s="10">
        <v>8.7443069789792656</v>
      </c>
      <c r="J92" s="6">
        <v>9.564788069193126</v>
      </c>
      <c r="K92" s="6">
        <v>10.397256345019223</v>
      </c>
      <c r="L92" s="6">
        <v>11.239668621237156</v>
      </c>
      <c r="M92" s="6">
        <v>12.089540508669511</v>
      </c>
      <c r="N92" s="6">
        <v>12.940723782619923</v>
      </c>
      <c r="O92" s="6">
        <v>13.790924981408271</v>
      </c>
      <c r="P92" s="6">
        <v>14.637389185471758</v>
      </c>
      <c r="Q92" s="6">
        <v>15.478493790848306</v>
      </c>
      <c r="R92" s="6">
        <v>16.311246880983017</v>
      </c>
      <c r="S92" s="6">
        <v>17.137031820941679</v>
      </c>
      <c r="T92" s="6">
        <v>17.952748524094304</v>
      </c>
      <c r="U92" s="6">
        <v>18.758247435981168</v>
      </c>
      <c r="V92" s="6">
        <v>19.543456926137594</v>
      </c>
      <c r="W92" s="6">
        <v>20.315055565542366</v>
      </c>
      <c r="X92" s="6">
        <v>21.067846657956572</v>
      </c>
      <c r="Y92" s="6">
        <v>21.797372669421414</v>
      </c>
      <c r="Z92" s="6">
        <v>22.505074183118126</v>
      </c>
      <c r="AA92" s="6">
        <v>23.190927905588758</v>
      </c>
      <c r="AB92" s="6">
        <v>23.849245792834854</v>
      </c>
      <c r="AC92" s="6">
        <v>24.481326269913517</v>
      </c>
      <c r="AD92" s="6">
        <v>25.082295547495598</v>
      </c>
      <c r="AE92" s="6">
        <v>25.651226949864498</v>
      </c>
      <c r="AF92" s="6">
        <v>26.184956381730458</v>
      </c>
      <c r="AG92" s="6">
        <v>26.684642644965088</v>
      </c>
      <c r="AH92" s="6">
        <v>27.147255601777697</v>
      </c>
      <c r="AI92" s="6">
        <v>27.579116369338173</v>
      </c>
      <c r="AJ92" s="6">
        <v>27.970685847629838</v>
      </c>
      <c r="AK92" s="6">
        <v>28.322405852020488</v>
      </c>
      <c r="AL92" s="6">
        <v>28.642040633845806</v>
      </c>
      <c r="AM92" s="6">
        <v>28.916310664308742</v>
      </c>
      <c r="AN92" s="6">
        <v>29.15308910974225</v>
      </c>
      <c r="AO92" s="6">
        <v>29.355603120781325</v>
      </c>
      <c r="AP92" s="6">
        <v>29.521461964432731</v>
      </c>
      <c r="AQ92" s="6">
        <v>29.651558588522342</v>
      </c>
      <c r="AR92" s="6">
        <v>29.744191858255785</v>
      </c>
      <c r="AS92" s="6">
        <v>29.797900208919042</v>
      </c>
      <c r="AT92" s="6">
        <v>29.812325630465264</v>
      </c>
    </row>
    <row r="93" spans="1:46" ht="16.5" thickTop="1" thickBot="1" x14ac:dyDescent="0.3">
      <c r="A93" s="29">
        <v>87</v>
      </c>
      <c r="B93" s="25">
        <v>3.7303350484453777</v>
      </c>
      <c r="C93" s="7">
        <v>4.3562501338125168</v>
      </c>
      <c r="D93" s="7">
        <v>5.0238005336127927</v>
      </c>
      <c r="E93" s="7">
        <v>5.7288220696045062</v>
      </c>
      <c r="F93" s="6">
        <v>6.4640602060268222</v>
      </c>
      <c r="G93" s="6">
        <v>7.2289156328706152</v>
      </c>
      <c r="H93" s="10">
        <v>8.0154670334242297</v>
      </c>
      <c r="I93" s="6">
        <v>8.8235318029753795</v>
      </c>
      <c r="J93" s="6">
        <v>9.6478121835967574</v>
      </c>
      <c r="K93" s="6">
        <v>10.483974183982088</v>
      </c>
      <c r="L93" s="6">
        <v>11.329233892805203</v>
      </c>
      <c r="M93" s="6">
        <v>12.18252107112896</v>
      </c>
      <c r="N93" s="6">
        <v>13.036970869771634</v>
      </c>
      <c r="O93" s="6">
        <v>13.890276007621388</v>
      </c>
      <c r="P93" s="6">
        <v>14.739668303415339</v>
      </c>
      <c r="Q93" s="6">
        <v>15.583512482546398</v>
      </c>
      <c r="R93" s="6">
        <v>16.419726849909786</v>
      </c>
      <c r="S93" s="6">
        <v>17.247944423452111</v>
      </c>
      <c r="T93" s="6">
        <v>18.065871152850931</v>
      </c>
      <c r="U93" s="6">
        <v>18.874301052341142</v>
      </c>
      <c r="V93" s="6">
        <v>19.662211216590602</v>
      </c>
      <c r="W93" s="6">
        <v>20.435299774601681</v>
      </c>
      <c r="X93" s="6">
        <v>21.190282875828107</v>
      </c>
      <c r="Y93" s="6">
        <v>21.921901847315127</v>
      </c>
      <c r="Z93" s="6">
        <v>22.631409966067434</v>
      </c>
      <c r="AA93" s="6">
        <v>23.318770704676989</v>
      </c>
      <c r="AB93" s="6">
        <v>23.978283854439582</v>
      </c>
      <c r="AC93" s="6">
        <v>24.611501233059631</v>
      </c>
      <c r="AD93" s="6">
        <v>25.212470510641712</v>
      </c>
      <c r="AE93" s="6">
        <v>25.781401913010612</v>
      </c>
      <c r="AF93" s="6">
        <v>26.315131344876573</v>
      </c>
      <c r="AG93" s="6">
        <v>26.814817608111202</v>
      </c>
      <c r="AH93" s="6">
        <v>27.277430564923812</v>
      </c>
      <c r="AI93" s="6">
        <v>27.709291332484288</v>
      </c>
      <c r="AJ93" s="6">
        <v>28.100860810775952</v>
      </c>
      <c r="AK93" s="6">
        <v>28.452580815166602</v>
      </c>
      <c r="AL93" s="6">
        <v>28.77221559699192</v>
      </c>
      <c r="AM93" s="6">
        <v>29.046485627454857</v>
      </c>
      <c r="AN93" s="6">
        <v>29.283264072888365</v>
      </c>
      <c r="AO93" s="6">
        <v>29.485778083927435</v>
      </c>
      <c r="AP93" s="6">
        <v>29.651636927578846</v>
      </c>
      <c r="AQ93" s="6">
        <v>29.781733551668456</v>
      </c>
      <c r="AR93" s="6">
        <v>29.8743668214019</v>
      </c>
      <c r="AS93" s="6">
        <v>29.928075172065157</v>
      </c>
      <c r="AT93" s="6">
        <v>29.942500593611378</v>
      </c>
    </row>
    <row r="94" spans="1:46" ht="16.5" thickTop="1" thickBot="1" x14ac:dyDescent="0.3">
      <c r="A94" s="29">
        <v>88</v>
      </c>
      <c r="B94" s="7">
        <v>3.7829209925221723</v>
      </c>
      <c r="C94" s="10">
        <v>4.4124820408586238</v>
      </c>
      <c r="D94" s="7">
        <v>5.0840649443154673</v>
      </c>
      <c r="E94" s="7">
        <v>5.7926347987456328</v>
      </c>
      <c r="F94" s="10">
        <v>6.531335497929879</v>
      </c>
      <c r="G94" s="10">
        <v>7.3001443006688893</v>
      </c>
      <c r="H94" s="6">
        <v>8.0905891955490148</v>
      </c>
      <c r="I94" s="6">
        <v>8.9018267976044285</v>
      </c>
      <c r="J94" s="6">
        <v>9.729807511128314</v>
      </c>
      <c r="K94" s="6">
        <v>10.569563549820165</v>
      </c>
      <c r="L94" s="6">
        <v>11.418296024799419</v>
      </c>
      <c r="M94" s="6">
        <v>12.274183816770888</v>
      </c>
      <c r="N94" s="6">
        <v>13.131801402529963</v>
      </c>
      <c r="O94" s="6">
        <v>13.988112601709554</v>
      </c>
      <c r="P94" s="6">
        <v>14.841126032651601</v>
      </c>
      <c r="Q94" s="6">
        <v>15.687629216460754</v>
      </c>
      <c r="R94" s="6">
        <v>16.526392314213229</v>
      </c>
      <c r="S94" s="6">
        <v>17.356949626890128</v>
      </c>
      <c r="T94" s="6">
        <v>18.177925077018557</v>
      </c>
      <c r="U94" s="6">
        <v>18.988252445394281</v>
      </c>
      <c r="V94" s="6">
        <v>19.778760969643788</v>
      </c>
      <c r="W94" s="6">
        <v>20.554204699217795</v>
      </c>
      <c r="X94" s="6">
        <v>21.310337305162271</v>
      </c>
      <c r="Y94" s="6">
        <v>22.043953370125742</v>
      </c>
      <c r="Z94" s="6">
        <v>22.75517609947191</v>
      </c>
      <c r="AA94" s="6">
        <v>23.443956190707706</v>
      </c>
      <c r="AB94" s="6">
        <v>24.105598606658191</v>
      </c>
      <c r="AC94" s="6">
        <v>24.739123745947978</v>
      </c>
      <c r="AD94" s="6">
        <v>25.340093023530056</v>
      </c>
      <c r="AE94" s="6">
        <v>25.909024425898959</v>
      </c>
      <c r="AF94" s="6">
        <v>26.442753857764917</v>
      </c>
      <c r="AG94" s="6">
        <v>26.942440120999549</v>
      </c>
      <c r="AH94" s="6">
        <v>27.405053077812163</v>
      </c>
      <c r="AI94" s="6">
        <v>27.836913845372639</v>
      </c>
      <c r="AJ94" s="6">
        <v>28.228483323664296</v>
      </c>
      <c r="AK94" s="6">
        <v>28.580203328054946</v>
      </c>
      <c r="AL94" s="6">
        <v>28.899838109880271</v>
      </c>
      <c r="AM94" s="6">
        <v>29.174108140343204</v>
      </c>
      <c r="AN94" s="6">
        <v>29.410886585776716</v>
      </c>
      <c r="AO94" s="6">
        <v>29.613400596815783</v>
      </c>
      <c r="AP94" s="6">
        <v>29.779259440467193</v>
      </c>
      <c r="AQ94" s="6">
        <v>29.909356064556807</v>
      </c>
      <c r="AR94" s="6">
        <v>30.001989334290247</v>
      </c>
      <c r="AS94" s="6">
        <v>30.055697684953508</v>
      </c>
      <c r="AT94" s="6">
        <v>30.070123106499725</v>
      </c>
    </row>
    <row r="95" spans="1:46" ht="16.5" thickTop="1" thickBot="1" x14ac:dyDescent="0.3">
      <c r="A95" s="29">
        <v>89</v>
      </c>
      <c r="B95" s="7">
        <v>3.8351941673380665</v>
      </c>
      <c r="C95" s="7">
        <v>4.4683204487766224</v>
      </c>
      <c r="D95" s="10">
        <v>5.1438494600374733</v>
      </c>
      <c r="E95" s="10">
        <v>5.8558824279360016</v>
      </c>
      <c r="F95" s="6">
        <v>6.5985168478054588</v>
      </c>
      <c r="G95" s="6">
        <v>7.3706279657960385</v>
      </c>
      <c r="H95" s="6">
        <v>8.1648710549212797</v>
      </c>
      <c r="I95" s="6">
        <v>8.9791923979700385</v>
      </c>
      <c r="J95" s="6">
        <v>9.8107763981498959</v>
      </c>
      <c r="K95" s="6">
        <v>10.654028793400654</v>
      </c>
      <c r="L95" s="6">
        <v>11.506136116064438</v>
      </c>
      <c r="M95" s="6">
        <v>12.365263124709932</v>
      </c>
      <c r="N95" s="6">
        <v>13.225970662667047</v>
      </c>
      <c r="O95" s="6">
        <v>14.085209436803309</v>
      </c>
      <c r="P95" s="6">
        <v>14.940975505424827</v>
      </c>
      <c r="Q95" s="6">
        <v>15.790044414359418</v>
      </c>
      <c r="R95" s="6">
        <v>16.631263499696697</v>
      </c>
      <c r="S95" s="6">
        <v>17.464973124523961</v>
      </c>
      <c r="T95" s="6">
        <v>18.287989957079823</v>
      </c>
      <c r="U95" s="6">
        <v>19.101049271784792</v>
      </c>
      <c r="V95" s="6">
        <v>19.893136688108683</v>
      </c>
      <c r="W95" s="6">
        <v>20.670838712595014</v>
      </c>
      <c r="X95" s="6">
        <v>21.429058619315608</v>
      </c>
      <c r="Y95" s="6">
        <v>22.164577660558468</v>
      </c>
      <c r="Z95" s="6">
        <v>22.87742246762209</v>
      </c>
      <c r="AA95" s="6">
        <v>23.567531421992548</v>
      </c>
      <c r="AB95" s="6">
        <v>24.230198230748442</v>
      </c>
      <c r="AC95" s="6">
        <v>24.864243856622831</v>
      </c>
      <c r="AD95" s="6">
        <v>25.465213134204909</v>
      </c>
      <c r="AE95" s="6">
        <v>26.034144536573812</v>
      </c>
      <c r="AF95" s="6">
        <v>26.56787396843977</v>
      </c>
      <c r="AG95" s="6">
        <v>27.067560231674403</v>
      </c>
      <c r="AH95" s="6">
        <v>27.530173188487012</v>
      </c>
      <c r="AI95" s="6">
        <v>27.962033956047488</v>
      </c>
      <c r="AJ95" s="6">
        <v>28.353603434339149</v>
      </c>
      <c r="AK95" s="6">
        <v>28.705323438729799</v>
      </c>
      <c r="AL95" s="6">
        <v>29.024958220555121</v>
      </c>
      <c r="AM95" s="6">
        <v>29.299228251018057</v>
      </c>
      <c r="AN95" s="6">
        <v>29.536006696451565</v>
      </c>
      <c r="AO95" s="6">
        <v>29.738520707490633</v>
      </c>
      <c r="AP95" s="6">
        <v>29.904379551142046</v>
      </c>
      <c r="AQ95" s="6">
        <v>30.034476175231656</v>
      </c>
      <c r="AR95" s="6">
        <v>30.1271094449651</v>
      </c>
      <c r="AS95" s="6">
        <v>30.180817795628357</v>
      </c>
      <c r="AT95" s="6">
        <v>30.195243217174578</v>
      </c>
    </row>
    <row r="96" spans="1:46" ht="15.75" thickTop="1" x14ac:dyDescent="0.25">
      <c r="A96" s="29">
        <v>90</v>
      </c>
      <c r="B96" s="7">
        <v>3.8871450681330288</v>
      </c>
      <c r="C96" s="7">
        <v>4.5237569748672701</v>
      </c>
      <c r="D96" s="7">
        <v>5.2031469028607891</v>
      </c>
      <c r="E96" s="7">
        <v>5.9185591696580433</v>
      </c>
      <c r="F96" s="6">
        <v>6.665036868784405</v>
      </c>
      <c r="G96" s="6">
        <v>7.4403639234394685</v>
      </c>
      <c r="H96" s="6">
        <v>8.238311604391459</v>
      </c>
      <c r="I96" s="6">
        <v>9.0562586093594657</v>
      </c>
      <c r="J96" s="6">
        <v>9.8907215266556978</v>
      </c>
      <c r="K96" s="6">
        <v>10.737374575936792</v>
      </c>
      <c r="L96" s="6">
        <v>11.592760887404612</v>
      </c>
      <c r="M96" s="6">
        <v>12.455031483212975</v>
      </c>
      <c r="N96" s="6">
        <v>13.318733954390016</v>
      </c>
      <c r="O96" s="6">
        <v>14.180806271016008</v>
      </c>
      <c r="P96" s="6">
        <v>15.039232301525749</v>
      </c>
      <c r="Q96" s="6">
        <v>15.890775980193116</v>
      </c>
      <c r="R96" s="6">
        <v>16.735237181797</v>
      </c>
      <c r="S96" s="6">
        <v>17.571118844488886</v>
      </c>
      <c r="T96" s="6">
        <v>18.39609105857712</v>
      </c>
      <c r="U96" s="6">
        <v>19.211782520867271</v>
      </c>
      <c r="V96" s="6">
        <v>20.00627656974682</v>
      </c>
      <c r="W96" s="6">
        <v>20.785234831762246</v>
      </c>
      <c r="X96" s="6">
        <v>21.545449379986291</v>
      </c>
      <c r="Y96" s="6">
        <v>22.28278060328396</v>
      </c>
      <c r="Z96" s="6">
        <v>22.997160602122168</v>
      </c>
      <c r="AA96" s="6">
        <v>23.688515880257295</v>
      </c>
      <c r="AB96" s="6">
        <v>24.353103204078124</v>
      </c>
      <c r="AC96" s="6">
        <v>24.986910631794256</v>
      </c>
      <c r="AD96" s="6">
        <v>25.58787990937633</v>
      </c>
      <c r="AE96" s="6">
        <v>26.156811311745233</v>
      </c>
      <c r="AF96" s="6">
        <v>26.690540743611194</v>
      </c>
      <c r="AG96" s="6">
        <v>27.190227006845827</v>
      </c>
      <c r="AH96" s="6">
        <v>27.652839963658437</v>
      </c>
      <c r="AI96" s="6">
        <v>28.084700731218913</v>
      </c>
      <c r="AJ96" s="6">
        <v>28.47627020951057</v>
      </c>
      <c r="AK96" s="6">
        <v>28.82799021390122</v>
      </c>
      <c r="AL96" s="6">
        <v>29.147624995726545</v>
      </c>
      <c r="AM96" s="6">
        <v>29.421895026189482</v>
      </c>
      <c r="AN96" s="6">
        <v>29.65867347162299</v>
      </c>
      <c r="AO96" s="6">
        <v>29.861187482662057</v>
      </c>
      <c r="AP96" s="6">
        <v>30.027046326313467</v>
      </c>
      <c r="AQ96" s="6">
        <v>30.157142950403081</v>
      </c>
      <c r="AR96" s="6">
        <v>30.249776220136521</v>
      </c>
      <c r="AS96" s="6">
        <v>30.303484570799782</v>
      </c>
      <c r="AT96" s="6">
        <v>30.317909992345999</v>
      </c>
    </row>
    <row r="97" spans="1:46" x14ac:dyDescent="0.25">
      <c r="A97" s="29">
        <v>91</v>
      </c>
      <c r="B97" s="6">
        <v>3.938764585344718</v>
      </c>
      <c r="C97" s="6">
        <v>4.5787836370963539</v>
      </c>
      <c r="D97" s="6">
        <v>5.2619504988973063</v>
      </c>
      <c r="E97" s="6">
        <v>5.9806596360474469</v>
      </c>
      <c r="F97" s="6">
        <v>6.7308916339270946</v>
      </c>
      <c r="G97" s="6">
        <v>7.5093498496345372</v>
      </c>
      <c r="H97" s="6">
        <v>8.3109102035122788</v>
      </c>
      <c r="I97" s="6">
        <v>9.1323897220243868</v>
      </c>
      <c r="J97" s="6">
        <v>9.9696459024920632</v>
      </c>
      <c r="K97" s="6">
        <v>10.819605857036949</v>
      </c>
      <c r="L97" s="6">
        <v>11.678177329120421</v>
      </c>
      <c r="M97" s="6">
        <v>12.543497981244718</v>
      </c>
      <c r="N97" s="6">
        <v>13.410102524332792</v>
      </c>
      <c r="O97" s="6">
        <v>14.274916558691848</v>
      </c>
      <c r="P97" s="6">
        <v>15.135912124101415</v>
      </c>
      <c r="Q97" s="6">
        <v>15.989841898083643</v>
      </c>
      <c r="R97" s="6">
        <v>16.837442251872528</v>
      </c>
      <c r="S97" s="6">
        <v>17.675409622713104</v>
      </c>
      <c r="T97" s="6">
        <v>18.503133702088636</v>
      </c>
      <c r="U97" s="6">
        <v>19.320479989030062</v>
      </c>
      <c r="V97" s="6">
        <v>20.117285833648626</v>
      </c>
      <c r="W97" s="6">
        <v>20.898318924420277</v>
      </c>
      <c r="X97" s="6">
        <v>21.659545028954273</v>
      </c>
      <c r="Y97" s="6">
        <v>22.398600316228329</v>
      </c>
      <c r="Z97" s="6">
        <v>23.115398863372107</v>
      </c>
      <c r="AA97" s="6">
        <v>23.807914335075253</v>
      </c>
      <c r="AB97" s="6">
        <v>24.473364748363835</v>
      </c>
      <c r="AC97" s="6">
        <v>25.107172176079963</v>
      </c>
      <c r="AD97" s="6">
        <v>25.708141453662044</v>
      </c>
      <c r="AE97" s="6">
        <v>26.277072856030941</v>
      </c>
      <c r="AF97" s="6">
        <v>26.810802287896905</v>
      </c>
      <c r="AG97" s="6">
        <v>27.310488551131535</v>
      </c>
      <c r="AH97" s="6">
        <v>27.773101507944144</v>
      </c>
      <c r="AI97" s="6">
        <v>28.20496227550462</v>
      </c>
      <c r="AJ97" s="6">
        <v>28.596531753796285</v>
      </c>
      <c r="AK97" s="6">
        <v>28.948251758186935</v>
      </c>
      <c r="AL97" s="6">
        <v>29.267886540012253</v>
      </c>
      <c r="AM97" s="6">
        <v>29.542156570475189</v>
      </c>
      <c r="AN97" s="6">
        <v>29.778935015908697</v>
      </c>
      <c r="AO97" s="6">
        <v>29.981449026947768</v>
      </c>
      <c r="AP97" s="6">
        <v>30.147307870599175</v>
      </c>
      <c r="AQ97" s="6">
        <v>30.277404494688788</v>
      </c>
      <c r="AR97" s="6">
        <v>30.370037764422229</v>
      </c>
      <c r="AS97" s="6">
        <v>30.423746115085489</v>
      </c>
      <c r="AT97" s="6">
        <v>30.438171536631707</v>
      </c>
    </row>
    <row r="98" spans="1:46" x14ac:dyDescent="0.25">
      <c r="A98" s="29">
        <v>92</v>
      </c>
      <c r="B98" s="6">
        <v>3.9900439983420939</v>
      </c>
      <c r="C98" s="6">
        <v>4.6337947514667031</v>
      </c>
      <c r="D98" s="6">
        <v>5.3202538698751427</v>
      </c>
      <c r="E98" s="6">
        <v>6.0421788296601644</v>
      </c>
      <c r="F98" s="6">
        <v>6.7960776003508663</v>
      </c>
      <c r="G98" s="6">
        <v>7.5775837907335921</v>
      </c>
      <c r="H98" s="6">
        <v>8.3826665675089114</v>
      </c>
      <c r="I98" s="6">
        <v>9.2075872203985973</v>
      </c>
      <c r="J98" s="6">
        <v>10.048188921002602</v>
      </c>
      <c r="K98" s="6">
        <v>10.900727882986915</v>
      </c>
      <c r="L98" s="6">
        <v>11.762392689255257</v>
      </c>
      <c r="M98" s="6">
        <v>12.630671933434407</v>
      </c>
      <c r="N98" s="6">
        <v>13.500087809762233</v>
      </c>
      <c r="O98" s="6">
        <v>14.367553907015576</v>
      </c>
      <c r="P98" s="6">
        <v>15.231030788780407</v>
      </c>
      <c r="Q98" s="6">
        <v>16.088095548190008</v>
      </c>
      <c r="R98" s="6">
        <v>16.937899213164645</v>
      </c>
      <c r="S98" s="6">
        <v>17.777868272866932</v>
      </c>
      <c r="T98" s="6">
        <v>18.608247038018046</v>
      </c>
      <c r="U98" s="6">
        <v>19.428039408692843</v>
      </c>
      <c r="V98" s="6">
        <v>20.226194718497275</v>
      </c>
      <c r="W98" s="6">
        <v>21.009213179185576</v>
      </c>
      <c r="X98" s="6">
        <v>21.772334942095394</v>
      </c>
      <c r="Y98" s="6">
        <v>22.513026527229503</v>
      </c>
      <c r="Z98" s="6">
        <v>23.231190025321212</v>
      </c>
      <c r="AA98" s="6">
        <v>23.924788083111387</v>
      </c>
      <c r="AB98" s="6">
        <v>24.591268223153744</v>
      </c>
      <c r="AC98" s="6">
        <v>25.225075650869869</v>
      </c>
      <c r="AD98" s="6">
        <v>25.82604492845195</v>
      </c>
      <c r="AE98" s="6">
        <v>26.394976330820853</v>
      </c>
      <c r="AF98" s="6">
        <v>26.92870576268681</v>
      </c>
      <c r="AG98" s="6">
        <v>27.428392025921443</v>
      </c>
      <c r="AH98" s="6">
        <v>27.891004982734056</v>
      </c>
      <c r="AI98" s="6">
        <v>28.322865750294532</v>
      </c>
      <c r="AJ98" s="6">
        <v>28.71443522858619</v>
      </c>
      <c r="AK98" s="6">
        <v>29.06615523297684</v>
      </c>
      <c r="AL98" s="6">
        <v>29.385790014802165</v>
      </c>
      <c r="AM98" s="6">
        <v>29.660060045265094</v>
      </c>
      <c r="AN98" s="6">
        <v>29.896838490698602</v>
      </c>
      <c r="AO98" s="6">
        <v>30.099352501737677</v>
      </c>
      <c r="AP98" s="6">
        <v>30.265211345389087</v>
      </c>
      <c r="AQ98" s="6">
        <v>30.395307969478701</v>
      </c>
      <c r="AR98" s="6">
        <v>30.487941239212141</v>
      </c>
      <c r="AS98" s="6">
        <v>30.541649589875394</v>
      </c>
      <c r="AT98" s="6">
        <v>30.556075011421619</v>
      </c>
    </row>
    <row r="99" spans="1:46" x14ac:dyDescent="0.25">
      <c r="A99" s="29">
        <v>93</v>
      </c>
      <c r="B99" s="6">
        <v>4.0409749690492456</v>
      </c>
      <c r="C99" s="6">
        <v>4.6883780849763594</v>
      </c>
      <c r="D99" s="6">
        <v>5.3780510247175917</v>
      </c>
      <c r="E99" s="6">
        <v>6.1031121342770627</v>
      </c>
      <c r="F99" s="6">
        <v>6.8605915993189015</v>
      </c>
      <c r="G99" s="6">
        <v>7.6456242474710479</v>
      </c>
      <c r="H99" s="6">
        <v>8.4535807563999086</v>
      </c>
      <c r="I99" s="6">
        <v>9.2818529148060254</v>
      </c>
      <c r="J99" s="6">
        <v>10.125709846635953</v>
      </c>
      <c r="K99" s="6">
        <v>10.981394199923217</v>
      </c>
      <c r="L99" s="6">
        <v>11.845414462096757</v>
      </c>
      <c r="M99" s="6">
        <v>12.716562868666209</v>
      </c>
      <c r="N99" s="6">
        <v>13.588701427356707</v>
      </c>
      <c r="O99" s="6">
        <v>14.459447298280242</v>
      </c>
      <c r="P99" s="6">
        <v>15.325332522505503</v>
      </c>
      <c r="Q99" s="6">
        <v>16.184705745554449</v>
      </c>
      <c r="R99" s="6">
        <v>17.036628584350233</v>
      </c>
      <c r="S99" s="6">
        <v>17.879358964347894</v>
      </c>
      <c r="T99" s="6">
        <v>18.711456325529312</v>
      </c>
      <c r="U99" s="6">
        <v>19.533602110911179</v>
      </c>
      <c r="V99" s="6">
        <v>20.333890572162588</v>
      </c>
      <c r="W99" s="6">
        <v>21.117950174690076</v>
      </c>
      <c r="X99" s="6">
        <v>21.882880766691631</v>
      </c>
      <c r="Y99" s="6">
        <v>22.625125327467462</v>
      </c>
      <c r="Z99" s="6">
        <v>23.344574376962772</v>
      </c>
      <c r="AA99" s="6">
        <v>24.040100976741645</v>
      </c>
      <c r="AB99" s="6">
        <v>24.706859865104636</v>
      </c>
      <c r="AC99" s="6">
        <v>25.340667292820765</v>
      </c>
      <c r="AD99" s="6">
        <v>25.941636570402842</v>
      </c>
      <c r="AE99" s="6">
        <v>26.510567972771746</v>
      </c>
      <c r="AF99" s="6">
        <v>27.044297404637703</v>
      </c>
      <c r="AG99" s="6">
        <v>27.543983667872336</v>
      </c>
      <c r="AH99" s="6">
        <v>28.006596624684946</v>
      </c>
      <c r="AI99" s="6">
        <v>28.438457392245422</v>
      </c>
      <c r="AJ99" s="6">
        <v>28.830026870537086</v>
      </c>
      <c r="AK99" s="6">
        <v>29.181746874927732</v>
      </c>
      <c r="AL99" s="6">
        <v>29.501381656753058</v>
      </c>
      <c r="AM99" s="6">
        <v>29.775651687215991</v>
      </c>
      <c r="AN99" s="6">
        <v>30.012430132649499</v>
      </c>
      <c r="AO99" s="6">
        <v>30.21494414368857</v>
      </c>
      <c r="AP99" s="6">
        <v>30.38080298733998</v>
      </c>
      <c r="AQ99" s="6">
        <v>30.51089961142959</v>
      </c>
      <c r="AR99" s="6">
        <v>30.603532881163034</v>
      </c>
      <c r="AS99" s="6">
        <v>30.657241231826291</v>
      </c>
      <c r="AT99" s="6">
        <v>30.671666653372512</v>
      </c>
    </row>
    <row r="100" spans="1:46" x14ac:dyDescent="0.25">
      <c r="A100" s="29">
        <v>94</v>
      </c>
      <c r="B100" s="6">
        <v>4.0915495354724278</v>
      </c>
      <c r="C100" s="6">
        <v>4.7425267628165413</v>
      </c>
      <c r="D100" s="6">
        <v>5.4353363511240076</v>
      </c>
      <c r="E100" s="6">
        <v>6.1639603527053382</v>
      </c>
      <c r="F100" s="6">
        <v>6.9244308264142953</v>
      </c>
      <c r="G100" s="6">
        <v>7.7129036161159599</v>
      </c>
      <c r="H100" s="6">
        <v>8.5236531642720283</v>
      </c>
      <c r="I100" s="6">
        <v>9.3551889304191072</v>
      </c>
      <c r="J100" s="6">
        <v>10.202212620106591</v>
      </c>
      <c r="K100" s="6">
        <v>11.060953676920215</v>
      </c>
      <c r="L100" s="6">
        <v>11.927907797435134</v>
      </c>
      <c r="M100" s="6">
        <v>12.801854868911255</v>
      </c>
      <c r="N100" s="6">
        <v>13.676645022438096</v>
      </c>
      <c r="O100" s="6">
        <v>14.549884042116226</v>
      </c>
      <c r="P100" s="6">
        <v>15.418093122637151</v>
      </c>
      <c r="Q100" s="6">
        <v>16.279690809310214</v>
      </c>
      <c r="R100" s="6">
        <v>17.134468794342784</v>
      </c>
      <c r="S100" s="6">
        <v>17.979048117299612</v>
      </c>
      <c r="T100" s="6">
        <v>18.813619886442233</v>
      </c>
      <c r="U100" s="6">
        <v>19.637195723021268</v>
      </c>
      <c r="V100" s="6">
        <v>20.43952959155245</v>
      </c>
      <c r="W100" s="6">
        <v>21.22547972670225</v>
      </c>
      <c r="X100" s="6">
        <v>21.992133902950425</v>
      </c>
      <c r="Y100" s="6">
        <v>22.735847629490884</v>
      </c>
      <c r="Z100" s="6">
        <v>23.456500271269309</v>
      </c>
      <c r="AA100" s="6">
        <v>24.152954695173413</v>
      </c>
      <c r="AB100" s="6">
        <v>24.820185004272179</v>
      </c>
      <c r="AC100" s="6">
        <v>25.453992431988308</v>
      </c>
      <c r="AD100" s="6">
        <v>26.054961709570385</v>
      </c>
      <c r="AE100" s="6">
        <v>26.623893111939289</v>
      </c>
      <c r="AF100" s="6">
        <v>27.157622543805246</v>
      </c>
      <c r="AG100" s="6">
        <v>27.657308807039879</v>
      </c>
      <c r="AH100" s="6">
        <v>28.119921763852489</v>
      </c>
      <c r="AI100" s="6">
        <v>28.551782531412965</v>
      </c>
      <c r="AJ100" s="6">
        <v>28.943352009704626</v>
      </c>
      <c r="AK100" s="6">
        <v>29.295072014095275</v>
      </c>
      <c r="AL100" s="6">
        <v>29.614706795920597</v>
      </c>
      <c r="AM100" s="6">
        <v>29.888976826383534</v>
      </c>
      <c r="AN100" s="6">
        <v>30.125755271817042</v>
      </c>
      <c r="AO100" s="6">
        <v>30.328269282856109</v>
      </c>
      <c r="AP100" s="6">
        <v>30.494128126507523</v>
      </c>
      <c r="AQ100" s="6">
        <v>30.624224750597133</v>
      </c>
      <c r="AR100" s="6">
        <v>30.716858020330577</v>
      </c>
      <c r="AS100" s="6">
        <v>30.770566370993834</v>
      </c>
      <c r="AT100" s="6">
        <v>30.784991792540055</v>
      </c>
    </row>
    <row r="101" spans="1:46" x14ac:dyDescent="0.25">
      <c r="A101" s="29">
        <v>95</v>
      </c>
      <c r="B101" s="6">
        <v>4.1417601051426667</v>
      </c>
      <c r="C101" s="6">
        <v>4.796234283725747</v>
      </c>
      <c r="D101" s="6">
        <v>5.4921046071614121</v>
      </c>
      <c r="E101" s="6">
        <v>6.2242095851765029</v>
      </c>
      <c r="F101" s="6">
        <v>6.9875928318049452</v>
      </c>
      <c r="G101" s="6">
        <v>7.7794209844619413</v>
      </c>
      <c r="H101" s="6">
        <v>8.5934544063243017</v>
      </c>
      <c r="I101" s="6">
        <v>9.4275976964026231</v>
      </c>
      <c r="J101" s="6">
        <v>10.277701463218957</v>
      </c>
      <c r="K101" s="6">
        <v>11.139412401217484</v>
      </c>
      <c r="L101" s="6">
        <v>12.009213765479196</v>
      </c>
      <c r="M101" s="6">
        <v>12.885873440245986</v>
      </c>
      <c r="N101" s="6">
        <v>13.763230020506739</v>
      </c>
      <c r="O101" s="6">
        <v>14.638878249620008</v>
      </c>
      <c r="P101" s="6">
        <v>15.509328805335144</v>
      </c>
      <c r="Q101" s="6">
        <v>16.373862976599916</v>
      </c>
      <c r="R101" s="6">
        <v>17.230608243246596</v>
      </c>
      <c r="S101" s="6">
        <v>18.076958615502267</v>
      </c>
      <c r="T101" s="6">
        <v>18.913914401808803</v>
      </c>
      <c r="U101" s="6">
        <v>19.739669999641439</v>
      </c>
      <c r="V101" s="6">
        <v>20.543141681207192</v>
      </c>
      <c r="W101" s="6">
        <v>21.330898424621221</v>
      </c>
      <c r="X101" s="6">
        <v>22.099193949989459</v>
      </c>
      <c r="Y101" s="6">
        <v>22.844298147019167</v>
      </c>
      <c r="Z101" s="6">
        <v>23.566079622630276</v>
      </c>
      <c r="AA101" s="6">
        <v>24.264273516199431</v>
      </c>
      <c r="AB101" s="6">
        <v>24.931288081887416</v>
      </c>
      <c r="AC101" s="6">
        <v>25.565095509603545</v>
      </c>
      <c r="AD101" s="6">
        <v>26.166064787185622</v>
      </c>
      <c r="AE101" s="6">
        <v>26.734996189554526</v>
      </c>
      <c r="AF101" s="6">
        <v>27.268725621420483</v>
      </c>
      <c r="AG101" s="6">
        <v>27.768411884655116</v>
      </c>
      <c r="AH101" s="6">
        <v>28.231024841467729</v>
      </c>
      <c r="AI101" s="6">
        <v>28.662885609028201</v>
      </c>
      <c r="AJ101" s="6">
        <v>29.054455087319862</v>
      </c>
      <c r="AK101" s="6">
        <v>29.406175091710512</v>
      </c>
      <c r="AL101" s="6">
        <v>29.725809873535837</v>
      </c>
      <c r="AM101" s="6">
        <v>30.00007990399877</v>
      </c>
      <c r="AN101" s="6">
        <v>30.236858349432275</v>
      </c>
      <c r="AO101" s="6">
        <v>30.439372360471349</v>
      </c>
      <c r="AP101" s="6">
        <v>30.605231204122759</v>
      </c>
      <c r="AQ101" s="6">
        <v>30.735327828212373</v>
      </c>
      <c r="AR101" s="6">
        <v>30.827961097945813</v>
      </c>
      <c r="AS101" s="6">
        <v>30.881669448609067</v>
      </c>
      <c r="AT101" s="6">
        <v>30.896094870155292</v>
      </c>
    </row>
    <row r="102" spans="1:46" x14ac:dyDescent="0.25">
      <c r="A102" s="29">
        <v>96</v>
      </c>
      <c r="B102" s="6">
        <v>4.1915994484856514</v>
      </c>
      <c r="C102" s="6">
        <v>4.8494945123848119</v>
      </c>
      <c r="D102" s="6">
        <v>5.5483509128751027</v>
      </c>
      <c r="E102" s="6">
        <v>6.2838562749403497</v>
      </c>
      <c r="F102" s="6">
        <v>7.0500755106044712</v>
      </c>
      <c r="G102" s="6">
        <v>7.8451757724361579</v>
      </c>
      <c r="H102" s="6">
        <v>8.662408700651552</v>
      </c>
      <c r="I102" s="6">
        <v>9.4990819352442166</v>
      </c>
      <c r="J102" s="6">
        <v>10.352180868043154</v>
      </c>
      <c r="K102" s="6">
        <v>11.216776704145534</v>
      </c>
      <c r="L102" s="6">
        <v>12.089340598384302</v>
      </c>
      <c r="M102" s="6">
        <v>12.968628769093259</v>
      </c>
      <c r="N102" s="6">
        <v>13.848468607576701</v>
      </c>
      <c r="O102" s="6">
        <v>14.726444143615678</v>
      </c>
      <c r="P102" s="6">
        <v>15.599055859372674</v>
      </c>
      <c r="Q102" s="6">
        <v>16.466433257488148</v>
      </c>
      <c r="R102" s="6">
        <v>17.325067614265411</v>
      </c>
      <c r="S102" s="6">
        <v>18.173910435696289</v>
      </c>
      <c r="T102" s="6">
        <v>19.012365047674354</v>
      </c>
      <c r="U102" s="6">
        <v>19.840214510133851</v>
      </c>
      <c r="V102" s="6">
        <v>20.645565428029233</v>
      </c>
      <c r="W102" s="6">
        <v>21.434238369159065</v>
      </c>
      <c r="X102" s="6">
        <v>22.204095432388836</v>
      </c>
      <c r="Y102" s="6">
        <v>22.951390183133956</v>
      </c>
      <c r="Z102" s="6">
        <v>23.674222481804986</v>
      </c>
      <c r="AA102" s="6">
        <v>24.373198102096723</v>
      </c>
      <c r="AB102" s="6">
        <v>25.040212667784708</v>
      </c>
      <c r="AC102" s="6">
        <v>25.674020095500833</v>
      </c>
      <c r="AD102" s="6">
        <v>26.274989373082914</v>
      </c>
      <c r="AE102" s="6">
        <v>26.843920775451817</v>
      </c>
      <c r="AF102" s="6">
        <v>27.377650207317778</v>
      </c>
      <c r="AG102" s="6">
        <v>27.877336470552411</v>
      </c>
      <c r="AH102" s="6">
        <v>28.339949427365021</v>
      </c>
      <c r="AI102" s="6">
        <v>28.771810194925497</v>
      </c>
      <c r="AJ102" s="6">
        <v>29.163379673217158</v>
      </c>
      <c r="AK102" s="6">
        <v>29.515099677607807</v>
      </c>
      <c r="AL102" s="6">
        <v>29.834734459433129</v>
      </c>
      <c r="AM102" s="6">
        <v>30.109004489896062</v>
      </c>
      <c r="AN102" s="6">
        <v>30.34578293532957</v>
      </c>
      <c r="AO102" s="6">
        <v>30.548296946368641</v>
      </c>
      <c r="AP102" s="6">
        <v>30.714155790020051</v>
      </c>
      <c r="AQ102" s="6">
        <v>30.844252414109665</v>
      </c>
      <c r="AR102" s="6">
        <v>30.936885683843105</v>
      </c>
      <c r="AS102" s="6">
        <v>30.990594034506362</v>
      </c>
      <c r="AT102" s="6">
        <v>31.00501945605258</v>
      </c>
    </row>
    <row r="103" spans="1:46" x14ac:dyDescent="0.25">
      <c r="A103" s="29">
        <v>97</v>
      </c>
      <c r="B103" s="6">
        <v>4.2414247096539555</v>
      </c>
      <c r="C103" s="6">
        <v>4.9023016717963817</v>
      </c>
      <c r="D103" s="6">
        <v>5.6040707419260318</v>
      </c>
      <c r="E103" s="6">
        <v>6.3428972130988992</v>
      </c>
      <c r="F103" s="6">
        <v>7.1118770933340043</v>
      </c>
      <c r="G103" s="6">
        <v>7.9101677221092768</v>
      </c>
      <c r="H103" s="6">
        <v>8.7305173917512118</v>
      </c>
      <c r="I103" s="6">
        <v>9.5702207670062514</v>
      </c>
      <c r="J103" s="6">
        <v>10.425655586301859</v>
      </c>
      <c r="K103" s="6">
        <v>11.293053150480576</v>
      </c>
      <c r="L103" s="6">
        <v>12.168296732697144</v>
      </c>
      <c r="M103" s="6">
        <v>13.050131214538043</v>
      </c>
      <c r="N103" s="6">
        <v>13.932373108094451</v>
      </c>
      <c r="O103" s="6">
        <v>14.81259604880532</v>
      </c>
      <c r="P103" s="6">
        <v>15.688047217452258</v>
      </c>
      <c r="Q103" s="6">
        <v>16.557420222392313</v>
      </c>
      <c r="R103" s="6">
        <v>17.417867570443317</v>
      </c>
      <c r="S103" s="6">
        <v>18.269114822571559</v>
      </c>
      <c r="T103" s="6">
        <v>19.109784927950361</v>
      </c>
      <c r="U103" s="6">
        <v>19.938856642605494</v>
      </c>
      <c r="V103" s="6">
        <v>20.746005771203293</v>
      </c>
      <c r="W103" s="6">
        <v>21.536395668529021</v>
      </c>
      <c r="X103" s="6">
        <v>22.307734777144699</v>
      </c>
      <c r="Y103" s="6">
        <v>23.056265806017265</v>
      </c>
      <c r="Z103" s="6">
        <v>23.780078636261607</v>
      </c>
      <c r="AA103" s="6">
        <v>24.479986911799948</v>
      </c>
      <c r="AB103" s="6">
        <v>25.147001477487933</v>
      </c>
      <c r="AC103" s="6">
        <v>25.780808905204058</v>
      </c>
      <c r="AD103" s="6">
        <v>26.381778182786139</v>
      </c>
      <c r="AE103" s="6">
        <v>26.950709585155042</v>
      </c>
      <c r="AF103" s="6">
        <v>27.484439017021</v>
      </c>
      <c r="AG103" s="6">
        <v>27.984125280255633</v>
      </c>
      <c r="AH103" s="6">
        <v>28.446738237068242</v>
      </c>
      <c r="AI103" s="6">
        <v>28.878599004628718</v>
      </c>
      <c r="AJ103" s="6">
        <v>29.270168482920379</v>
      </c>
      <c r="AK103" s="6">
        <v>29.621888487311029</v>
      </c>
      <c r="AL103" s="6">
        <v>29.941523269136351</v>
      </c>
      <c r="AM103" s="6">
        <v>30.215793299599287</v>
      </c>
      <c r="AN103" s="6">
        <v>30.452571745032792</v>
      </c>
      <c r="AO103" s="6">
        <v>30.655085756071863</v>
      </c>
      <c r="AP103" s="6">
        <v>30.820944599723276</v>
      </c>
      <c r="AQ103" s="6">
        <v>30.951041223812886</v>
      </c>
      <c r="AR103" s="6">
        <v>31.04367449354633</v>
      </c>
      <c r="AS103" s="6">
        <v>31.097382844209584</v>
      </c>
      <c r="AT103" s="6">
        <v>31.111808265755808</v>
      </c>
    </row>
    <row r="104" spans="1:46" x14ac:dyDescent="0.25">
      <c r="A104" s="29">
        <v>98</v>
      </c>
      <c r="B104" s="6">
        <v>4.2908625165168717</v>
      </c>
      <c r="C104" s="6">
        <v>4.9546503356576981</v>
      </c>
      <c r="D104" s="6">
        <v>5.6592599132623089</v>
      </c>
      <c r="E104" s="6">
        <v>6.4013295296295851</v>
      </c>
      <c r="F104" s="6">
        <v>7.1735034313160178</v>
      </c>
      <c r="G104" s="6">
        <v>7.9743968878419516</v>
      </c>
      <c r="H104" s="6">
        <v>8.7977821192894297</v>
      </c>
      <c r="I104" s="6">
        <v>9.6404338577589108</v>
      </c>
      <c r="J104" s="6">
        <v>10.498717554866571</v>
      </c>
      <c r="K104" s="6">
        <v>11.368248528029822</v>
      </c>
      <c r="L104" s="6">
        <v>12.246090799021694</v>
      </c>
      <c r="M104" s="6">
        <v>13.130391298163845</v>
      </c>
      <c r="N104" s="6">
        <v>14.015603783782611</v>
      </c>
      <c r="O104" s="6">
        <v>14.898008034460517</v>
      </c>
      <c r="P104" s="6">
        <v>15.775550049748983</v>
      </c>
      <c r="Q104" s="6">
        <v>16.646842455710232</v>
      </c>
      <c r="R104" s="6">
        <v>17.50979081662857</v>
      </c>
      <c r="S104" s="6">
        <v>18.362594654131108</v>
      </c>
      <c r="T104" s="6">
        <v>19.20539631971841</v>
      </c>
      <c r="U104" s="6">
        <v>20.036400095361099</v>
      </c>
      <c r="V104" s="6">
        <v>20.844492218200056</v>
      </c>
      <c r="W104" s="6">
        <v>21.636520427763884</v>
      </c>
      <c r="X104" s="6">
        <v>22.409266114265179</v>
      </c>
      <c r="Y104" s="6">
        <v>23.158961506651611</v>
      </c>
      <c r="Z104" s="6">
        <v>23.88452107679317</v>
      </c>
      <c r="AA104" s="6">
        <v>24.584681823273701</v>
      </c>
      <c r="AB104" s="6">
        <v>25.251696388961687</v>
      </c>
      <c r="AC104" s="6">
        <v>25.885503816677812</v>
      </c>
      <c r="AD104" s="6">
        <v>26.486473094259892</v>
      </c>
      <c r="AE104" s="6">
        <v>27.055404496628796</v>
      </c>
      <c r="AF104" s="6">
        <v>27.589133928494753</v>
      </c>
      <c r="AG104" s="6">
        <v>28.088820191729386</v>
      </c>
      <c r="AH104" s="6">
        <v>28.551433148541996</v>
      </c>
      <c r="AI104" s="6">
        <v>28.983293916102472</v>
      </c>
      <c r="AJ104" s="6">
        <v>29.374863394394133</v>
      </c>
      <c r="AK104" s="6">
        <v>29.726583398784783</v>
      </c>
      <c r="AL104" s="6">
        <v>30.046218180610104</v>
      </c>
      <c r="AM104" s="6">
        <v>30.320488211073037</v>
      </c>
      <c r="AN104" s="6">
        <v>30.557266656506545</v>
      </c>
      <c r="AO104" s="6">
        <v>30.759780667545616</v>
      </c>
      <c r="AP104" s="6">
        <v>30.925639511197026</v>
      </c>
      <c r="AQ104" s="6">
        <v>31.05573613528664</v>
      </c>
      <c r="AR104" s="6">
        <v>31.148369405020084</v>
      </c>
      <c r="AS104" s="6">
        <v>31.202077755683337</v>
      </c>
      <c r="AT104" s="6">
        <v>31.216503177229562</v>
      </c>
    </row>
    <row r="105" spans="1:46" x14ac:dyDescent="0.25">
      <c r="A105" s="29">
        <v>99</v>
      </c>
      <c r="B105" s="6">
        <v>4.3399066423482795</v>
      </c>
      <c r="C105" s="6">
        <v>5.006535420735152</v>
      </c>
      <c r="D105" s="6">
        <v>5.714372019416059</v>
      </c>
      <c r="E105" s="6">
        <v>6.4591506844856115</v>
      </c>
      <c r="F105" s="6">
        <v>7.2344404283636203</v>
      </c>
      <c r="G105" s="6">
        <v>8.0378636265707009</v>
      </c>
      <c r="H105" s="6">
        <v>8.8642048081003679</v>
      </c>
      <c r="I105" s="6">
        <v>9.7097247767287058</v>
      </c>
      <c r="J105" s="6">
        <v>10.57077702439671</v>
      </c>
      <c r="K105" s="6">
        <v>11.442965283451421</v>
      </c>
      <c r="L105" s="6">
        <v>12.32334239147565</v>
      </c>
      <c r="M105" s="6">
        <v>13.210044521756265</v>
      </c>
      <c r="N105" s="6">
        <v>14.097515129015555</v>
      </c>
      <c r="O105" s="6">
        <v>14.982024167938063</v>
      </c>
      <c r="P105" s="6">
        <v>15.861580948466237</v>
      </c>
      <c r="Q105" s="6">
        <v>16.735459348340715</v>
      </c>
      <c r="R105" s="6">
        <v>17.600082353862788</v>
      </c>
      <c r="S105" s="6">
        <v>18.455127338891874</v>
      </c>
      <c r="T105" s="6">
        <v>19.299224245908079</v>
      </c>
      <c r="U105" s="6">
        <v>20.132080609942719</v>
      </c>
      <c r="V105" s="6">
        <v>20.941885046424687</v>
      </c>
      <c r="W105" s="6">
        <v>21.735474359344025</v>
      </c>
      <c r="X105" s="6">
        <v>22.509550714543089</v>
      </c>
      <c r="Y105" s="6">
        <v>23.260336237542809</v>
      </c>
      <c r="Z105" s="6">
        <v>23.986736166580695</v>
      </c>
      <c r="AA105" s="6">
        <v>24.687323893346004</v>
      </c>
      <c r="AB105" s="6">
        <v>25.35433845903399</v>
      </c>
      <c r="AC105" s="6">
        <v>25.988145886750122</v>
      </c>
      <c r="AD105" s="6">
        <v>26.589115164332195</v>
      </c>
      <c r="AE105" s="6">
        <v>27.158046566701099</v>
      </c>
      <c r="AF105" s="6">
        <v>27.69177599856706</v>
      </c>
      <c r="AG105" s="6">
        <v>28.191462261801693</v>
      </c>
      <c r="AH105" s="6">
        <v>28.654075218614302</v>
      </c>
      <c r="AI105" s="6">
        <v>29.085935986174778</v>
      </c>
      <c r="AJ105" s="6">
        <v>29.477505464466439</v>
      </c>
      <c r="AK105" s="6">
        <v>29.829225468857089</v>
      </c>
      <c r="AL105" s="6">
        <v>30.148860250682411</v>
      </c>
      <c r="AM105" s="6">
        <v>30.423130281145347</v>
      </c>
      <c r="AN105" s="6">
        <v>30.659908726578855</v>
      </c>
      <c r="AO105" s="6">
        <v>30.862422737617923</v>
      </c>
      <c r="AP105" s="6">
        <v>31.028281581269333</v>
      </c>
      <c r="AQ105" s="6">
        <v>31.158378205358947</v>
      </c>
      <c r="AR105" s="6">
        <v>31.251011475092387</v>
      </c>
      <c r="AS105" s="6">
        <v>31.304719825755647</v>
      </c>
      <c r="AT105" s="6">
        <v>31.319145247301865</v>
      </c>
    </row>
    <row r="106" spans="1:46" x14ac:dyDescent="0.25">
      <c r="A106" s="29">
        <v>100</v>
      </c>
      <c r="B106" s="6">
        <v>4.3885511987553301</v>
      </c>
      <c r="C106" s="6">
        <v>5.0579521792485425</v>
      </c>
      <c r="D106" s="6">
        <v>5.7689416055337972</v>
      </c>
      <c r="E106" s="6">
        <v>6.5163584587785666</v>
      </c>
      <c r="F106" s="6">
        <v>7.294687258263381</v>
      </c>
      <c r="G106" s="6">
        <v>8.1010847620618396</v>
      </c>
      <c r="H106" s="6">
        <v>8.929787658353403</v>
      </c>
      <c r="I106" s="6">
        <v>9.7780973477339899</v>
      </c>
      <c r="J106" s="6">
        <v>10.641839508292694</v>
      </c>
      <c r="K106" s="6">
        <v>11.516606603731974</v>
      </c>
      <c r="L106" s="6">
        <v>12.39944060013141</v>
      </c>
      <c r="M106" s="6">
        <v>13.288467222176099</v>
      </c>
      <c r="N106" s="6">
        <v>14.178119924648126</v>
      </c>
      <c r="O106" s="6">
        <v>15.0646591367135</v>
      </c>
      <c r="P106" s="6">
        <v>15.94687558180898</v>
      </c>
      <c r="Q106" s="6">
        <v>16.822535809252969</v>
      </c>
      <c r="R106" s="6">
        <v>17.68876290869073</v>
      </c>
      <c r="S106" s="6">
        <v>18.545967171516338</v>
      </c>
      <c r="T106" s="6">
        <v>19.392038355458006</v>
      </c>
      <c r="U106" s="6">
        <v>20.225925271813882</v>
      </c>
      <c r="V106" s="6">
        <v>21.037366009062055</v>
      </c>
      <c r="W106" s="6">
        <v>21.832441942449115</v>
      </c>
      <c r="X106" s="6">
        <v>22.607777689610455</v>
      </c>
      <c r="Y106" s="6">
        <v>23.359585632191614</v>
      </c>
      <c r="Z106" s="6">
        <v>24.0875610524979</v>
      </c>
      <c r="AA106" s="6">
        <v>24.787953373809053</v>
      </c>
      <c r="AB106" s="6">
        <v>25.454967939497035</v>
      </c>
      <c r="AC106" s="6">
        <v>26.088775367213163</v>
      </c>
      <c r="AD106" s="6">
        <v>26.689744644795244</v>
      </c>
      <c r="AE106" s="6">
        <v>27.258676047164148</v>
      </c>
      <c r="AF106" s="6">
        <v>27.792405479030105</v>
      </c>
      <c r="AG106" s="6">
        <v>28.292091742264738</v>
      </c>
      <c r="AH106" s="6">
        <v>28.754704699077347</v>
      </c>
      <c r="AI106" s="6">
        <v>29.186565466637823</v>
      </c>
      <c r="AJ106" s="6">
        <v>29.578134944929484</v>
      </c>
      <c r="AK106" s="6">
        <v>29.929854949320134</v>
      </c>
      <c r="AL106" s="6">
        <v>30.249489731145456</v>
      </c>
      <c r="AM106" s="6">
        <v>30.523759761608389</v>
      </c>
      <c r="AN106" s="6">
        <v>30.760538207041897</v>
      </c>
      <c r="AO106" s="6">
        <v>30.963052218080968</v>
      </c>
      <c r="AP106" s="6">
        <v>31.128911061732378</v>
      </c>
      <c r="AQ106" s="6">
        <v>31.259007685821992</v>
      </c>
      <c r="AR106" s="6">
        <v>31.351640955555432</v>
      </c>
      <c r="AS106" s="6">
        <v>31.405349306218689</v>
      </c>
      <c r="AT106" s="6">
        <v>31.41977472776491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0.01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24181.532071090736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4.0161718256064736E-3</v>
      </c>
      <c r="C7" s="6">
        <v>8.5144868243023641E-3</v>
      </c>
      <c r="D7" s="6">
        <v>1.4177566295921691E-2</v>
      </c>
      <c r="E7" s="6">
        <v>2.0930242750294998E-2</v>
      </c>
      <c r="F7" s="6">
        <v>2.8365056572068708E-2</v>
      </c>
      <c r="G7" s="6">
        <v>3.6896349478570033E-2</v>
      </c>
      <c r="H7" s="6">
        <v>4.5876853713871929E-2</v>
      </c>
      <c r="I7" s="6">
        <v>5.5892128909494208E-2</v>
      </c>
      <c r="J7" s="6">
        <v>6.5996671407423046E-2</v>
      </c>
      <c r="K7" s="6">
        <v>7.7115431574863405E-2</v>
      </c>
      <c r="L7" s="6">
        <v>8.8053133939632669E-2</v>
      </c>
      <c r="M7" s="6">
        <v>9.9937743508931393E-2</v>
      </c>
      <c r="N7" s="6">
        <v>0.11212845947265389</v>
      </c>
      <c r="O7" s="6">
        <v>0.12455053281682403</v>
      </c>
      <c r="P7" s="6">
        <v>0.13713187001019991</v>
      </c>
      <c r="Q7" s="6">
        <v>0.14980303300427297</v>
      </c>
      <c r="R7" s="6">
        <v>0.162497239233269</v>
      </c>
      <c r="S7" s="6">
        <v>0.17515036161414715</v>
      </c>
      <c r="T7" s="6">
        <v>0.18770092854660073</v>
      </c>
      <c r="U7" s="6">
        <v>0.20009012391305681</v>
      </c>
      <c r="V7" s="6">
        <v>0.21382395989232503</v>
      </c>
      <c r="W7" s="6">
        <v>0.22581217016552102</v>
      </c>
      <c r="X7" s="6">
        <v>0.23946369966633416</v>
      </c>
      <c r="Y7" s="6">
        <v>0.25084935123200647</v>
      </c>
      <c r="Z7" s="6">
        <v>0.26398589530152405</v>
      </c>
      <c r="AA7" s="6">
        <v>0.27683096065949803</v>
      </c>
      <c r="AB7" s="6">
        <v>0.2869879345964173</v>
      </c>
      <c r="AC7" s="6">
        <v>0.29901263420923979</v>
      </c>
      <c r="AD7" s="6">
        <v>0.31059464112100316</v>
      </c>
      <c r="AE7" s="6">
        <v>0.32168537643865924</v>
      </c>
      <c r="AF7" s="6">
        <v>0.33223800501471429</v>
      </c>
      <c r="AG7" s="6">
        <v>0.34220754739144393</v>
      </c>
      <c r="AH7" s="6">
        <v>0.35155099174511045</v>
      </c>
      <c r="AI7" s="6">
        <v>0.36022740583017865</v>
      </c>
      <c r="AJ7" s="6">
        <v>0.37164211506811573</v>
      </c>
      <c r="AK7" s="6">
        <v>0.37922624946790984</v>
      </c>
      <c r="AL7" s="6">
        <v>0.38923269078239048</v>
      </c>
      <c r="AM7" s="6">
        <v>0.39525002957990457</v>
      </c>
      <c r="AN7" s="6">
        <v>0.40365627261088666</v>
      </c>
      <c r="AO7" s="6">
        <v>0.4112008469338358</v>
      </c>
      <c r="AP7" s="6">
        <v>0.41487910796593297</v>
      </c>
      <c r="AQ7" s="6">
        <v>0.42114821753382742</v>
      </c>
      <c r="AR7" s="6">
        <v>0.42994263846627317</v>
      </c>
      <c r="AS7" s="6">
        <v>0.43416138017045908</v>
      </c>
      <c r="AT7" s="6">
        <v>0.43729978020336502</v>
      </c>
    </row>
    <row r="8" spans="1:46" x14ac:dyDescent="0.25">
      <c r="A8" s="29">
        <v>2</v>
      </c>
      <c r="B8" s="6">
        <v>8.6951016615642255E-3</v>
      </c>
      <c r="C8" s="6">
        <v>1.7884268101439043E-2</v>
      </c>
      <c r="D8" s="6">
        <v>2.9282665099134436E-2</v>
      </c>
      <c r="E8" s="6">
        <v>4.2875859379446636E-2</v>
      </c>
      <c r="F8" s="6">
        <v>5.7777180161049012E-2</v>
      </c>
      <c r="G8" s="6">
        <v>7.484264227222194E-2</v>
      </c>
      <c r="H8" s="6">
        <v>9.2763446922919157E-2</v>
      </c>
      <c r="I8" s="6">
        <v>0.11273035792951187</v>
      </c>
      <c r="J8" s="6">
        <v>0.13283893002655198</v>
      </c>
      <c r="K8" s="6">
        <v>0.15495645198053876</v>
      </c>
      <c r="L8" s="6">
        <v>0.17668243802301289</v>
      </c>
      <c r="M8" s="6">
        <v>0.20028463409473587</v>
      </c>
      <c r="N8" s="6">
        <v>0.22447817592657854</v>
      </c>
      <c r="O8" s="6">
        <v>0.24911555184041853</v>
      </c>
      <c r="P8" s="6">
        <v>0.27405450905531248</v>
      </c>
      <c r="Q8" s="6">
        <v>0.29915805368749548</v>
      </c>
      <c r="R8" s="6">
        <v>0.32429445075038188</v>
      </c>
      <c r="S8" s="6">
        <v>0.34933722415456431</v>
      </c>
      <c r="T8" s="6">
        <v>0.37416515670781436</v>
      </c>
      <c r="U8" s="6">
        <v>0.40012371208772052</v>
      </c>
      <c r="V8" s="6">
        <v>0.42582898165681904</v>
      </c>
      <c r="W8" s="6">
        <v>0.44951069328789989</v>
      </c>
      <c r="X8" s="6">
        <v>0.47649548699926236</v>
      </c>
      <c r="Y8" s="6">
        <v>0.49896430453858875</v>
      </c>
      <c r="Z8" s="6">
        <v>0.52490922195839784</v>
      </c>
      <c r="AA8" s="6">
        <v>0.55026707613763437</v>
      </c>
      <c r="AB8" s="6">
        <v>0.57258916261298465</v>
      </c>
      <c r="AC8" s="6">
        <v>0.59399175100233015</v>
      </c>
      <c r="AD8" s="6">
        <v>0.61682186192917388</v>
      </c>
      <c r="AE8" s="6">
        <v>0.63867074660357648</v>
      </c>
      <c r="AF8" s="6">
        <v>0.65944605621306907</v>
      </c>
      <c r="AG8" s="6">
        <v>0.67905913449852573</v>
      </c>
      <c r="AH8" s="6">
        <v>0.69742523944761181</v>
      </c>
      <c r="AI8" s="6">
        <v>0.71750121144186052</v>
      </c>
      <c r="AJ8" s="6">
        <v>0.73692768789076668</v>
      </c>
      <c r="AK8" s="6">
        <v>0.75179044243850934</v>
      </c>
      <c r="AL8" s="6">
        <v>0.7714499570863278</v>
      </c>
      <c r="AM8" s="6">
        <v>0.78636184222711492</v>
      </c>
      <c r="AN8" s="6">
        <v>0.79967506389934184</v>
      </c>
      <c r="AO8" s="6">
        <v>0.81443891877726127</v>
      </c>
      <c r="AP8" s="6">
        <v>0.82501024771408726</v>
      </c>
      <c r="AQ8" s="6">
        <v>0.83722932822902196</v>
      </c>
      <c r="AR8" s="6">
        <v>0.85098703774274986</v>
      </c>
      <c r="AS8" s="6">
        <v>0.85914232176160732</v>
      </c>
      <c r="AT8" s="6">
        <v>0.86602505491254644</v>
      </c>
    </row>
    <row r="9" spans="1:46" x14ac:dyDescent="0.25">
      <c r="A9" s="29">
        <v>3</v>
      </c>
      <c r="B9" s="6">
        <v>1.4103684100935607E-2</v>
      </c>
      <c r="C9" s="6">
        <v>2.8057959846577225E-2</v>
      </c>
      <c r="D9" s="6">
        <v>4.531592873525872E-2</v>
      </c>
      <c r="E9" s="6">
        <v>6.5827895298088884E-2</v>
      </c>
      <c r="F9" s="6">
        <v>8.8219238078478437E-2</v>
      </c>
      <c r="G9" s="6">
        <v>0.11381469836437766</v>
      </c>
      <c r="H9" s="6">
        <v>0.14062994611736659</v>
      </c>
      <c r="I9" s="6">
        <v>0.17000075253214711</v>
      </c>
      <c r="J9" s="6">
        <v>0.2004887423430399</v>
      </c>
      <c r="K9" s="6">
        <v>0.23348227574315994</v>
      </c>
      <c r="L9" s="6">
        <v>0.26584559699556681</v>
      </c>
      <c r="M9" s="6">
        <v>0.30099738164825895</v>
      </c>
      <c r="N9" s="6">
        <v>0.33700568711961093</v>
      </c>
      <c r="O9" s="6">
        <v>0.37365217625967978</v>
      </c>
      <c r="P9" s="6">
        <v>0.41072632318280394</v>
      </c>
      <c r="Q9" s="6">
        <v>0.44802541326760331</v>
      </c>
      <c r="R9" s="6">
        <v>0.48535454315698018</v>
      </c>
      <c r="S9" s="6">
        <v>0.52252662075811751</v>
      </c>
      <c r="T9" s="6">
        <v>0.55936236524248095</v>
      </c>
      <c r="U9" s="6">
        <v>0.5986017865903448</v>
      </c>
      <c r="V9" s="6">
        <v>0.63599328030358526</v>
      </c>
      <c r="W9" s="6">
        <v>0.67107878368869289</v>
      </c>
      <c r="X9" s="6">
        <v>0.71108383971273226</v>
      </c>
      <c r="Y9" s="6">
        <v>0.74637570236280726</v>
      </c>
      <c r="Z9" s="6">
        <v>0.78277019821245108</v>
      </c>
      <c r="AA9" s="6">
        <v>0.82031492920580085</v>
      </c>
      <c r="AB9" s="6">
        <v>0.85447381611526307</v>
      </c>
      <c r="AC9" s="6">
        <v>0.88731380066980103</v>
      </c>
      <c r="AD9" s="6">
        <v>0.91870891344939298</v>
      </c>
      <c r="AE9" s="6">
        <v>0.95099075979995606</v>
      </c>
      <c r="AF9" s="6">
        <v>0.98166639462006955</v>
      </c>
      <c r="AG9" s="6">
        <v>1.013205515545414</v>
      </c>
      <c r="AH9" s="6">
        <v>1.0403289305295287</v>
      </c>
      <c r="AI9" s="6">
        <v>1.0687990292422487</v>
      </c>
      <c r="AJ9" s="6">
        <v>1.0959313292917436</v>
      </c>
      <c r="AK9" s="6">
        <v>1.120834905828016</v>
      </c>
      <c r="AL9" s="6">
        <v>1.1467436472820813</v>
      </c>
      <c r="AM9" s="6">
        <v>1.1702131119903152</v>
      </c>
      <c r="AN9" s="6">
        <v>1.1912829832585798</v>
      </c>
      <c r="AO9" s="6">
        <v>1.2098326792392495</v>
      </c>
      <c r="AP9" s="6">
        <v>1.2269813440064024</v>
      </c>
      <c r="AQ9" s="6">
        <v>1.2448474159251</v>
      </c>
      <c r="AR9" s="6">
        <v>1.2632796982590464</v>
      </c>
      <c r="AS9" s="6">
        <v>1.2784476228753703</v>
      </c>
      <c r="AT9" s="6">
        <v>1.2863439516862536</v>
      </c>
    </row>
    <row r="10" spans="1:46" x14ac:dyDescent="0.25">
      <c r="A10" s="29">
        <v>4</v>
      </c>
      <c r="B10" s="6">
        <v>2.0290296039488148E-2</v>
      </c>
      <c r="C10" s="6">
        <v>3.9136378097667943E-2</v>
      </c>
      <c r="D10" s="6">
        <v>6.2415621613457761E-2</v>
      </c>
      <c r="E10" s="6">
        <v>8.9775842324553337E-2</v>
      </c>
      <c r="F10" s="6">
        <v>0.11967295914380088</v>
      </c>
      <c r="G10" s="6">
        <v>0.15378756666718102</v>
      </c>
      <c r="H10" s="6">
        <v>0.18944608407762525</v>
      </c>
      <c r="I10" s="6">
        <v>0.2281406244611735</v>
      </c>
      <c r="J10" s="6">
        <v>0.26890820710519342</v>
      </c>
      <c r="K10" s="6">
        <v>0.31207407799624792</v>
      </c>
      <c r="L10" s="6">
        <v>0.35550086886015747</v>
      </c>
      <c r="M10" s="6">
        <v>0.40203344973250033</v>
      </c>
      <c r="N10" s="6">
        <v>0.44966843943802065</v>
      </c>
      <c r="O10" s="6">
        <v>0.49811856455383385</v>
      </c>
      <c r="P10" s="6">
        <v>0.54710686524202601</v>
      </c>
      <c r="Q10" s="6">
        <v>0.59636669524965358</v>
      </c>
      <c r="R10" s="6">
        <v>0.64564172190874503</v>
      </c>
      <c r="S10" s="6">
        <v>0.69468592613629787</v>
      </c>
      <c r="T10" s="6">
        <v>0.74326360243428224</v>
      </c>
      <c r="U10" s="6">
        <v>0.79549934896954844</v>
      </c>
      <c r="V10" s="6">
        <v>0.84429644816320992</v>
      </c>
      <c r="W10" s="6">
        <v>0.89233748032770976</v>
      </c>
      <c r="X10" s="6">
        <v>0.94321856027515794</v>
      </c>
      <c r="Y10" s="6">
        <v>0.99101960158585889</v>
      </c>
      <c r="Z10" s="6">
        <v>1.0375702570575365</v>
      </c>
      <c r="AA10" s="6">
        <v>1.0869822475000273</v>
      </c>
      <c r="AB10" s="6">
        <v>1.1326562244849661</v>
      </c>
      <c r="AC10" s="6">
        <v>1.1766111152064249</v>
      </c>
      <c r="AD10" s="6">
        <v>1.2186744396363254</v>
      </c>
      <c r="AE10" s="6">
        <v>1.2611329019268975</v>
      </c>
      <c r="AF10" s="6">
        <v>1.3014503706849385</v>
      </c>
      <c r="AG10" s="6">
        <v>1.342055177643787</v>
      </c>
      <c r="AH10" s="6">
        <v>1.3776286907316158</v>
      </c>
      <c r="AI10" s="6">
        <v>1.4141874719876633</v>
      </c>
      <c r="AJ10" s="6">
        <v>1.4517017676219461</v>
      </c>
      <c r="AK10" s="6">
        <v>1.4833285436186552</v>
      </c>
      <c r="AL10" s="6">
        <v>1.5182348250926332</v>
      </c>
      <c r="AM10" s="6">
        <v>1.5469042984812313</v>
      </c>
      <c r="AN10" s="6">
        <v>1.575411760537013</v>
      </c>
      <c r="AO10" s="6">
        <v>1.600835885954917</v>
      </c>
      <c r="AP10" s="6">
        <v>1.6242519158776194</v>
      </c>
      <c r="AQ10" s="6">
        <v>1.6474602264127602</v>
      </c>
      <c r="AR10" s="6">
        <v>1.6702690585738809</v>
      </c>
      <c r="AS10" s="6">
        <v>1.6888107739430205</v>
      </c>
      <c r="AT10" s="6">
        <v>1.6984213014643978</v>
      </c>
    </row>
    <row r="11" spans="1:46" x14ac:dyDescent="0.25">
      <c r="A11" s="29">
        <v>5</v>
      </c>
      <c r="B11" s="6">
        <v>2.7198705149603781E-2</v>
      </c>
      <c r="C11" s="6">
        <v>5.1139828773862306E-2</v>
      </c>
      <c r="D11" s="6">
        <v>8.0446535744133213E-2</v>
      </c>
      <c r="E11" s="6">
        <v>0.11470775153340455</v>
      </c>
      <c r="F11" s="6">
        <v>0.15211903075354538</v>
      </c>
      <c r="G11" s="6">
        <v>0.19439853266717969</v>
      </c>
      <c r="H11" s="6">
        <v>0.23918122946872925</v>
      </c>
      <c r="I11" s="6">
        <v>0.28711544532721806</v>
      </c>
      <c r="J11" s="6">
        <v>0.33805960138701374</v>
      </c>
      <c r="K11" s="6">
        <v>0.39126583967886275</v>
      </c>
      <c r="L11" s="6">
        <v>0.44560711106435663</v>
      </c>
      <c r="M11" s="6">
        <v>0.503351073148251</v>
      </c>
      <c r="N11" s="6">
        <v>0.56242479756951325</v>
      </c>
      <c r="O11" s="6">
        <v>0.62247391697505905</v>
      </c>
      <c r="P11" s="6">
        <v>0.68315683085235213</v>
      </c>
      <c r="Q11" s="6">
        <v>0.7441447055294047</v>
      </c>
      <c r="R11" s="6">
        <v>0.80512147417477786</v>
      </c>
      <c r="S11" s="6">
        <v>0.86578383679758009</v>
      </c>
      <c r="T11" s="6">
        <v>0.92584126024746938</v>
      </c>
      <c r="U11" s="6">
        <v>0.99079275908131437</v>
      </c>
      <c r="V11" s="6">
        <v>1.0507194243118354</v>
      </c>
      <c r="W11" s="6">
        <v>1.1114181205568827</v>
      </c>
      <c r="X11" s="6">
        <v>1.172890740510226</v>
      </c>
      <c r="Y11" s="6">
        <v>1.2328926852068283</v>
      </c>
      <c r="Z11" s="6">
        <v>1.2913842920317087</v>
      </c>
      <c r="AA11" s="6">
        <v>1.3502778640452713</v>
      </c>
      <c r="AB11" s="6">
        <v>1.4071517392142447</v>
      </c>
      <c r="AC11" s="6">
        <v>1.4619058292732969</v>
      </c>
      <c r="AD11" s="6">
        <v>1.514322413941573</v>
      </c>
      <c r="AE11" s="6">
        <v>1.566644551522816</v>
      </c>
      <c r="AF11" s="6">
        <v>1.6162941625987777</v>
      </c>
      <c r="AG11" s="14">
        <v>1.6656594321203462</v>
      </c>
      <c r="AH11" s="14">
        <v>1.7093834858949881</v>
      </c>
      <c r="AI11" s="14">
        <v>1.7566200284765956</v>
      </c>
      <c r="AJ11" s="14">
        <v>1.801287831265286</v>
      </c>
      <c r="AK11" s="14">
        <v>1.8393545667163129</v>
      </c>
      <c r="AL11" s="14">
        <v>1.8829297056207697</v>
      </c>
      <c r="AM11" s="14">
        <v>1.919525313026325</v>
      </c>
      <c r="AN11" s="14">
        <v>1.952170135806059</v>
      </c>
      <c r="AO11" s="14">
        <v>1.9841635215935578</v>
      </c>
      <c r="AP11" s="14">
        <v>2.013547890054598</v>
      </c>
      <c r="AQ11" s="14">
        <v>2.0418122843356956</v>
      </c>
      <c r="AR11" s="14">
        <v>2.0687258266919981</v>
      </c>
      <c r="AS11" s="14">
        <v>2.0935926704030092</v>
      </c>
      <c r="AT11" s="14">
        <v>2.1024187032076767</v>
      </c>
    </row>
    <row r="12" spans="1:46" x14ac:dyDescent="0.25">
      <c r="A12" s="29">
        <v>6</v>
      </c>
      <c r="B12" s="6">
        <v>3.4910538196265307E-2</v>
      </c>
      <c r="C12" s="6">
        <v>6.3980887376484788E-2</v>
      </c>
      <c r="D12" s="6">
        <v>9.9403701460294633E-2</v>
      </c>
      <c r="E12" s="6">
        <v>0.14039885719329573</v>
      </c>
      <c r="F12" s="6">
        <v>0.18553719124653822</v>
      </c>
      <c r="G12" s="6">
        <v>0.23595061253389349</v>
      </c>
      <c r="H12" s="6">
        <v>0.28980445264904342</v>
      </c>
      <c r="I12" s="6">
        <v>0.34689066396714213</v>
      </c>
      <c r="J12" s="6">
        <v>0.40790542367769822</v>
      </c>
      <c r="K12" s="6">
        <v>0.47101827599006835</v>
      </c>
      <c r="L12" s="6">
        <v>0.53612380442527541</v>
      </c>
      <c r="M12" s="6">
        <v>0.60490927355139856</v>
      </c>
      <c r="N12" s="6">
        <v>0.67523405252244273</v>
      </c>
      <c r="O12" s="6">
        <v>0.746678476652888</v>
      </c>
      <c r="P12" s="6">
        <v>0.81883805325028991</v>
      </c>
      <c r="Q12" s="6">
        <v>0.89132346161527909</v>
      </c>
      <c r="R12" s="6">
        <v>0.96376055304156205</v>
      </c>
      <c r="S12" s="6">
        <v>1.0357903508159199</v>
      </c>
      <c r="T12" s="6">
        <v>1.1070690502182103</v>
      </c>
      <c r="U12" s="6">
        <v>1.1844597074356293</v>
      </c>
      <c r="V12" s="6">
        <v>1.2552444640653035</v>
      </c>
      <c r="W12" s="6">
        <v>1.3283077711805391</v>
      </c>
      <c r="X12" s="6">
        <v>1.4000927265469003</v>
      </c>
      <c r="Y12" s="6">
        <v>1.4719928439419527</v>
      </c>
      <c r="Z12" s="6">
        <v>1.5421186222158294</v>
      </c>
      <c r="AA12" s="6">
        <v>1.6102116784586997</v>
      </c>
      <c r="AB12" s="6">
        <v>1.677976694545956</v>
      </c>
      <c r="AC12" s="6">
        <v>1.7432209651046553</v>
      </c>
      <c r="AD12" s="6">
        <v>1.805682770453801</v>
      </c>
      <c r="AE12" s="6">
        <v>1.8675627488610687</v>
      </c>
      <c r="AF12" s="6">
        <v>1.9262420816275394</v>
      </c>
      <c r="AG12" s="6">
        <v>1.9840699965701549</v>
      </c>
      <c r="AH12" s="6">
        <v>2.0356525459004855</v>
      </c>
      <c r="AI12" s="6">
        <v>2.0932277423241428</v>
      </c>
      <c r="AJ12" s="6">
        <v>2.1447647293046179</v>
      </c>
      <c r="AK12" s="6">
        <v>2.1918946069509242</v>
      </c>
      <c r="AL12" s="6">
        <v>2.2409198349974746</v>
      </c>
      <c r="AM12" s="6">
        <v>2.2851292357111088</v>
      </c>
      <c r="AN12" s="6">
        <v>2.3246074119021896</v>
      </c>
      <c r="AO12" s="6">
        <v>2.3599323120330555</v>
      </c>
      <c r="AP12" s="6">
        <v>2.3949948061799371</v>
      </c>
      <c r="AQ12" s="6">
        <v>2.431224578454164</v>
      </c>
      <c r="AR12" s="6">
        <v>2.4619591651506614</v>
      </c>
      <c r="AS12" s="6">
        <v>2.4896685544650472</v>
      </c>
      <c r="AT12" s="6">
        <v>2.4984945872697146</v>
      </c>
    </row>
    <row r="13" spans="1:46" x14ac:dyDescent="0.25">
      <c r="A13" s="29">
        <v>7</v>
      </c>
      <c r="B13" s="6">
        <v>4.339703778033549E-2</v>
      </c>
      <c r="C13" s="6">
        <v>7.7662040748079558E-2</v>
      </c>
      <c r="D13" s="6">
        <v>0.11928052258203302</v>
      </c>
      <c r="E13" s="6">
        <v>0.16703832371036043</v>
      </c>
      <c r="F13" s="6">
        <v>0.21990631774857566</v>
      </c>
      <c r="G13" s="6">
        <v>0.27841724457128969</v>
      </c>
      <c r="H13" s="6">
        <v>0.3412845878486423</v>
      </c>
      <c r="I13" s="6">
        <v>0.40743175699710638</v>
      </c>
      <c r="J13" s="6">
        <v>0.4784084341277175</v>
      </c>
      <c r="K13" s="6">
        <v>0.55129256735217014</v>
      </c>
      <c r="L13" s="6">
        <v>0.62701107489946994</v>
      </c>
      <c r="M13" s="6">
        <v>0.70666787321937308</v>
      </c>
      <c r="N13" s="6">
        <v>0.78805642807916187</v>
      </c>
      <c r="O13" s="6">
        <v>0.87069352939926714</v>
      </c>
      <c r="P13" s="6">
        <v>0.95411349708586879</v>
      </c>
      <c r="Q13" s="6">
        <v>1.0378681810308958</v>
      </c>
      <c r="R13" s="6">
        <v>1.1215269611120264</v>
      </c>
      <c r="S13" s="6">
        <v>1.2046767471926862</v>
      </c>
      <c r="T13" s="6">
        <v>1.2882456340288324</v>
      </c>
      <c r="U13" s="6">
        <v>1.3764791874863935</v>
      </c>
      <c r="V13" s="6">
        <v>1.4578551085706917</v>
      </c>
      <c r="W13" s="6">
        <v>1.5429947638770245</v>
      </c>
      <c r="X13" s="6">
        <v>1.6248180841361828</v>
      </c>
      <c r="Y13" s="6">
        <v>1.7083191398983988</v>
      </c>
      <c r="Z13" s="6">
        <v>1.7897781365245879</v>
      </c>
      <c r="AA13" s="6">
        <v>1.8688895099985634</v>
      </c>
      <c r="AB13" s="6">
        <v>1.9451483688818751</v>
      </c>
      <c r="AC13" s="6">
        <v>2.0205803937992042</v>
      </c>
      <c r="AD13" s="6">
        <v>2.092786186477507</v>
      </c>
      <c r="AE13" s="6">
        <v>2.1639251620558229</v>
      </c>
      <c r="AF13" s="6">
        <v>2.2313389424105292</v>
      </c>
      <c r="AG13" s="6">
        <v>2.2973389590410545</v>
      </c>
      <c r="AH13" s="6">
        <v>2.3592464391881705</v>
      </c>
      <c r="AI13" s="6">
        <v>2.4240781400159874</v>
      </c>
      <c r="AJ13" s="6">
        <v>2.4822075975175077</v>
      </c>
      <c r="AK13" s="6">
        <v>2.5380805610913661</v>
      </c>
      <c r="AL13" s="6">
        <v>2.5951618538004788</v>
      </c>
      <c r="AM13" s="6">
        <v>2.643815656252666</v>
      </c>
      <c r="AN13" s="6">
        <v>2.6898325572671893</v>
      </c>
      <c r="AO13" s="6">
        <v>2.7314007213736176</v>
      </c>
      <c r="AP13" s="6">
        <v>2.7718522875248266</v>
      </c>
      <c r="AQ13" s="6">
        <v>2.8125774631851979</v>
      </c>
      <c r="AR13" s="6">
        <v>2.8468774975402926</v>
      </c>
      <c r="AS13" s="6">
        <v>2.8779782447219469</v>
      </c>
      <c r="AT13" s="6">
        <v>2.8868042775266143</v>
      </c>
    </row>
    <row r="14" spans="1:46" x14ac:dyDescent="0.25">
      <c r="A14" s="29">
        <v>8</v>
      </c>
      <c r="B14" s="6">
        <v>5.2611663843619427E-2</v>
      </c>
      <c r="C14" s="6">
        <v>9.2183861605442952E-2</v>
      </c>
      <c r="D14" s="6">
        <v>0.1400688886618702</v>
      </c>
      <c r="E14" s="6">
        <v>0.19461063348080299</v>
      </c>
      <c r="F14" s="6">
        <v>0.25520450967366076</v>
      </c>
      <c r="G14" s="6">
        <v>0.32177140765039958</v>
      </c>
      <c r="H14" s="6">
        <v>0.39315614873136601</v>
      </c>
      <c r="I14" s="6">
        <v>0.4687042762913608</v>
      </c>
      <c r="J14" s="6">
        <v>0.54953169207679764</v>
      </c>
      <c r="K14" s="6">
        <v>0.63205038753537479</v>
      </c>
      <c r="L14" s="6">
        <v>0.71822971330131813</v>
      </c>
      <c r="M14" s="6">
        <v>0.8085875070603834</v>
      </c>
      <c r="N14" s="6">
        <v>0.90085308576790357</v>
      </c>
      <c r="O14" s="6">
        <v>0.9944814022898838</v>
      </c>
      <c r="P14" s="6">
        <v>1.0889472512356011</v>
      </c>
      <c r="Q14" s="6">
        <v>1.1837452689576051</v>
      </c>
      <c r="R14" s="6">
        <v>1.2783899335517168</v>
      </c>
      <c r="S14" s="6">
        <v>1.3724155648570293</v>
      </c>
      <c r="T14" s="6">
        <v>1.4680133411815766</v>
      </c>
      <c r="U14" s="6">
        <v>1.5668314678970652</v>
      </c>
      <c r="V14" s="6">
        <v>1.65853615452187</v>
      </c>
      <c r="W14" s="6">
        <v>1.7554686625568614</v>
      </c>
      <c r="X14" s="6">
        <v>1.8489062098486639</v>
      </c>
      <c r="Y14" s="6">
        <v>1.9418717707445148</v>
      </c>
      <c r="Z14" s="6">
        <v>2.0343687971768487</v>
      </c>
      <c r="AA14" s="6">
        <v>2.1242011254938071</v>
      </c>
      <c r="AB14" s="6">
        <v>2.2108191864681643</v>
      </c>
      <c r="AC14" s="6">
        <v>2.294008797449778</v>
      </c>
      <c r="AD14" s="6">
        <v>2.3756640449559541</v>
      </c>
      <c r="AE14" s="6">
        <v>2.4557700501048649</v>
      </c>
      <c r="AF14" s="6">
        <v>2.5339856147178628</v>
      </c>
      <c r="AG14" s="12">
        <v>2.6079173968583467</v>
      </c>
      <c r="AH14" s="12">
        <v>2.677427696195998</v>
      </c>
      <c r="AI14" s="12">
        <v>2.749238798873983</v>
      </c>
      <c r="AJ14" s="12">
        <v>2.8164625382065323</v>
      </c>
      <c r="AK14" s="12">
        <v>2.8779956190364233</v>
      </c>
      <c r="AL14" s="12">
        <v>2.9428277752173435</v>
      </c>
      <c r="AM14" s="12">
        <v>2.998507014189717</v>
      </c>
      <c r="AN14" s="12">
        <v>3.0479528681321213</v>
      </c>
      <c r="AO14" s="12">
        <v>3.0954783279466755</v>
      </c>
      <c r="AP14" s="12">
        <v>3.1410445481951172</v>
      </c>
      <c r="AQ14" s="12">
        <v>3.1860036284815534</v>
      </c>
      <c r="AR14" s="12">
        <v>3.2266552274840374</v>
      </c>
      <c r="AS14" s="12">
        <v>3.2586740194836135</v>
      </c>
      <c r="AT14" s="12">
        <v>3.2675000522882809</v>
      </c>
    </row>
    <row r="15" spans="1:46" x14ac:dyDescent="0.25">
      <c r="A15" s="29">
        <v>9</v>
      </c>
      <c r="B15" s="6">
        <v>6.2645728577814336E-2</v>
      </c>
      <c r="C15" s="6">
        <v>0.10767158028385702</v>
      </c>
      <c r="D15" s="6">
        <v>0.16175928211591376</v>
      </c>
      <c r="E15" s="6">
        <v>0.2230992377334618</v>
      </c>
      <c r="F15" s="6">
        <v>0.29140916805278344</v>
      </c>
      <c r="G15" s="6">
        <v>0.36598568781791346</v>
      </c>
      <c r="H15" s="6">
        <v>0.44581522201705059</v>
      </c>
      <c r="I15" s="6">
        <v>0.53067389351851535</v>
      </c>
      <c r="J15" s="6">
        <v>0.62071470877747947</v>
      </c>
      <c r="K15" s="6">
        <v>0.71325392952681177</v>
      </c>
      <c r="L15" s="6">
        <v>0.80974119306928871</v>
      </c>
      <c r="M15" s="6">
        <v>0.91062963295540389</v>
      </c>
      <c r="N15" s="6">
        <v>1.0135861284341723</v>
      </c>
      <c r="O15" s="6">
        <v>1.1180054610942256</v>
      </c>
      <c r="P15" s="6">
        <v>1.2233045206964113</v>
      </c>
      <c r="Q15" s="6">
        <v>1.3289223051737935</v>
      </c>
      <c r="R15" s="6">
        <v>1.4343199206316521</v>
      </c>
      <c r="S15" s="6">
        <v>1.5389805813474831</v>
      </c>
      <c r="T15" s="6">
        <v>1.6463495298088291</v>
      </c>
      <c r="U15" s="6">
        <v>1.7554980648127001</v>
      </c>
      <c r="V15" s="6">
        <v>1.8589369730106384</v>
      </c>
      <c r="W15" s="6">
        <v>1.9657202310015085</v>
      </c>
      <c r="X15" s="6">
        <v>2.0704877268119066</v>
      </c>
      <c r="Y15" s="6">
        <v>2.1726520343869842</v>
      </c>
      <c r="Z15" s="6">
        <v>2.2758976033306504</v>
      </c>
      <c r="AA15" s="6">
        <v>2.3761595035069347</v>
      </c>
      <c r="AB15" s="6">
        <v>2.4728446774450403</v>
      </c>
      <c r="AC15" s="6">
        <v>2.5656968164041247</v>
      </c>
      <c r="AD15" s="6">
        <v>2.6565693385069733</v>
      </c>
      <c r="AE15" s="6">
        <v>2.7454082497167289</v>
      </c>
      <c r="AF15" s="14">
        <v>2.8318348854825164</v>
      </c>
      <c r="AG15" s="6">
        <v>2.913420181821619</v>
      </c>
      <c r="AH15" s="6">
        <v>2.9902566501496959</v>
      </c>
      <c r="AI15" s="6">
        <v>3.0714710460963413</v>
      </c>
      <c r="AJ15" s="6">
        <v>3.1447841943208403</v>
      </c>
      <c r="AK15" s="6">
        <v>3.2144666243594435</v>
      </c>
      <c r="AL15" s="6">
        <v>3.2840085886135526</v>
      </c>
      <c r="AM15" s="6">
        <v>3.346424282713087</v>
      </c>
      <c r="AN15" s="6">
        <v>3.4020965191967969</v>
      </c>
      <c r="AO15" s="6">
        <v>3.4552985247291859</v>
      </c>
      <c r="AP15" s="6">
        <v>3.505703375086004</v>
      </c>
      <c r="AQ15" s="6">
        <v>3.5546264313916685</v>
      </c>
      <c r="AR15" s="6">
        <v>3.5983337766248962</v>
      </c>
      <c r="AS15" s="6">
        <v>3.6319051712107377</v>
      </c>
      <c r="AT15" s="6">
        <v>3.6407312040154047</v>
      </c>
    </row>
    <row r="16" spans="1:46" x14ac:dyDescent="0.25">
      <c r="A16" s="29">
        <v>10</v>
      </c>
      <c r="B16" s="6">
        <v>7.3517623679517308E-2</v>
      </c>
      <c r="C16" s="6">
        <v>0.12400273474140737</v>
      </c>
      <c r="D16" s="6">
        <v>0.18434088043425248</v>
      </c>
      <c r="E16" s="6">
        <v>0.25248664444835511</v>
      </c>
      <c r="F16" s="6">
        <v>0.3281917711759374</v>
      </c>
      <c r="G16" s="6">
        <v>0.41103234133000671</v>
      </c>
      <c r="H16" s="6">
        <v>0.49923053427962727</v>
      </c>
      <c r="I16" s="6">
        <v>0.59330644186225623</v>
      </c>
      <c r="J16" s="6">
        <v>0.692441127218132</v>
      </c>
      <c r="K16" s="6">
        <v>0.79486592924915156</v>
      </c>
      <c r="L16" s="6">
        <v>0.90150768617567911</v>
      </c>
      <c r="M16" s="6">
        <v>1.0127565405193126</v>
      </c>
      <c r="N16" s="6">
        <v>1.1262186024893333</v>
      </c>
      <c r="O16" s="6">
        <v>1.2412301066237985</v>
      </c>
      <c r="P16" s="6">
        <v>1.3571516176221441</v>
      </c>
      <c r="Q16" s="6">
        <v>1.4733680303451817</v>
      </c>
      <c r="R16" s="6">
        <v>1.589288569815102</v>
      </c>
      <c r="S16" s="6">
        <v>1.7043467912154704</v>
      </c>
      <c r="T16" s="6">
        <v>1.8232327883038046</v>
      </c>
      <c r="U16" s="6">
        <v>1.942461714167296</v>
      </c>
      <c r="V16" s="6">
        <v>2.0573650587034633</v>
      </c>
      <c r="W16" s="6">
        <v>2.173741400801219</v>
      </c>
      <c r="X16" s="6">
        <v>2.2895596307159858</v>
      </c>
      <c r="Y16" s="6">
        <v>2.4025392258303393</v>
      </c>
      <c r="Z16" s="6">
        <v>2.5143725553288414</v>
      </c>
      <c r="AA16" s="6">
        <v>2.6247785483573636</v>
      </c>
      <c r="AB16" s="6">
        <v>2.7312448898570225</v>
      </c>
      <c r="AC16" s="6">
        <v>2.8334742955961905</v>
      </c>
      <c r="AD16" s="6">
        <v>2.9332806523079582</v>
      </c>
      <c r="AE16" s="6">
        <v>3.0305719723367721</v>
      </c>
      <c r="AF16" s="6">
        <v>3.1249332289539762</v>
      </c>
      <c r="AG16" s="6">
        <v>3.2139007211098991</v>
      </c>
      <c r="AH16" s="9">
        <v>3.3004083668505455</v>
      </c>
      <c r="AI16" s="9">
        <v>3.3881019146252762</v>
      </c>
      <c r="AJ16" s="9">
        <v>3.4672479325416061</v>
      </c>
      <c r="AK16" s="9">
        <v>3.5447820138410169</v>
      </c>
      <c r="AL16" s="9">
        <v>3.6215029218771253</v>
      </c>
      <c r="AM16" s="9">
        <v>3.6876659510557235</v>
      </c>
      <c r="AN16" s="9">
        <v>3.7492881690539699</v>
      </c>
      <c r="AO16" s="9">
        <v>3.8078958826840266</v>
      </c>
      <c r="AP16" s="9">
        <v>3.8628801838666376</v>
      </c>
      <c r="AQ16" s="9">
        <v>3.9155210026615013</v>
      </c>
      <c r="AR16" s="9">
        <v>3.9649572115100917</v>
      </c>
      <c r="AS16" s="9">
        <v>3.9978180650608595</v>
      </c>
      <c r="AT16" s="9">
        <v>4.0066440978655269</v>
      </c>
    </row>
    <row r="17" spans="1:46" x14ac:dyDescent="0.25">
      <c r="A17" s="29">
        <v>11</v>
      </c>
      <c r="B17" s="6">
        <v>8.5148166086743984E-2</v>
      </c>
      <c r="C17" s="6">
        <v>0.14117282379758619</v>
      </c>
      <c r="D17" s="6">
        <v>0.20761010636901164</v>
      </c>
      <c r="E17" s="6">
        <v>0.28275450201469965</v>
      </c>
      <c r="F17" s="6">
        <v>0.36582677012373349</v>
      </c>
      <c r="G17" s="6">
        <v>0.4568833542573133</v>
      </c>
      <c r="H17" s="6">
        <v>0.553370791466126</v>
      </c>
      <c r="I17" s="6">
        <v>0.65656795504883425</v>
      </c>
      <c r="J17" s="6">
        <v>0.76467536594418895</v>
      </c>
      <c r="K17" s="6">
        <v>0.87684968723006251</v>
      </c>
      <c r="L17" s="6">
        <v>0.99349207727169075</v>
      </c>
      <c r="M17" s="6">
        <v>1.1149313583641391</v>
      </c>
      <c r="N17" s="6">
        <v>1.2387144989109014</v>
      </c>
      <c r="O17" s="6">
        <v>1.3641207700649955</v>
      </c>
      <c r="P17" s="6">
        <v>1.4904559515615621</v>
      </c>
      <c r="Q17" s="6">
        <v>1.617052331717866</v>
      </c>
      <c r="R17" s="6">
        <v>1.7432687074332938</v>
      </c>
      <c r="S17" s="6">
        <v>1.8684903841893556</v>
      </c>
      <c r="T17" s="6">
        <v>1.9986429102740466</v>
      </c>
      <c r="U17" s="6">
        <v>2.1277063440537005</v>
      </c>
      <c r="V17" s="6">
        <v>2.2538086976065554</v>
      </c>
      <c r="W17" s="6">
        <v>2.3795252396091811</v>
      </c>
      <c r="X17" s="6">
        <v>2.5061200111176118</v>
      </c>
      <c r="Y17" s="6">
        <v>2.6296370337601647</v>
      </c>
      <c r="Z17" s="6">
        <v>2.7498026195596945</v>
      </c>
      <c r="AA17" s="6">
        <v>2.8700730544721051</v>
      </c>
      <c r="AB17" s="6">
        <v>2.9860406756509716</v>
      </c>
      <c r="AC17" s="6">
        <v>3.0973683472523441</v>
      </c>
      <c r="AD17" s="6">
        <v>3.2058315348756921</v>
      </c>
      <c r="AE17" s="6">
        <v>3.3113013520437899</v>
      </c>
      <c r="AF17" s="12">
        <v>3.4133274873515029</v>
      </c>
      <c r="AG17" s="6">
        <v>3.5094126610511234</v>
      </c>
      <c r="AH17" s="6">
        <v>3.6052843441086808</v>
      </c>
      <c r="AI17" s="6">
        <v>3.6991995236443076</v>
      </c>
      <c r="AJ17" s="6">
        <v>3.7865543086807723</v>
      </c>
      <c r="AK17" s="6">
        <v>3.8690247036324963</v>
      </c>
      <c r="AL17" s="6">
        <v>3.9526416588474089</v>
      </c>
      <c r="AM17" s="6">
        <v>4.0249938667451195</v>
      </c>
      <c r="AN17" s="6">
        <v>4.0896335399275445</v>
      </c>
      <c r="AO17" s="6">
        <v>4.1533841069333537</v>
      </c>
      <c r="AP17" s="6">
        <v>4.2155828963762838</v>
      </c>
      <c r="AQ17" s="6">
        <v>4.2716845527557874</v>
      </c>
      <c r="AR17" s="6">
        <v>4.323695342735701</v>
      </c>
      <c r="AS17" s="6">
        <v>4.3565561962864692</v>
      </c>
      <c r="AT17" s="6">
        <v>4.3653822290911357</v>
      </c>
    </row>
    <row r="18" spans="1:46" x14ac:dyDescent="0.25">
      <c r="A18" s="29">
        <v>12</v>
      </c>
      <c r="B18" s="6">
        <v>9.7539608209405784E-2</v>
      </c>
      <c r="C18" s="6">
        <v>0.1591758730890227</v>
      </c>
      <c r="D18" s="6">
        <v>0.23173829195094958</v>
      </c>
      <c r="E18" s="6">
        <v>0.31388367879453682</v>
      </c>
      <c r="F18" s="6">
        <v>0.40429010714971331</v>
      </c>
      <c r="G18" s="6">
        <v>0.50351049880179954</v>
      </c>
      <c r="H18" s="6">
        <v>0.60820472468414377</v>
      </c>
      <c r="I18" s="6">
        <v>0.72042470379917722</v>
      </c>
      <c r="J18" s="6">
        <v>0.83738226486810807</v>
      </c>
      <c r="K18" s="6">
        <v>0.95916908831988534</v>
      </c>
      <c r="L18" s="6">
        <v>1.0856579761561236</v>
      </c>
      <c r="M18" s="6">
        <v>1.217118059944061</v>
      </c>
      <c r="N18" s="6">
        <v>1.3510387530659791</v>
      </c>
      <c r="O18" s="6">
        <v>1.4866439073602959</v>
      </c>
      <c r="P18" s="6">
        <v>1.6231860189541665</v>
      </c>
      <c r="Q18" s="6">
        <v>1.7599462282634843</v>
      </c>
      <c r="R18" s="6">
        <v>1.8962343199928784</v>
      </c>
      <c r="S18" s="6">
        <v>2.0325875981663679</v>
      </c>
      <c r="T18" s="6">
        <v>2.1725608694435445</v>
      </c>
      <c r="U18" s="6">
        <v>2.311217047181727</v>
      </c>
      <c r="V18" s="6">
        <v>2.448257321361492</v>
      </c>
      <c r="W18" s="6">
        <v>2.5830659197278392</v>
      </c>
      <c r="X18" s="6">
        <v>2.7201680185383474</v>
      </c>
      <c r="Y18" s="6">
        <v>2.8539498862171202</v>
      </c>
      <c r="Z18" s="6">
        <v>2.9840951014053427</v>
      </c>
      <c r="AA18" s="6">
        <v>3.1120586714319916</v>
      </c>
      <c r="AB18" s="6">
        <v>3.2372536556164486</v>
      </c>
      <c r="AC18" s="6">
        <v>3.3574067567524306</v>
      </c>
      <c r="AD18" s="6">
        <v>3.474256103381725</v>
      </c>
      <c r="AE18" s="6">
        <v>3.5876369788373319</v>
      </c>
      <c r="AF18" s="6">
        <v>3.6970648384248483</v>
      </c>
      <c r="AG18" s="6">
        <v>3.8025016200745938</v>
      </c>
      <c r="AH18" s="6">
        <v>3.9049457427426653</v>
      </c>
      <c r="AI18" s="6">
        <v>4.0048319259420984</v>
      </c>
      <c r="AJ18" s="6">
        <v>4.1001055932761368</v>
      </c>
      <c r="AK18" s="6">
        <v>4.1898726141987259</v>
      </c>
      <c r="AL18" s="6">
        <v>4.2775150009995073</v>
      </c>
      <c r="AM18" s="6">
        <v>4.35578953342681</v>
      </c>
      <c r="AN18" s="6">
        <v>4.4260839231458027</v>
      </c>
      <c r="AO18" s="6">
        <v>4.4947155387023221</v>
      </c>
      <c r="AP18" s="6">
        <v>4.5609859534946979</v>
      </c>
      <c r="AQ18" s="6">
        <v>4.6203169456694289</v>
      </c>
      <c r="AR18" s="6">
        <v>4.6753993929568862</v>
      </c>
      <c r="AS18" s="6">
        <v>4.7082602465076544</v>
      </c>
      <c r="AT18" s="6">
        <v>4.7170862793123218</v>
      </c>
    </row>
    <row r="19" spans="1:46" x14ac:dyDescent="0.25">
      <c r="A19" s="29">
        <v>13</v>
      </c>
      <c r="B19" s="6">
        <v>0.1106924687747505</v>
      </c>
      <c r="C19" s="6">
        <v>0.17800453673355435</v>
      </c>
      <c r="D19" s="6">
        <v>0.25671138240821384</v>
      </c>
      <c r="E19" s="6">
        <v>0.34585433875237592</v>
      </c>
      <c r="F19" s="6">
        <v>0.4435573083848538</v>
      </c>
      <c r="G19" s="6">
        <v>0.55049216964725056</v>
      </c>
      <c r="H19" s="6">
        <v>0.66370113320484803</v>
      </c>
      <c r="I19" s="6">
        <v>0.78484322981913945</v>
      </c>
      <c r="J19" s="6">
        <v>0.91052711074274073</v>
      </c>
      <c r="K19" s="6">
        <v>1.0417886195511736</v>
      </c>
      <c r="L19" s="6">
        <v>1.1779697286525104</v>
      </c>
      <c r="M19" s="6">
        <v>1.3192814680585927</v>
      </c>
      <c r="N19" s="6">
        <v>1.4631572434263198</v>
      </c>
      <c r="O19" s="6">
        <v>1.6087669926987405</v>
      </c>
      <c r="P19" s="6">
        <v>1.7553113919376546</v>
      </c>
      <c r="Q19" s="6">
        <v>1.9020218553236132</v>
      </c>
      <c r="R19" s="6">
        <v>2.0481605351559167</v>
      </c>
      <c r="S19" s="6">
        <v>2.1954087491470897</v>
      </c>
      <c r="T19" s="6">
        <v>2.3449687945328734</v>
      </c>
      <c r="U19" s="6">
        <v>2.4929800534486022</v>
      </c>
      <c r="V19" s="6">
        <v>2.6407014776805005</v>
      </c>
      <c r="W19" s="6">
        <v>2.7860294393026721</v>
      </c>
      <c r="X19" s="6">
        <v>2.9317038320125079</v>
      </c>
      <c r="Y19" s="6">
        <v>3.0754831833665266</v>
      </c>
      <c r="Z19" s="6">
        <v>3.2153386976668332</v>
      </c>
      <c r="AA19" s="6">
        <v>3.3526849161925969</v>
      </c>
      <c r="AB19" s="6">
        <v>3.4849061850853831</v>
      </c>
      <c r="AC19" s="6">
        <v>3.6136179485950666</v>
      </c>
      <c r="AD19" s="6">
        <v>3.7385890101791053</v>
      </c>
      <c r="AE19" s="14">
        <v>3.8617533944385825</v>
      </c>
      <c r="AF19" s="6">
        <v>3.9783652984248143</v>
      </c>
      <c r="AG19" s="6">
        <v>4.090688187656994</v>
      </c>
      <c r="AH19" s="6">
        <v>4.1994537696149461</v>
      </c>
      <c r="AI19" s="6">
        <v>4.307576924062019</v>
      </c>
      <c r="AJ19" s="6">
        <v>4.4079771339820972</v>
      </c>
      <c r="AK19" s="6">
        <v>4.504764350753887</v>
      </c>
      <c r="AL19" s="6">
        <v>4.5987698918635047</v>
      </c>
      <c r="AM19" s="6">
        <v>4.6801501326030461</v>
      </c>
      <c r="AN19" s="6">
        <v>4.7558402285881547</v>
      </c>
      <c r="AO19" s="6">
        <v>4.8291043439421628</v>
      </c>
      <c r="AP19" s="6">
        <v>4.8992095366002459</v>
      </c>
      <c r="AQ19" s="6">
        <v>4.9642933365667439</v>
      </c>
      <c r="AR19" s="6">
        <v>5.0202072853305975</v>
      </c>
      <c r="AS19" s="6">
        <v>5.0530681388813665</v>
      </c>
      <c r="AT19" s="6">
        <v>5.0618941716860331</v>
      </c>
    </row>
    <row r="20" spans="1:46" x14ac:dyDescent="0.25">
      <c r="A20" s="29">
        <v>14</v>
      </c>
      <c r="B20" s="6">
        <v>0.1247201727557684</v>
      </c>
      <c r="C20" s="6">
        <v>0.19765019436221473</v>
      </c>
      <c r="D20" s="6">
        <v>0.28251438900889853</v>
      </c>
      <c r="E20" s="6">
        <v>0.37864601330571418</v>
      </c>
      <c r="F20" s="6">
        <v>0.483603544167023</v>
      </c>
      <c r="G20" s="6">
        <v>0.59818711473918673</v>
      </c>
      <c r="H20" s="6">
        <v>0.7198289248008487</v>
      </c>
      <c r="I20" s="6">
        <v>0.84931588118158452</v>
      </c>
      <c r="J20" s="6">
        <v>0.98407566059170248</v>
      </c>
      <c r="K20" s="6">
        <v>1.1246733862301515</v>
      </c>
      <c r="L20" s="6">
        <v>1.2703924259761732</v>
      </c>
      <c r="M20" s="6">
        <v>1.4213872580873026</v>
      </c>
      <c r="N20" s="6">
        <v>1.5750367892406543</v>
      </c>
      <c r="O20" s="6">
        <v>1.7304585111740165</v>
      </c>
      <c r="P20" s="6">
        <v>1.8868027065184501</v>
      </c>
      <c r="Q20" s="6">
        <v>2.0432524487982913</v>
      </c>
      <c r="R20" s="6">
        <v>2.1990236024311485</v>
      </c>
      <c r="S20" s="6">
        <v>2.3569333296944319</v>
      </c>
      <c r="T20" s="6">
        <v>2.5158499441451259</v>
      </c>
      <c r="U20" s="6">
        <v>2.6744892490690124</v>
      </c>
      <c r="V20" s="6">
        <v>2.8311328010358801</v>
      </c>
      <c r="W20" s="6">
        <v>2.9867226461051311</v>
      </c>
      <c r="X20" s="6">
        <v>3.1407286270941626</v>
      </c>
      <c r="Y20" s="6">
        <v>3.2942432645614623</v>
      </c>
      <c r="Z20" s="6">
        <v>3.4435451634280954</v>
      </c>
      <c r="AA20" s="6">
        <v>3.5900094763311641</v>
      </c>
      <c r="AB20" s="6">
        <v>3.7309823945139895</v>
      </c>
      <c r="AC20" s="6">
        <v>3.8680425276085413</v>
      </c>
      <c r="AD20" s="14">
        <v>4.0009232512712378</v>
      </c>
      <c r="AE20" s="6">
        <v>4.1315246556555021</v>
      </c>
      <c r="AF20" s="6">
        <v>4.2550685832548938</v>
      </c>
      <c r="AG20" s="9">
        <v>4.3740270094597218</v>
      </c>
      <c r="AH20" s="6">
        <v>4.4913094438449663</v>
      </c>
      <c r="AI20" s="6">
        <v>4.6049479635391304</v>
      </c>
      <c r="AJ20" s="6">
        <v>4.7127292901176023</v>
      </c>
      <c r="AK20" s="6">
        <v>4.8137823251696652</v>
      </c>
      <c r="AL20" s="6">
        <v>4.9138892812369894</v>
      </c>
      <c r="AM20" s="6">
        <v>5.0009089484779778</v>
      </c>
      <c r="AN20" s="6">
        <v>5.0817404668131383</v>
      </c>
      <c r="AO20" s="6">
        <v>5.1593870785336726</v>
      </c>
      <c r="AP20" s="6">
        <v>5.233082566401797</v>
      </c>
      <c r="AQ20" s="6">
        <v>5.3009340498765019</v>
      </c>
      <c r="AR20" s="6">
        <v>5.3582542386381586</v>
      </c>
      <c r="AS20" s="6">
        <v>5.3911150921889268</v>
      </c>
      <c r="AT20" s="6">
        <v>5.3999411249935942</v>
      </c>
    </row>
    <row r="21" spans="1:46" x14ac:dyDescent="0.25">
      <c r="A21" s="29">
        <v>15</v>
      </c>
      <c r="B21" s="6">
        <v>0.13951180250806294</v>
      </c>
      <c r="C21" s="6">
        <v>0.21810304369433758</v>
      </c>
      <c r="D21" s="6">
        <v>0.30913146869157992</v>
      </c>
      <c r="E21" s="6">
        <v>0.41196115022010082</v>
      </c>
      <c r="F21" s="6">
        <v>0.52440368613265886</v>
      </c>
      <c r="G21" s="6">
        <v>0.64656700877208817</v>
      </c>
      <c r="H21" s="6">
        <v>0.77655715353393628</v>
      </c>
      <c r="I21" s="6">
        <v>0.914280708242036</v>
      </c>
      <c r="J21" s="6">
        <v>1.057994163192056</v>
      </c>
      <c r="K21" s="6">
        <v>1.2077891263466538</v>
      </c>
      <c r="L21" s="6">
        <v>1.3628919126694576</v>
      </c>
      <c r="M21" s="6">
        <v>1.5234019600264306</v>
      </c>
      <c r="N21" s="6">
        <v>1.6866451472271586</v>
      </c>
      <c r="O21" s="6">
        <v>1.8516879506659436</v>
      </c>
      <c r="P21" s="6">
        <v>2.0176316501544012</v>
      </c>
      <c r="Q21" s="6">
        <v>2.1836123289214653</v>
      </c>
      <c r="R21" s="6">
        <v>2.3488008736133845</v>
      </c>
      <c r="S21" s="6">
        <v>2.5171419466564404</v>
      </c>
      <c r="T21" s="6">
        <v>2.6851886816838202</v>
      </c>
      <c r="U21" s="6">
        <v>2.8542116798165753</v>
      </c>
      <c r="V21" s="6">
        <v>3.0195439836203382</v>
      </c>
      <c r="W21" s="6">
        <v>3.1851428190391542</v>
      </c>
      <c r="X21" s="6">
        <v>3.3489445391696782</v>
      </c>
      <c r="Y21" s="6">
        <v>3.5102373759589338</v>
      </c>
      <c r="Z21" s="6">
        <v>3.6687270922596147</v>
      </c>
      <c r="AA21" s="6">
        <v>3.824050509979291</v>
      </c>
      <c r="AB21" s="6">
        <v>3.9735167075968332</v>
      </c>
      <c r="AC21" s="14">
        <v>4.1186684899466073</v>
      </c>
      <c r="AD21" s="6">
        <v>4.259204820694003</v>
      </c>
      <c r="AE21" s="12">
        <v>4.3969928556477145</v>
      </c>
      <c r="AF21" s="6">
        <v>4.5272230654425973</v>
      </c>
      <c r="AG21" s="6">
        <v>4.654940974997321</v>
      </c>
      <c r="AH21" s="6">
        <v>4.7780917768148292</v>
      </c>
      <c r="AI21" s="6">
        <v>4.8970133062986063</v>
      </c>
      <c r="AJ21" s="6">
        <v>5.0119061153320308</v>
      </c>
      <c r="AK21" s="6">
        <v>5.1194613409494876</v>
      </c>
      <c r="AL21" s="6">
        <v>5.2229623738526767</v>
      </c>
      <c r="AM21" s="6">
        <v>5.3153711226692995</v>
      </c>
      <c r="AN21" s="6">
        <v>5.401098757377464</v>
      </c>
      <c r="AO21" s="6">
        <v>5.4828931188030214</v>
      </c>
      <c r="AP21" s="6">
        <v>5.5599558987012427</v>
      </c>
      <c r="AQ21" s="6">
        <v>5.6329961904576944</v>
      </c>
      <c r="AR21" s="6">
        <v>5.6896728203122366</v>
      </c>
      <c r="AS21" s="6">
        <v>5.7225336738630048</v>
      </c>
      <c r="AT21" s="6">
        <v>5.7313597066676722</v>
      </c>
    </row>
    <row r="22" spans="1:46" x14ac:dyDescent="0.25">
      <c r="A22" s="29">
        <v>16</v>
      </c>
      <c r="B22" s="6">
        <v>0.15506328117376753</v>
      </c>
      <c r="C22" s="6">
        <v>0.23917869854434229</v>
      </c>
      <c r="D22" s="6">
        <v>0.33654599983696171</v>
      </c>
      <c r="E22" s="6">
        <v>0.44604832829503616</v>
      </c>
      <c r="F22" s="6">
        <v>0.56593236120283008</v>
      </c>
      <c r="G22" s="6">
        <v>0.6956035077580156</v>
      </c>
      <c r="H22" s="6">
        <v>0.83385505510348157</v>
      </c>
      <c r="I22" s="6">
        <v>0.97970548378083488</v>
      </c>
      <c r="J22" s="6">
        <v>1.1322493787010064</v>
      </c>
      <c r="K22" s="6">
        <v>1.2911022233857561</v>
      </c>
      <c r="L22" s="6">
        <v>1.455434793180276</v>
      </c>
      <c r="M22" s="6">
        <v>1.6252929593948797</v>
      </c>
      <c r="N22" s="6">
        <v>1.7979510073462897</v>
      </c>
      <c r="O22" s="6">
        <v>1.9724257929987306</v>
      </c>
      <c r="P22" s="6">
        <v>2.147770948796528</v>
      </c>
      <c r="Q22" s="6">
        <v>2.323076883664112</v>
      </c>
      <c r="R22" s="6">
        <v>2.4974707830060132</v>
      </c>
      <c r="S22" s="6">
        <v>2.6760162984809117</v>
      </c>
      <c r="T22" s="6">
        <v>2.8529704503274771</v>
      </c>
      <c r="U22" s="6">
        <v>3.0321367359662079</v>
      </c>
      <c r="V22" s="6">
        <v>3.2059287465937825</v>
      </c>
      <c r="W22" s="6">
        <v>3.3812882277573935</v>
      </c>
      <c r="X22" s="6">
        <v>3.554634020656557</v>
      </c>
      <c r="Y22" s="6">
        <v>3.7234736386930534</v>
      </c>
      <c r="Z22" s="6">
        <v>3.8908978839297492</v>
      </c>
      <c r="AA22" s="6">
        <v>4.0548269033876938</v>
      </c>
      <c r="AB22" s="14">
        <v>4.2125336807126583</v>
      </c>
      <c r="AC22" s="6">
        <v>4.3655262215345392</v>
      </c>
      <c r="AD22" s="6">
        <v>4.5134700691190899</v>
      </c>
      <c r="AE22" s="6">
        <v>4.6582004208564038</v>
      </c>
      <c r="AF22" s="6">
        <v>4.7948773341199722</v>
      </c>
      <c r="AG22" s="6">
        <v>4.9310765407770196</v>
      </c>
      <c r="AH22" s="6">
        <v>5.0598624661677869</v>
      </c>
      <c r="AI22" s="6">
        <v>5.1862189289429894</v>
      </c>
      <c r="AJ22" s="6">
        <v>5.3055827093382986</v>
      </c>
      <c r="AK22" s="6">
        <v>5.4193838973516373</v>
      </c>
      <c r="AL22" s="6">
        <v>5.5284906601082708</v>
      </c>
      <c r="AM22" s="6">
        <v>5.6236324110524851</v>
      </c>
      <c r="AN22" s="6">
        <v>5.7140180865135077</v>
      </c>
      <c r="AO22" s="6">
        <v>5.8023468322335905</v>
      </c>
      <c r="AP22" s="6">
        <v>5.8825441993600389</v>
      </c>
      <c r="AQ22" s="6">
        <v>5.9579163685695367</v>
      </c>
      <c r="AR22" s="6">
        <v>6.0145929984240789</v>
      </c>
      <c r="AS22" s="6">
        <v>6.0474538519748471</v>
      </c>
      <c r="AT22" s="6">
        <v>6.0562798847795136</v>
      </c>
    </row>
    <row r="23" spans="1:46" x14ac:dyDescent="0.25">
      <c r="A23" s="29">
        <v>17</v>
      </c>
      <c r="B23" s="6">
        <v>0.17136919758790817</v>
      </c>
      <c r="C23" s="6">
        <v>0.26103233961119748</v>
      </c>
      <c r="D23" s="6">
        <v>0.36474065433110231</v>
      </c>
      <c r="E23" s="6">
        <v>0.48088575768833786</v>
      </c>
      <c r="F23" s="6">
        <v>0.60816400259116421</v>
      </c>
      <c r="G23" s="6">
        <v>0.74526829049773047</v>
      </c>
      <c r="H23" s="6">
        <v>0.8916920798622352</v>
      </c>
      <c r="I23" s="6">
        <v>1.0455583622234179</v>
      </c>
      <c r="J23" s="6">
        <v>1.2068085965148052</v>
      </c>
      <c r="K23" s="6">
        <v>1.3745797176210557</v>
      </c>
      <c r="L23" s="6">
        <v>1.5479884371561066</v>
      </c>
      <c r="M23" s="6">
        <v>1.7270284970742995</v>
      </c>
      <c r="N23" s="6">
        <v>1.9089239877116639</v>
      </c>
      <c r="O23" s="6">
        <v>2.0926435044270133</v>
      </c>
      <c r="P23" s="6">
        <v>2.2771943534345431</v>
      </c>
      <c r="Q23" s="6">
        <v>2.4616225518038335</v>
      </c>
      <c r="R23" s="6">
        <v>2.6460986855122455</v>
      </c>
      <c r="S23" s="6">
        <v>2.8335391524834677</v>
      </c>
      <c r="T23" s="6">
        <v>3.019181748084081</v>
      </c>
      <c r="U23" s="6">
        <v>3.208254845430079</v>
      </c>
      <c r="V23" s="6">
        <v>3.3902818116309867</v>
      </c>
      <c r="W23" s="6">
        <v>3.5751581028610571</v>
      </c>
      <c r="X23" s="6">
        <v>3.7578010821676542</v>
      </c>
      <c r="Y23" s="6">
        <v>3.9356795580121724</v>
      </c>
      <c r="Z23" s="6">
        <v>4.1100717127460191</v>
      </c>
      <c r="AA23" s="14">
        <v>4.2823582391716117</v>
      </c>
      <c r="AB23" s="6">
        <v>4.4480584799360541</v>
      </c>
      <c r="AC23" s="6">
        <v>4.6086466233457548</v>
      </c>
      <c r="AD23" s="6">
        <v>4.7637557601596621</v>
      </c>
      <c r="AE23" s="6">
        <v>4.9151900816230594</v>
      </c>
      <c r="AF23" s="6">
        <v>5.0603370343285059</v>
      </c>
      <c r="AG23" s="6">
        <v>5.2024891020365436</v>
      </c>
      <c r="AH23" s="6">
        <v>5.3366831494112272</v>
      </c>
      <c r="AI23" s="6">
        <v>5.4702119878627586</v>
      </c>
      <c r="AJ23" s="6">
        <v>5.5961845472076863</v>
      </c>
      <c r="AK23" s="6">
        <v>5.7136316926312087</v>
      </c>
      <c r="AL23" s="6">
        <v>5.8281024871801046</v>
      </c>
      <c r="AM23" s="6">
        <v>5.9283658891123441</v>
      </c>
      <c r="AN23" s="6">
        <v>6.0231724806300209</v>
      </c>
      <c r="AO23" s="6">
        <v>6.11518902287518</v>
      </c>
      <c r="AP23" s="6">
        <v>6.1983112989266536</v>
      </c>
      <c r="AQ23" s="6">
        <v>6.2764655627968322</v>
      </c>
      <c r="AR23" s="6">
        <v>6.3331421926513736</v>
      </c>
      <c r="AS23" s="6">
        <v>6.3660030462021417</v>
      </c>
      <c r="AT23" s="6">
        <v>6.3748290790068101</v>
      </c>
    </row>
    <row r="24" spans="1:46" x14ac:dyDescent="0.25">
      <c r="A24" s="29">
        <v>18</v>
      </c>
      <c r="B24" s="6">
        <v>0.18842289835868492</v>
      </c>
      <c r="C24" s="6">
        <v>0.28365123705501122</v>
      </c>
      <c r="D24" s="6">
        <v>0.3936974660655127</v>
      </c>
      <c r="E24" s="6">
        <v>0.51645127166279592</v>
      </c>
      <c r="F24" s="6">
        <v>0.65071674937317714</v>
      </c>
      <c r="G24" s="6">
        <v>0.79553309752983969</v>
      </c>
      <c r="H24" s="6">
        <v>0.95003792360234518</v>
      </c>
      <c r="I24" s="6">
        <v>1.1118079027123333</v>
      </c>
      <c r="J24" s="6">
        <v>1.2816396514446879</v>
      </c>
      <c r="K24" s="6">
        <v>1.4581893159664265</v>
      </c>
      <c r="L24" s="6">
        <v>1.6405209835226653</v>
      </c>
      <c r="M24" s="6">
        <v>1.8285776681452783</v>
      </c>
      <c r="N24" s="6">
        <v>2.0195346286941813</v>
      </c>
      <c r="O24" s="6">
        <v>2.2123135254984279</v>
      </c>
      <c r="P24" s="6">
        <v>2.4058766261888063</v>
      </c>
      <c r="Q24" s="6">
        <v>2.599226805697846</v>
      </c>
      <c r="R24" s="6">
        <v>2.7935708184474537</v>
      </c>
      <c r="S24" s="6">
        <v>2.9896943220957208</v>
      </c>
      <c r="T24" s="6">
        <v>3.183810102947298</v>
      </c>
      <c r="U24" s="6">
        <v>3.3825574469799298</v>
      </c>
      <c r="V24" s="6">
        <v>3.5741121245814305</v>
      </c>
      <c r="W24" s="6">
        <v>3.7667526065070382</v>
      </c>
      <c r="X24" s="6">
        <v>3.9584506147990766</v>
      </c>
      <c r="Y24" s="14">
        <v>4.1451240077220746</v>
      </c>
      <c r="Z24" s="14">
        <v>4.3280143162793738</v>
      </c>
      <c r="AA24" s="6">
        <v>4.5066647652439373</v>
      </c>
      <c r="AB24" s="6">
        <v>4.6801168502111734</v>
      </c>
      <c r="AC24" s="6">
        <v>4.8480610810840421</v>
      </c>
      <c r="AD24" s="12">
        <v>5.0120314432498558</v>
      </c>
      <c r="AE24" s="6">
        <v>5.1699725750643566</v>
      </c>
      <c r="AF24" s="6">
        <v>5.3213564875670176</v>
      </c>
      <c r="AG24" s="6">
        <v>5.4692340957169856</v>
      </c>
      <c r="AH24" s="6">
        <v>5.6108886217303402</v>
      </c>
      <c r="AI24" s="6">
        <v>5.749060727749951</v>
      </c>
      <c r="AJ24" s="6">
        <v>5.8813916947665401</v>
      </c>
      <c r="AK24" s="6">
        <v>6.0046021450952782</v>
      </c>
      <c r="AL24" s="6">
        <v>6.121885875348914</v>
      </c>
      <c r="AM24" s="6">
        <v>6.227036334687166</v>
      </c>
      <c r="AN24" s="6">
        <v>6.3260387239979581</v>
      </c>
      <c r="AO24" s="6">
        <v>6.4215285427049444</v>
      </c>
      <c r="AP24" s="6">
        <v>6.5098613140164492</v>
      </c>
      <c r="AQ24" s="6">
        <v>6.588768694392221</v>
      </c>
      <c r="AR24" s="6">
        <v>6.6454453242467624</v>
      </c>
      <c r="AS24" s="6">
        <v>6.6783061777975306</v>
      </c>
      <c r="AT24" s="6">
        <v>6.687132210602198</v>
      </c>
    </row>
    <row r="25" spans="1:46" ht="15.75" thickBot="1" x14ac:dyDescent="0.3">
      <c r="A25" s="29">
        <v>19</v>
      </c>
      <c r="B25" s="6">
        <v>0.20621657575233274</v>
      </c>
      <c r="C25" s="6">
        <v>0.30702181511949594</v>
      </c>
      <c r="D25" s="6">
        <v>0.42339789601438677</v>
      </c>
      <c r="E25" s="6">
        <v>0.55272238122841988</v>
      </c>
      <c r="F25" s="6">
        <v>0.69391553061608968</v>
      </c>
      <c r="G25" s="6">
        <v>0.84636976766605021</v>
      </c>
      <c r="H25" s="6">
        <v>1.0084327903327341</v>
      </c>
      <c r="I25" s="6">
        <v>1.1784230903288493</v>
      </c>
      <c r="J25" s="6">
        <v>1.356710938291402</v>
      </c>
      <c r="K25" s="6">
        <v>1.5418994004600535</v>
      </c>
      <c r="L25" s="6">
        <v>1.7330013434136924</v>
      </c>
      <c r="M25" s="6">
        <v>1.9299104197790991</v>
      </c>
      <c r="N25" s="6">
        <v>2.129754386272225</v>
      </c>
      <c r="O25" s="6">
        <v>2.3314092603392917</v>
      </c>
      <c r="P25" s="6">
        <v>2.533793525989386</v>
      </c>
      <c r="Q25" s="6">
        <v>2.7358681337944666</v>
      </c>
      <c r="R25" s="6">
        <v>2.9398686075940352</v>
      </c>
      <c r="S25" s="6">
        <v>3.1444666441186926</v>
      </c>
      <c r="T25" s="6">
        <v>3.3482085736881486</v>
      </c>
      <c r="U25" s="6">
        <v>3.5550369636995804</v>
      </c>
      <c r="V25" s="6">
        <v>3.755886145305984</v>
      </c>
      <c r="W25" s="14">
        <v>3.9560728034308776</v>
      </c>
      <c r="X25" s="14">
        <v>4.1565883602982234</v>
      </c>
      <c r="Y25" s="6">
        <v>4.3518176347644451</v>
      </c>
      <c r="Z25" s="6">
        <v>4.5429664823262064</v>
      </c>
      <c r="AA25" s="6">
        <v>4.7295435696895849</v>
      </c>
      <c r="AB25" s="6">
        <v>4.9105570302016828</v>
      </c>
      <c r="AC25" s="12">
        <v>5.0856652857145352</v>
      </c>
      <c r="AD25" s="6">
        <v>5.2563715861406939</v>
      </c>
      <c r="AE25" s="6">
        <v>5.4205912653161024</v>
      </c>
      <c r="AF25" s="9">
        <v>5.5779851880946572</v>
      </c>
      <c r="AG25" s="6">
        <v>5.7335767718907977</v>
      </c>
      <c r="AH25" s="6">
        <v>5.880226734135908</v>
      </c>
      <c r="AI25" s="6">
        <v>6.0250841449239756</v>
      </c>
      <c r="AJ25" s="6">
        <v>6.1612787949861438</v>
      </c>
      <c r="AK25" s="6">
        <v>6.2900154848256333</v>
      </c>
      <c r="AL25" s="6">
        <v>6.4124070174114012</v>
      </c>
      <c r="AM25" s="6">
        <v>6.5222142213784426</v>
      </c>
      <c r="AN25" s="6">
        <v>6.625185972672365</v>
      </c>
      <c r="AO25" s="6">
        <v>6.7239276323674702</v>
      </c>
      <c r="AP25" s="6">
        <v>6.8147671799042167</v>
      </c>
      <c r="AQ25" s="6">
        <v>6.8949482351720128</v>
      </c>
      <c r="AR25" s="6">
        <v>6.9516248650265551</v>
      </c>
      <c r="AS25" s="6">
        <v>6.9844857185773241</v>
      </c>
      <c r="AT25" s="6">
        <v>6.9933117513819916</v>
      </c>
    </row>
    <row r="26" spans="1:46" ht="16.5" thickTop="1" thickBot="1" x14ac:dyDescent="0.3">
      <c r="A26" s="29">
        <v>20</v>
      </c>
      <c r="B26" s="6">
        <v>0.22474135154124561</v>
      </c>
      <c r="C26" s="6">
        <v>0.3311297242557984</v>
      </c>
      <c r="D26" s="6">
        <v>0.45357244195144875</v>
      </c>
      <c r="E26" s="6">
        <v>0.58967632685213067</v>
      </c>
      <c r="F26" s="6">
        <v>0.73773469121799506</v>
      </c>
      <c r="G26" s="6">
        <v>0.89775027221668635</v>
      </c>
      <c r="H26" s="6">
        <v>1.0672734357566576</v>
      </c>
      <c r="I26" s="6">
        <v>1.2453733555504825</v>
      </c>
      <c r="J26" s="6">
        <v>1.4319914248967345</v>
      </c>
      <c r="K26" s="6">
        <v>1.6256790354516129</v>
      </c>
      <c r="L26" s="6">
        <v>1.8253992020155758</v>
      </c>
      <c r="M26" s="6">
        <v>2.0309975482420026</v>
      </c>
      <c r="N26" s="6">
        <v>2.2395556246784749</v>
      </c>
      <c r="O26" s="6">
        <v>2.449905065407874</v>
      </c>
      <c r="P26" s="6">
        <v>2.6609217938809784</v>
      </c>
      <c r="Q26" s="6">
        <v>2.8715260229164681</v>
      </c>
      <c r="R26" s="6">
        <v>3.084974487976766</v>
      </c>
      <c r="S26" s="14">
        <v>3.2978419560051901</v>
      </c>
      <c r="T26" s="14">
        <v>3.5109887164337388</v>
      </c>
      <c r="U26" s="14">
        <v>3.7256867766828141</v>
      </c>
      <c r="V26" s="14">
        <v>3.9356014092241089</v>
      </c>
      <c r="W26" s="6">
        <v>4.1446603700945079</v>
      </c>
      <c r="X26" s="6">
        <v>4.352220881732749</v>
      </c>
      <c r="Y26" s="6">
        <v>4.5557718455240792</v>
      </c>
      <c r="Z26" s="6">
        <v>4.7549446572657557</v>
      </c>
      <c r="AA26" s="6">
        <v>4.9492143694896509</v>
      </c>
      <c r="AB26" s="12">
        <v>5.1375566860345412</v>
      </c>
      <c r="AC26" s="6">
        <v>5.3195988607519578</v>
      </c>
      <c r="AD26" s="6">
        <v>5.4968143139037302</v>
      </c>
      <c r="AE26" s="6">
        <v>5.667089964866812</v>
      </c>
      <c r="AF26" s="6">
        <v>5.8324176215935593</v>
      </c>
      <c r="AG26" s="6">
        <v>5.9933243665765046</v>
      </c>
      <c r="AH26" s="6">
        <v>6.1447593135567011</v>
      </c>
      <c r="AI26" s="6">
        <v>6.296057813107784</v>
      </c>
      <c r="AJ26" s="6">
        <v>6.4381416974964134</v>
      </c>
      <c r="AK26" s="6">
        <v>6.5699525072970761</v>
      </c>
      <c r="AL26" s="10">
        <v>6.6972250971025824</v>
      </c>
      <c r="AM26" s="10">
        <v>6.8114668645171683</v>
      </c>
      <c r="AN26" s="10">
        <v>6.9181953605103921</v>
      </c>
      <c r="AO26" s="10">
        <v>7.0199868803428513</v>
      </c>
      <c r="AP26" s="10">
        <v>7.115526091406676</v>
      </c>
      <c r="AQ26" s="10">
        <v>7.1951242555443589</v>
      </c>
      <c r="AR26" s="10">
        <v>7.2518008853989002</v>
      </c>
      <c r="AS26" s="10">
        <v>7.2846617389496684</v>
      </c>
      <c r="AT26" s="10">
        <v>7.2934877717543367</v>
      </c>
    </row>
    <row r="27" spans="1:46" ht="16.5" thickTop="1" thickBot="1" x14ac:dyDescent="0.3">
      <c r="A27" s="29">
        <v>21</v>
      </c>
      <c r="B27" s="6">
        <v>0.24383022147623618</v>
      </c>
      <c r="C27" s="6">
        <v>0.35595990975121244</v>
      </c>
      <c r="D27" s="6">
        <v>0.48444624935407654</v>
      </c>
      <c r="E27" s="6">
        <v>0.62729012735460044</v>
      </c>
      <c r="F27" s="6">
        <v>0.782148559155743</v>
      </c>
      <c r="G27" s="6">
        <v>0.94964674700682539</v>
      </c>
      <c r="H27" s="6">
        <v>1.1265306706883544</v>
      </c>
      <c r="I27" s="6">
        <v>1.3126285920274989</v>
      </c>
      <c r="J27" s="6">
        <v>1.507450663747399</v>
      </c>
      <c r="K27" s="6">
        <v>1.7094979735606699</v>
      </c>
      <c r="L27" s="6">
        <v>1.9176850193879409</v>
      </c>
      <c r="M27" s="6">
        <v>2.1318106950665188</v>
      </c>
      <c r="N27" s="6">
        <v>2.3489116083916666</v>
      </c>
      <c r="O27" s="6">
        <v>2.5677762377577049</v>
      </c>
      <c r="P27" s="6">
        <v>2.7872391379906043</v>
      </c>
      <c r="Q27" s="6">
        <v>3.0061809403479938</v>
      </c>
      <c r="R27" s="6">
        <v>3.2288718833159478</v>
      </c>
      <c r="S27" s="6">
        <v>3.449807073193504</v>
      </c>
      <c r="T27" s="6">
        <v>3.6721409216291789</v>
      </c>
      <c r="U27" s="6">
        <v>3.8945011989907088</v>
      </c>
      <c r="V27" s="6">
        <v>4.1132563491068996</v>
      </c>
      <c r="W27" s="6">
        <v>4.3309596707351146</v>
      </c>
      <c r="X27" s="6">
        <v>4.5453555346640275</v>
      </c>
      <c r="Y27" s="6">
        <v>4.756998776584024</v>
      </c>
      <c r="Z27" s="6">
        <v>4.9639659469571757</v>
      </c>
      <c r="AA27" s="12">
        <v>5.1656994061129433</v>
      </c>
      <c r="AB27" s="6">
        <v>5.3611433391784553</v>
      </c>
      <c r="AC27" s="6">
        <v>5.5498947301196164</v>
      </c>
      <c r="AD27" s="6">
        <v>5.7333980534738966</v>
      </c>
      <c r="AE27" s="6">
        <v>5.9095126823904041</v>
      </c>
      <c r="AF27" s="6">
        <v>6.0825221112100465</v>
      </c>
      <c r="AG27" s="6">
        <v>6.2485327612304928</v>
      </c>
      <c r="AH27" s="6">
        <v>6.4067017563617616</v>
      </c>
      <c r="AI27" s="6">
        <v>6.562049752425172</v>
      </c>
      <c r="AJ27" s="6">
        <v>6.7097907973927908</v>
      </c>
      <c r="AK27" s="10">
        <v>6.8466788894333019</v>
      </c>
      <c r="AL27" s="6">
        <v>6.9764268434690981</v>
      </c>
      <c r="AM27" s="6">
        <v>7.0948875419069903</v>
      </c>
      <c r="AN27" s="6">
        <v>7.2075344310790355</v>
      </c>
      <c r="AO27" s="6">
        <v>7.3121650431401992</v>
      </c>
      <c r="AP27" s="6">
        <v>7.4098163074579952</v>
      </c>
      <c r="AQ27" s="6">
        <v>7.4894144715956781</v>
      </c>
      <c r="AR27" s="6">
        <v>7.5460911014502203</v>
      </c>
      <c r="AS27" s="6">
        <v>7.5789519550009876</v>
      </c>
      <c r="AT27" s="6">
        <v>7.587777987805655</v>
      </c>
    </row>
    <row r="28" spans="1:46" ht="15.75" thickTop="1" x14ac:dyDescent="0.25">
      <c r="A28" s="29">
        <v>22</v>
      </c>
      <c r="B28" s="6">
        <v>0.26362373749745116</v>
      </c>
      <c r="C28" s="6">
        <v>0.38149667699906503</v>
      </c>
      <c r="D28" s="6">
        <v>0.51599958249086431</v>
      </c>
      <c r="E28" s="6">
        <v>0.66554062610970288</v>
      </c>
      <c r="F28" s="6">
        <v>0.82713148304661166</v>
      </c>
      <c r="G28" s="6">
        <v>1.0020315222797243</v>
      </c>
      <c r="H28" s="6">
        <v>1.1861756516097861</v>
      </c>
      <c r="I28" s="6">
        <v>1.3801591727582763</v>
      </c>
      <c r="J28" s="6">
        <v>1.5830588022037089</v>
      </c>
      <c r="K28" s="6">
        <v>1.7933266604716085</v>
      </c>
      <c r="L28" s="6">
        <v>2.0098300303188035</v>
      </c>
      <c r="M28" s="6">
        <v>2.2323223424420879</v>
      </c>
      <c r="N28" s="6">
        <v>2.4577964935195045</v>
      </c>
      <c r="O28" s="6">
        <v>2.6849990028514394</v>
      </c>
      <c r="P28" s="6">
        <v>2.9127242181932211</v>
      </c>
      <c r="Q28" s="6">
        <v>3.1407978108482846</v>
      </c>
      <c r="R28" s="14">
        <v>3.3715451854384018</v>
      </c>
      <c r="S28" s="6">
        <v>3.6003497665134749</v>
      </c>
      <c r="T28" s="6">
        <v>3.8316565195396048</v>
      </c>
      <c r="U28" s="6">
        <v>4.0614754498814829</v>
      </c>
      <c r="V28" s="6">
        <v>4.2888502680861649</v>
      </c>
      <c r="W28" s="6">
        <v>4.5149743378883249</v>
      </c>
      <c r="X28" s="6">
        <v>4.7375569738196353</v>
      </c>
      <c r="Y28" s="6">
        <v>4.9555112660513068</v>
      </c>
      <c r="Z28" s="12">
        <v>5.170048087978425</v>
      </c>
      <c r="AA28" s="6">
        <v>5.3790214732485779</v>
      </c>
      <c r="AB28" s="6">
        <v>5.5813449775971007</v>
      </c>
      <c r="AC28" s="6">
        <v>5.7765861917546335</v>
      </c>
      <c r="AD28" s="6">
        <v>5.9661615070379961</v>
      </c>
      <c r="AE28" s="6">
        <v>6.1499477116374877</v>
      </c>
      <c r="AF28" s="6">
        <v>6.3283488301176476</v>
      </c>
      <c r="AG28" s="6">
        <v>6.4992577828422453</v>
      </c>
      <c r="AH28" s="6">
        <v>6.6639230196032404</v>
      </c>
      <c r="AI28" s="6">
        <v>6.825256790376673</v>
      </c>
      <c r="AJ28" s="6">
        <v>6.9763000913020239</v>
      </c>
      <c r="AK28" s="6">
        <v>7.1180465522016947</v>
      </c>
      <c r="AL28" s="6">
        <v>7.2524333433345411</v>
      </c>
      <c r="AM28" s="6">
        <v>7.3748982016526163</v>
      </c>
      <c r="AN28" s="6">
        <v>7.490885241757808</v>
      </c>
      <c r="AO28" s="6">
        <v>7.5981650339483124</v>
      </c>
      <c r="AP28" s="6">
        <v>7.6983361271161517</v>
      </c>
      <c r="AQ28" s="6">
        <v>7.7779342912538345</v>
      </c>
      <c r="AR28" s="6">
        <v>7.8346109211083768</v>
      </c>
      <c r="AS28" s="6">
        <v>7.867471774659144</v>
      </c>
      <c r="AT28" s="6">
        <v>7.8762978074638115</v>
      </c>
    </row>
    <row r="29" spans="1:46" x14ac:dyDescent="0.25">
      <c r="A29" s="29">
        <v>23</v>
      </c>
      <c r="B29" s="6">
        <v>0.2841103697966964</v>
      </c>
      <c r="C29" s="6">
        <v>0.40772375354136509</v>
      </c>
      <c r="D29" s="6">
        <v>0.54821236426496722</v>
      </c>
      <c r="E29" s="6">
        <v>0.70408195991306288</v>
      </c>
      <c r="F29" s="6">
        <v>0.87265786742574847</v>
      </c>
      <c r="G29" s="6">
        <v>1.0548771505806638</v>
      </c>
      <c r="H29" s="6">
        <v>1.2461799015676713</v>
      </c>
      <c r="I29" s="6">
        <v>1.4479359647403458</v>
      </c>
      <c r="J29" s="6">
        <v>1.6587865914226154</v>
      </c>
      <c r="K29" s="6">
        <v>1.8771362386278161</v>
      </c>
      <c r="L29" s="6">
        <v>2.1018062432704778</v>
      </c>
      <c r="M29" s="6">
        <v>2.3325058078749898</v>
      </c>
      <c r="N29" s="6">
        <v>2.5661853186168795</v>
      </c>
      <c r="O29" s="6">
        <v>2.8015505019639129</v>
      </c>
      <c r="P29" s="6">
        <v>3.0373566305086865</v>
      </c>
      <c r="Q29" s="14">
        <v>3.2743678652390362</v>
      </c>
      <c r="R29" s="6">
        <v>3.5129797336704356</v>
      </c>
      <c r="S29" s="6">
        <v>3.7494587396847034</v>
      </c>
      <c r="T29" s="6">
        <v>3.9895277559968116</v>
      </c>
      <c r="U29" s="6">
        <v>4.2279762281013742</v>
      </c>
      <c r="V29" s="6">
        <v>4.4623833130324</v>
      </c>
      <c r="W29" s="6">
        <v>4.6967088015705771</v>
      </c>
      <c r="X29" s="6">
        <v>4.9272572648697661</v>
      </c>
      <c r="Y29" s="12">
        <v>5.1529085968460127</v>
      </c>
      <c r="Z29" s="6">
        <v>5.373209419488048</v>
      </c>
      <c r="AA29" s="6">
        <v>5.5892038888856712</v>
      </c>
      <c r="AB29" s="6">
        <v>5.7981900282893895</v>
      </c>
      <c r="AC29" s="6">
        <v>6.0014571272609913</v>
      </c>
      <c r="AD29" s="6">
        <v>6.1969258611530664</v>
      </c>
      <c r="AE29" s="9">
        <v>6.3863610724005664</v>
      </c>
      <c r="AF29" s="6">
        <v>6.5699479892619106</v>
      </c>
      <c r="AG29" s="6">
        <v>6.7476141273456287</v>
      </c>
      <c r="AH29" s="6">
        <v>6.9164849146013196</v>
      </c>
      <c r="AI29" s="6">
        <v>7.0835776911044341</v>
      </c>
      <c r="AJ29" s="6">
        <v>7.2398409948488833</v>
      </c>
      <c r="AK29" s="6">
        <v>7.384135218282406</v>
      </c>
      <c r="AL29" s="6">
        <v>7.5229483678772873</v>
      </c>
      <c r="AM29" s="6">
        <v>7.6492134895284023</v>
      </c>
      <c r="AN29" s="6">
        <v>7.7683463831361275</v>
      </c>
      <c r="AO29" s="6">
        <v>7.8803454814181171</v>
      </c>
      <c r="AP29" s="6">
        <v>7.9811986954084624</v>
      </c>
      <c r="AQ29" s="6">
        <v>8.0607968595461443</v>
      </c>
      <c r="AR29" s="6">
        <v>8.1174734894006857</v>
      </c>
      <c r="AS29" s="6">
        <v>8.1503343429514548</v>
      </c>
      <c r="AT29" s="6">
        <v>8.1591603757561231</v>
      </c>
    </row>
    <row r="30" spans="1:46" ht="15.75" thickBot="1" x14ac:dyDescent="0.3">
      <c r="A30" s="29">
        <v>24</v>
      </c>
      <c r="B30" s="6">
        <v>0.30527782239323542</v>
      </c>
      <c r="C30" s="6">
        <v>0.43462434801125555</v>
      </c>
      <c r="D30" s="6">
        <v>0.58106422570526939</v>
      </c>
      <c r="E30" s="6">
        <v>0.74320842703187151</v>
      </c>
      <c r="F30" s="6">
        <v>0.91870220583727458</v>
      </c>
      <c r="G30" s="6">
        <v>1.1077671805142892</v>
      </c>
      <c r="H30" s="6">
        <v>1.3065153293945502</v>
      </c>
      <c r="I30" s="6">
        <v>1.515930342170994</v>
      </c>
      <c r="J30" s="6">
        <v>1.7346053940419583</v>
      </c>
      <c r="K30" s="6">
        <v>1.960898549885278</v>
      </c>
      <c r="L30" s="6">
        <v>2.1935864384700716</v>
      </c>
      <c r="M30" s="6">
        <v>2.4323352381654084</v>
      </c>
      <c r="N30" s="6">
        <v>2.674053994981584</v>
      </c>
      <c r="O30" s="6">
        <v>2.9174087792112235</v>
      </c>
      <c r="P30" s="14">
        <v>3.1611168912618739</v>
      </c>
      <c r="Q30" s="6">
        <v>3.4068742802790961</v>
      </c>
      <c r="R30" s="6">
        <v>3.6531617942355581</v>
      </c>
      <c r="S30" s="6">
        <v>3.8983594997236133</v>
      </c>
      <c r="T30" s="6">
        <v>4.145747768354374</v>
      </c>
      <c r="U30" s="6">
        <v>4.3926145590982646</v>
      </c>
      <c r="V30" s="6">
        <v>4.6338564483093885</v>
      </c>
      <c r="W30" s="6">
        <v>4.8761682622593936</v>
      </c>
      <c r="X30" s="12">
        <v>5.1144660510775362</v>
      </c>
      <c r="Y30" s="6">
        <v>5.3475973962743062</v>
      </c>
      <c r="Z30" s="6">
        <v>5.5750776195325278</v>
      </c>
      <c r="AA30" s="6">
        <v>5.7979206597258282</v>
      </c>
      <c r="AB30" s="6">
        <v>6.01339547696836</v>
      </c>
      <c r="AC30" s="6">
        <v>6.2227635227554678</v>
      </c>
      <c r="AD30" s="6">
        <v>6.4239189304332927</v>
      </c>
      <c r="AE30" s="6">
        <v>6.6187975931550618</v>
      </c>
      <c r="AF30" s="6">
        <v>6.8093712954254251</v>
      </c>
      <c r="AG30" s="6">
        <v>6.991561954012786</v>
      </c>
      <c r="AH30" s="6">
        <v>7.1664878277703687</v>
      </c>
      <c r="AI30" s="6">
        <v>7.3370800610472822</v>
      </c>
      <c r="AJ30" s="6">
        <v>7.4983486501791194</v>
      </c>
      <c r="AK30" s="6">
        <v>7.6472691675553737</v>
      </c>
      <c r="AL30" s="6">
        <v>7.79030007423406</v>
      </c>
      <c r="AM30" s="6">
        <v>7.9201603693286655</v>
      </c>
      <c r="AN30" s="6">
        <v>8.0422385555079963</v>
      </c>
      <c r="AO30" s="6">
        <v>8.1565081182505352</v>
      </c>
      <c r="AP30" s="6">
        <v>8.2585149388322954</v>
      </c>
      <c r="AQ30" s="6">
        <v>8.3381131029699773</v>
      </c>
      <c r="AR30" s="6">
        <v>8.3947897328245205</v>
      </c>
      <c r="AS30" s="6">
        <v>8.4276505863752877</v>
      </c>
      <c r="AT30" s="6">
        <v>8.4364766191799543</v>
      </c>
    </row>
    <row r="31" spans="1:46" ht="16.5" thickTop="1" thickBot="1" x14ac:dyDescent="0.3">
      <c r="A31" s="29">
        <v>25</v>
      </c>
      <c r="B31" s="7">
        <v>0.32711309845856468</v>
      </c>
      <c r="C31" s="6">
        <v>0.46195436393908063</v>
      </c>
      <c r="D31" s="6">
        <v>0.61453455280144376</v>
      </c>
      <c r="E31" s="6">
        <v>0.78289679084990238</v>
      </c>
      <c r="F31" s="6">
        <v>0.96523911183339217</v>
      </c>
      <c r="G31" s="6">
        <v>1.1610609659450142</v>
      </c>
      <c r="H31" s="6">
        <v>1.3671542473320675</v>
      </c>
      <c r="I31" s="6">
        <v>1.5841141982684319</v>
      </c>
      <c r="J31" s="6">
        <v>1.8104871906901183</v>
      </c>
      <c r="K31" s="6">
        <v>2.0445861371833121</v>
      </c>
      <c r="L31" s="6">
        <v>2.2851441651961584</v>
      </c>
      <c r="M31" s="6">
        <v>2.5317856027474286</v>
      </c>
      <c r="N31" s="14">
        <v>2.781379296467799</v>
      </c>
      <c r="O31" s="14">
        <v>3.0325527682409503</v>
      </c>
      <c r="P31" s="6">
        <v>3.2839864210361616</v>
      </c>
      <c r="Q31" s="6">
        <v>3.5383011468292294</v>
      </c>
      <c r="R31" s="6">
        <v>3.7920785396784313</v>
      </c>
      <c r="S31" s="6">
        <v>4.0457944902368066</v>
      </c>
      <c r="T31" s="6">
        <v>4.3003105616650013</v>
      </c>
      <c r="U31" s="6">
        <v>4.5553882106256252</v>
      </c>
      <c r="V31" s="12">
        <v>4.8046660177874925</v>
      </c>
      <c r="W31" s="12">
        <v>5.0533586643273543</v>
      </c>
      <c r="X31" s="6">
        <v>5.2991936635570811</v>
      </c>
      <c r="Y31" s="6">
        <v>5.5395925603285709</v>
      </c>
      <c r="Z31" s="6">
        <v>5.7740402309314272</v>
      </c>
      <c r="AA31" s="6">
        <v>6.0035212418344344</v>
      </c>
      <c r="AB31" s="6">
        <v>6.2252763233334125</v>
      </c>
      <c r="AC31" s="6">
        <v>6.4405399092899973</v>
      </c>
      <c r="AD31" s="9">
        <v>6.6471803971993788</v>
      </c>
      <c r="AE31" s="6">
        <v>6.8492448871950193</v>
      </c>
      <c r="AF31" s="6">
        <v>7.0446326947114821</v>
      </c>
      <c r="AG31" s="6">
        <v>7.2311572613979767</v>
      </c>
      <c r="AH31" s="6">
        <v>7.4119170276970721</v>
      </c>
      <c r="AI31" s="6">
        <v>7.5878433219497712</v>
      </c>
      <c r="AJ31" s="10">
        <v>7.7518962362435548</v>
      </c>
      <c r="AK31" s="6">
        <v>7.9052376775282704</v>
      </c>
      <c r="AL31" s="6">
        <v>8.0522851049495419</v>
      </c>
      <c r="AM31" s="6">
        <v>8.185547999462969</v>
      </c>
      <c r="AN31" s="6">
        <v>8.3103885379343723</v>
      </c>
      <c r="AO31" s="6">
        <v>8.4289147307292218</v>
      </c>
      <c r="AP31" s="6">
        <v>8.5303936088556611</v>
      </c>
      <c r="AQ31" s="6">
        <v>8.6099917729933431</v>
      </c>
      <c r="AR31" s="6">
        <v>8.6666684028478844</v>
      </c>
      <c r="AS31" s="6">
        <v>8.6995292563986535</v>
      </c>
      <c r="AT31" s="6">
        <v>8.70835528920332</v>
      </c>
    </row>
    <row r="32" spans="1:46" ht="15.75" thickTop="1" x14ac:dyDescent="0.25">
      <c r="A32" s="29">
        <v>26</v>
      </c>
      <c r="B32" s="22">
        <v>0.3496025624755531</v>
      </c>
      <c r="C32" s="6">
        <v>0.4899177225203955</v>
      </c>
      <c r="D32" s="6">
        <v>0.64860253079132657</v>
      </c>
      <c r="E32" s="6">
        <v>0.82312379942483771</v>
      </c>
      <c r="F32" s="6">
        <v>1.0122433479723827</v>
      </c>
      <c r="G32" s="6">
        <v>1.2147320693279813</v>
      </c>
      <c r="H32" s="6">
        <v>1.4280693871316983</v>
      </c>
      <c r="I32" s="6">
        <v>1.6524599557817934</v>
      </c>
      <c r="J32" s="6">
        <v>1.886404585382718</v>
      </c>
      <c r="K32" s="6">
        <v>2.1281722452877996</v>
      </c>
      <c r="L32" s="14">
        <v>2.3764537383110294</v>
      </c>
      <c r="M32" s="14">
        <v>2.6308326864357245</v>
      </c>
      <c r="N32" s="6">
        <v>2.8881388488558128</v>
      </c>
      <c r="O32" s="6">
        <v>3.1469622786169262</v>
      </c>
      <c r="P32" s="6">
        <v>3.4059475284489977</v>
      </c>
      <c r="Q32" s="6">
        <v>3.6686334512422016</v>
      </c>
      <c r="R32" s="6">
        <v>3.9297180283353015</v>
      </c>
      <c r="S32" s="12">
        <v>4.1917550075543497</v>
      </c>
      <c r="T32" s="12">
        <v>4.4532109850929</v>
      </c>
      <c r="U32" s="12">
        <v>4.7162957631959497</v>
      </c>
      <c r="V32" s="6">
        <v>4.9734030342274549</v>
      </c>
      <c r="W32" s="6">
        <v>5.2282866699330208</v>
      </c>
      <c r="X32" s="6">
        <v>5.4814510947855926</v>
      </c>
      <c r="Y32" s="6">
        <v>5.7289095823124727</v>
      </c>
      <c r="Z32" s="6">
        <v>5.9701173984683003</v>
      </c>
      <c r="AA32" s="6">
        <v>6.2060305622536323</v>
      </c>
      <c r="AB32" s="6">
        <v>6.4338623875962657</v>
      </c>
      <c r="AC32" s="6">
        <v>6.6548210913234742</v>
      </c>
      <c r="AD32" s="6">
        <v>6.8667501214631903</v>
      </c>
      <c r="AE32" s="6">
        <v>7.0757722291174598</v>
      </c>
      <c r="AF32" s="6">
        <v>7.275782800676831</v>
      </c>
      <c r="AG32" s="6">
        <v>7.4684066022486313</v>
      </c>
      <c r="AH32" s="6">
        <v>7.6528341223032399</v>
      </c>
      <c r="AI32" s="6">
        <v>7.8338842811884843</v>
      </c>
      <c r="AJ32" s="6">
        <v>8.0025358464371017</v>
      </c>
      <c r="AK32" s="6">
        <v>8.1581193013707409</v>
      </c>
      <c r="AL32" s="6">
        <v>8.3089879446043682</v>
      </c>
      <c r="AM32" s="6">
        <v>8.4476113101645396</v>
      </c>
      <c r="AN32" s="6">
        <v>8.5750233019394315</v>
      </c>
      <c r="AO32" s="6">
        <v>8.6954624464384036</v>
      </c>
      <c r="AP32" s="6">
        <v>8.7969413245648429</v>
      </c>
      <c r="AQ32" s="6">
        <v>8.8765394887025248</v>
      </c>
      <c r="AR32" s="6">
        <v>8.933216118557068</v>
      </c>
      <c r="AS32" s="6">
        <v>8.9660769721078353</v>
      </c>
      <c r="AT32" s="6">
        <v>8.9749030049125018</v>
      </c>
    </row>
    <row r="33" spans="1:46" x14ac:dyDescent="0.25">
      <c r="A33" s="29">
        <v>27</v>
      </c>
      <c r="B33" s="7">
        <v>0.37273199935538875</v>
      </c>
      <c r="C33" s="14">
        <v>0.51849654849521132</v>
      </c>
      <c r="D33" s="6">
        <v>0.68324718600518364</v>
      </c>
      <c r="E33" s="6">
        <v>0.86386621950903175</v>
      </c>
      <c r="F33" s="6">
        <v>1.0596898529030634</v>
      </c>
      <c r="G33" s="6">
        <v>1.2687543662002396</v>
      </c>
      <c r="H33" s="6">
        <v>1.4892339147052693</v>
      </c>
      <c r="I33" s="6">
        <v>1.7209405762555594</v>
      </c>
      <c r="J33" s="14">
        <v>1.9623308098655412</v>
      </c>
      <c r="K33" s="14">
        <v>2.2116308206599964</v>
      </c>
      <c r="L33" s="6">
        <v>2.4674902340858429</v>
      </c>
      <c r="M33" s="6">
        <v>2.7294530816207985</v>
      </c>
      <c r="N33" s="6">
        <v>2.9943111188146632</v>
      </c>
      <c r="O33" s="6">
        <v>3.2606179819304142</v>
      </c>
      <c r="P33" s="6">
        <v>3.527874175583996</v>
      </c>
      <c r="Q33" s="6">
        <v>3.7978570567146805</v>
      </c>
      <c r="R33" s="6">
        <v>4.0660691838699758</v>
      </c>
      <c r="S33" s="6">
        <v>4.3362331992302634</v>
      </c>
      <c r="T33" s="6">
        <v>4.6044447085729443</v>
      </c>
      <c r="U33" s="6">
        <v>4.8753365856342485</v>
      </c>
      <c r="V33" s="6">
        <v>5.1400707877287148</v>
      </c>
      <c r="W33" s="6">
        <v>5.4023694350699047</v>
      </c>
      <c r="X33" s="6">
        <v>5.6612499726321479</v>
      </c>
      <c r="Y33" s="6">
        <v>5.9155645267911314</v>
      </c>
      <c r="Z33" s="6">
        <v>6.1633297670896505</v>
      </c>
      <c r="AA33" s="6">
        <v>6.4054739705444259</v>
      </c>
      <c r="AB33" s="6">
        <v>6.6391838287244784</v>
      </c>
      <c r="AC33" s="9">
        <v>6.8656421226188948</v>
      </c>
      <c r="AD33" s="6">
        <v>7.0845195352146302</v>
      </c>
      <c r="AE33" s="6">
        <v>7.2984250623114706</v>
      </c>
      <c r="AF33" s="6">
        <v>7.5028721775458669</v>
      </c>
      <c r="AG33" s="6">
        <v>7.7013798253098091</v>
      </c>
      <c r="AH33" s="6">
        <v>7.8912288459399882</v>
      </c>
      <c r="AI33" s="6">
        <v>8.0752699597880948</v>
      </c>
      <c r="AJ33" s="6">
        <v>8.2483218993979701</v>
      </c>
      <c r="AK33" s="6">
        <v>8.4081068920121886</v>
      </c>
      <c r="AL33" s="6">
        <v>8.5626022262167822</v>
      </c>
      <c r="AM33" s="6">
        <v>8.7042508693865894</v>
      </c>
      <c r="AN33" s="6">
        <v>8.8340623052254106</v>
      </c>
      <c r="AO33" s="6">
        <v>8.956783736349367</v>
      </c>
      <c r="AP33" s="6">
        <v>9.0582626144758063</v>
      </c>
      <c r="AQ33" s="6">
        <v>9.1378607786134864</v>
      </c>
      <c r="AR33" s="6">
        <v>9.1945374084680296</v>
      </c>
      <c r="AS33" s="6">
        <v>9.2273982620187986</v>
      </c>
      <c r="AT33" s="6">
        <v>9.2362242948234652</v>
      </c>
    </row>
    <row r="34" spans="1:46" x14ac:dyDescent="0.25">
      <c r="A34" s="29">
        <v>28</v>
      </c>
      <c r="B34" s="7">
        <v>0.39648667063151732</v>
      </c>
      <c r="C34" s="6">
        <v>0.54767265741834414</v>
      </c>
      <c r="D34" s="14">
        <v>0.7181552594828261</v>
      </c>
      <c r="E34" s="14">
        <v>0.90510086850137528</v>
      </c>
      <c r="F34" s="14">
        <v>1.1075537666200441</v>
      </c>
      <c r="G34" s="14">
        <v>1.3231020641078317</v>
      </c>
      <c r="H34" s="14">
        <v>1.5506214433948631</v>
      </c>
      <c r="I34" s="14">
        <v>1.7895295681114287</v>
      </c>
      <c r="J34" s="6">
        <v>2.0382397269604664</v>
      </c>
      <c r="K34" s="6">
        <v>2.2949365105018047</v>
      </c>
      <c r="L34" s="6">
        <v>2.558229485363952</v>
      </c>
      <c r="M34" s="6">
        <v>2.8276241799527568</v>
      </c>
      <c r="N34" s="6">
        <v>3.0998754024926938</v>
      </c>
      <c r="O34" s="6">
        <v>3.3735013976679564</v>
      </c>
      <c r="P34" s="6">
        <v>3.6488526891163571</v>
      </c>
      <c r="Q34" s="6">
        <v>3.9259586846228092</v>
      </c>
      <c r="R34" s="12">
        <v>4.2011217748932586</v>
      </c>
      <c r="S34" s="6">
        <v>4.4792220420754996</v>
      </c>
      <c r="T34" s="6">
        <v>4.755249593267358</v>
      </c>
      <c r="U34" s="6">
        <v>5.0325108109656522</v>
      </c>
      <c r="V34" s="6">
        <v>5.3046732906936471</v>
      </c>
      <c r="W34" s="6">
        <v>5.5741868333077118</v>
      </c>
      <c r="X34" s="6">
        <v>5.8400388169111004</v>
      </c>
      <c r="Y34" s="6">
        <v>6.0995740041054667</v>
      </c>
      <c r="Z34" s="6">
        <v>6.3536984566166428</v>
      </c>
      <c r="AA34" s="6">
        <v>6.6018772139155626</v>
      </c>
      <c r="AB34" s="9">
        <v>6.8428563632478614</v>
      </c>
      <c r="AC34" s="6">
        <v>7.0746525079514146</v>
      </c>
      <c r="AD34" s="6">
        <v>7.2986463999131859</v>
      </c>
      <c r="AE34" s="6">
        <v>7.5172488643774305</v>
      </c>
      <c r="AF34" s="6">
        <v>7.727816170579314</v>
      </c>
      <c r="AG34" s="6">
        <v>7.9301329149985973</v>
      </c>
      <c r="AH34" s="6">
        <v>8.1251980445521355</v>
      </c>
      <c r="AI34" s="6">
        <v>8.3139670757808997</v>
      </c>
      <c r="AJ34" s="6">
        <v>8.489326602413815</v>
      </c>
      <c r="AK34" s="6">
        <v>8.6531206842624488</v>
      </c>
      <c r="AL34" s="6">
        <v>8.8110580340532447</v>
      </c>
      <c r="AM34" s="6">
        <v>8.9555559736635058</v>
      </c>
      <c r="AN34" s="6">
        <v>9.0896418304304056</v>
      </c>
      <c r="AO34" s="6">
        <v>9.2129810793993308</v>
      </c>
      <c r="AP34" s="6">
        <v>9.3144599575257701</v>
      </c>
      <c r="AQ34" s="6">
        <v>9.3940581216634502</v>
      </c>
      <c r="AR34" s="6">
        <v>9.4507347515179934</v>
      </c>
      <c r="AS34" s="6">
        <v>9.4835956050687624</v>
      </c>
      <c r="AT34" s="6">
        <v>9.492421637873429</v>
      </c>
    </row>
    <row r="35" spans="1:46" ht="15.75" thickBot="1" x14ac:dyDescent="0.3">
      <c r="A35" s="29">
        <v>29</v>
      </c>
      <c r="B35" s="7">
        <v>0.42085136784563731</v>
      </c>
      <c r="C35" s="6">
        <v>0.57742760048508923</v>
      </c>
      <c r="D35" s="6">
        <v>0.75359330623212817</v>
      </c>
      <c r="E35" s="6">
        <v>0.94680464441892964</v>
      </c>
      <c r="F35" s="6">
        <v>1.1554578962637549</v>
      </c>
      <c r="G35" s="6">
        <v>1.3777497200149049</v>
      </c>
      <c r="H35" s="6">
        <v>1.6122060459290053</v>
      </c>
      <c r="I35" s="6">
        <v>1.8582009936081807</v>
      </c>
      <c r="J35" s="6">
        <v>2.1141058329689129</v>
      </c>
      <c r="K35" s="6">
        <v>2.378064661026281</v>
      </c>
      <c r="L35" s="6">
        <v>2.648648076105752</v>
      </c>
      <c r="M35" s="6">
        <v>2.9253241635518417</v>
      </c>
      <c r="N35" s="6">
        <v>3.2048118137694006</v>
      </c>
      <c r="O35" s="6">
        <v>3.4855948788647031</v>
      </c>
      <c r="P35" s="6">
        <v>3.7688678317182491</v>
      </c>
      <c r="Q35" s="12">
        <v>4.0529258958620842</v>
      </c>
      <c r="R35" s="6">
        <v>4.335985780867591</v>
      </c>
      <c r="S35" s="6">
        <v>4.6207153203797535</v>
      </c>
      <c r="T35" s="6">
        <v>4.9043676021302174</v>
      </c>
      <c r="U35" s="6">
        <v>5.1878193126441543</v>
      </c>
      <c r="V35" s="6">
        <v>5.4672152533549685</v>
      </c>
      <c r="W35" s="6">
        <v>5.7437475988469497</v>
      </c>
      <c r="X35" s="6">
        <v>6.0163744608821013</v>
      </c>
      <c r="Y35" s="6">
        <v>6.2824122524106603</v>
      </c>
      <c r="Z35" s="6">
        <v>6.5427396664947821</v>
      </c>
      <c r="AA35" s="6">
        <v>6.7967954192273767</v>
      </c>
      <c r="AB35" s="6">
        <v>7.043300384059612</v>
      </c>
      <c r="AC35" s="6">
        <v>7.2802471244163716</v>
      </c>
      <c r="AD35" s="6">
        <v>7.5091713180902051</v>
      </c>
      <c r="AE35" s="6">
        <v>7.7341019293610662</v>
      </c>
      <c r="AF35" s="6">
        <v>7.9487672331828048</v>
      </c>
      <c r="AG35" s="6">
        <v>8.1565682560030393</v>
      </c>
      <c r="AH35" s="6">
        <v>8.354802951374273</v>
      </c>
      <c r="AI35" s="6">
        <v>8.5481054237903837</v>
      </c>
      <c r="AJ35" s="6">
        <v>8.7276551273825653</v>
      </c>
      <c r="AK35" s="6">
        <v>8.8952693617703797</v>
      </c>
      <c r="AL35" s="6">
        <v>9.056462970915625</v>
      </c>
      <c r="AM35" s="6">
        <v>9.2036285527519546</v>
      </c>
      <c r="AN35" s="6">
        <v>9.3397708391333971</v>
      </c>
      <c r="AO35" s="6">
        <v>9.4641549451345881</v>
      </c>
      <c r="AP35" s="6">
        <v>9.5656338232610274</v>
      </c>
      <c r="AQ35" s="6">
        <v>9.6452319873987094</v>
      </c>
      <c r="AR35" s="6">
        <v>9.7019086172532525</v>
      </c>
      <c r="AS35" s="6">
        <v>9.7347694708040198</v>
      </c>
      <c r="AT35" s="6">
        <v>9.7435955036086863</v>
      </c>
    </row>
    <row r="36" spans="1:46" ht="16.5" thickTop="1" thickBot="1" x14ac:dyDescent="0.3">
      <c r="A36" s="29">
        <v>30</v>
      </c>
      <c r="B36" s="7">
        <v>0.44560500530461084</v>
      </c>
      <c r="C36" s="6">
        <v>0.60774270695117938</v>
      </c>
      <c r="D36" s="6">
        <v>0.78954028013385769</v>
      </c>
      <c r="E36" s="6">
        <v>0.98895455397377174</v>
      </c>
      <c r="F36" s="6">
        <v>1.2037277197008271</v>
      </c>
      <c r="G36" s="6">
        <v>1.4326722562656622</v>
      </c>
      <c r="H36" s="6">
        <v>1.6739622651294639</v>
      </c>
      <c r="I36" s="6">
        <v>1.9269294747376675</v>
      </c>
      <c r="J36" s="6">
        <v>2.1899042591850728</v>
      </c>
      <c r="K36" s="6">
        <v>2.4609913150000855</v>
      </c>
      <c r="L36" s="6">
        <v>2.7387233353565055</v>
      </c>
      <c r="M36" s="6">
        <v>3.0225319957821912</v>
      </c>
      <c r="N36" s="6">
        <v>3.3091012722003419</v>
      </c>
      <c r="O36" s="6">
        <v>3.5968815975705888</v>
      </c>
      <c r="P36" s="6">
        <v>3.8879051939921094</v>
      </c>
      <c r="Q36" s="6">
        <v>4.1787470722109932</v>
      </c>
      <c r="R36" s="6">
        <v>4.4695221942223711</v>
      </c>
      <c r="S36" s="6">
        <v>4.7607076043345629</v>
      </c>
      <c r="T36" s="6">
        <v>5.0517967133470663</v>
      </c>
      <c r="U36" s="6">
        <v>5.3425268023342563</v>
      </c>
      <c r="V36" s="6">
        <v>5.6277020597140703</v>
      </c>
      <c r="W36" s="6">
        <v>5.9110610888959947</v>
      </c>
      <c r="X36" s="6">
        <v>6.190270396304399</v>
      </c>
      <c r="Y36" s="6">
        <v>6.4626188195588607</v>
      </c>
      <c r="Z36" s="6">
        <v>6.7289584482295135</v>
      </c>
      <c r="AA36" s="9">
        <v>6.9887024297930429</v>
      </c>
      <c r="AB36" s="6">
        <v>7.2405471669973638</v>
      </c>
      <c r="AC36" s="6">
        <v>7.4824619135142338</v>
      </c>
      <c r="AD36" s="6">
        <v>7.717894532344129</v>
      </c>
      <c r="AE36" s="6">
        <v>7.9471854270581463</v>
      </c>
      <c r="AF36" s="6">
        <v>8.1657760849722418</v>
      </c>
      <c r="AG36" s="6">
        <v>8.3788610440085591</v>
      </c>
      <c r="AH36" s="6">
        <v>8.5819269627470742</v>
      </c>
      <c r="AI36" s="10">
        <v>8.7777512842469463</v>
      </c>
      <c r="AJ36" s="6">
        <v>8.9613051548309333</v>
      </c>
      <c r="AK36" s="6">
        <v>9.1325572758036291</v>
      </c>
      <c r="AL36" s="6">
        <v>9.29683272407601</v>
      </c>
      <c r="AM36" s="6">
        <v>9.4465002534908749</v>
      </c>
      <c r="AN36" s="6">
        <v>9.5864979008567417</v>
      </c>
      <c r="AO36" s="6">
        <v>9.7104038331103322</v>
      </c>
      <c r="AP36" s="6">
        <v>9.8118827112367715</v>
      </c>
      <c r="AQ36" s="6">
        <v>9.8914808753744516</v>
      </c>
      <c r="AR36" s="6">
        <v>9.9481575052289966</v>
      </c>
      <c r="AS36" s="6">
        <v>9.9810183587797638</v>
      </c>
      <c r="AT36" s="6">
        <v>9.9898443915844304</v>
      </c>
    </row>
    <row r="37" spans="1:46" ht="15.75" thickTop="1" x14ac:dyDescent="0.25">
      <c r="A37" s="29">
        <v>31</v>
      </c>
      <c r="B37" s="7">
        <v>0.47093228071802951</v>
      </c>
      <c r="C37" s="6">
        <v>0.63859912424522358</v>
      </c>
      <c r="D37" s="6">
        <v>0.82597512118746874</v>
      </c>
      <c r="E37" s="6">
        <v>1.031527738837376</v>
      </c>
      <c r="F37" s="6">
        <v>1.2523392916323475</v>
      </c>
      <c r="G37" s="6">
        <v>1.4878449751672844</v>
      </c>
      <c r="H37" s="6">
        <v>1.7358651234304796</v>
      </c>
      <c r="I37" s="6">
        <v>1.9956901981127733</v>
      </c>
      <c r="J37" s="6">
        <v>2.2656107725690813</v>
      </c>
      <c r="K37" s="6">
        <v>2.5436932086026411</v>
      </c>
      <c r="L37" s="6">
        <v>2.8284333306767975</v>
      </c>
      <c r="M37" s="6">
        <v>3.1192274116236667</v>
      </c>
      <c r="N37" s="6">
        <v>3.4127254906854185</v>
      </c>
      <c r="O37" s="6">
        <v>3.7073455301553708</v>
      </c>
      <c r="P37" s="12">
        <v>4.0059511776150707</v>
      </c>
      <c r="Q37" s="6">
        <v>4.3034113977367561</v>
      </c>
      <c r="R37" s="6">
        <v>4.6017231317755831</v>
      </c>
      <c r="S37" s="6">
        <v>4.8991942286692503</v>
      </c>
      <c r="T37" s="6">
        <v>5.1975356412443361</v>
      </c>
      <c r="U37" s="6">
        <v>5.4953571168827082</v>
      </c>
      <c r="V37" s="6">
        <v>5.7861397438932229</v>
      </c>
      <c r="W37" s="6">
        <v>6.076137259680114</v>
      </c>
      <c r="X37" s="6">
        <v>6.3617406559404683</v>
      </c>
      <c r="Y37" s="6">
        <v>6.6402119513011888</v>
      </c>
      <c r="Z37" s="9">
        <v>6.9123773790108984</v>
      </c>
      <c r="AA37" s="6">
        <v>7.1776252546970731</v>
      </c>
      <c r="AB37" s="6">
        <v>7.4346282355318571</v>
      </c>
      <c r="AC37" s="6">
        <v>7.6813329776858286</v>
      </c>
      <c r="AD37" s="6">
        <v>7.9230673251921582</v>
      </c>
      <c r="AE37" s="6">
        <v>8.1565451997264145</v>
      </c>
      <c r="AF37" s="6">
        <v>8.3806601225925181</v>
      </c>
      <c r="AG37" s="6">
        <v>8.5970670792080739</v>
      </c>
      <c r="AH37" s="6">
        <v>8.804773840009684</v>
      </c>
      <c r="AI37" s="6">
        <v>9.0047633013630008</v>
      </c>
      <c r="AJ37" s="6">
        <v>9.1903478327848784</v>
      </c>
      <c r="AK37" s="6">
        <v>9.3650609466498338</v>
      </c>
      <c r="AL37" s="6">
        <v>9.5341915387044534</v>
      </c>
      <c r="AM37" s="6">
        <v>9.6861881126023253</v>
      </c>
      <c r="AN37" s="6">
        <v>9.8279183792643323</v>
      </c>
      <c r="AO37" s="6">
        <v>9.9518243115179228</v>
      </c>
      <c r="AP37" s="6">
        <v>10.053303189644362</v>
      </c>
      <c r="AQ37" s="6">
        <v>10.132901353782044</v>
      </c>
      <c r="AR37" s="6">
        <v>10.189577983636587</v>
      </c>
      <c r="AS37" s="6">
        <v>10.222438837187354</v>
      </c>
      <c r="AT37" s="6">
        <v>10.231264869992021</v>
      </c>
    </row>
    <row r="38" spans="1:46" x14ac:dyDescent="0.25">
      <c r="A38" s="29">
        <v>32</v>
      </c>
      <c r="B38" s="7">
        <v>0.49681700391218775</v>
      </c>
      <c r="C38" s="6">
        <v>0.66997785586834857</v>
      </c>
      <c r="D38" s="6">
        <v>0.86287678632475651</v>
      </c>
      <c r="E38" s="6">
        <v>1.0745015001718405</v>
      </c>
      <c r="F38" s="6">
        <v>1.30126895032733</v>
      </c>
      <c r="G38" s="6">
        <v>1.5432435722593594</v>
      </c>
      <c r="H38" s="6">
        <v>1.7978901312698385</v>
      </c>
      <c r="I38" s="6">
        <v>2.0644589189009284</v>
      </c>
      <c r="J38" s="6">
        <v>2.3412017756281922</v>
      </c>
      <c r="K38" s="6">
        <v>2.6261477676448406</v>
      </c>
      <c r="L38" s="6">
        <v>2.9177568610735203</v>
      </c>
      <c r="M38" s="6">
        <v>3.2153909076749758</v>
      </c>
      <c r="N38" s="6">
        <v>3.5156669628893322</v>
      </c>
      <c r="O38" s="12">
        <v>3.817778251004798</v>
      </c>
      <c r="P38" s="6">
        <v>4.1229929784488002</v>
      </c>
      <c r="Q38" s="6">
        <v>4.4269088402604204</v>
      </c>
      <c r="R38" s="6">
        <v>4.7325814813249698</v>
      </c>
      <c r="S38" s="6">
        <v>5.0361712715104243</v>
      </c>
      <c r="T38" s="6">
        <v>5.3415838141473921</v>
      </c>
      <c r="U38" s="6">
        <v>5.6463132362339357</v>
      </c>
      <c r="V38" s="6">
        <v>5.9438118677380842</v>
      </c>
      <c r="W38" s="6">
        <v>6.2389866429185838</v>
      </c>
      <c r="X38" s="6">
        <v>6.5307997899618826</v>
      </c>
      <c r="Y38" s="9">
        <v>6.8152103464017619</v>
      </c>
      <c r="Z38" s="6">
        <v>7.0930194187173585</v>
      </c>
      <c r="AA38" s="6">
        <v>7.3635912098455734</v>
      </c>
      <c r="AB38" s="6">
        <v>7.6255753389362342</v>
      </c>
      <c r="AC38" s="6">
        <v>7.8785734451591045</v>
      </c>
      <c r="AD38" s="6">
        <v>8.1247308561118956</v>
      </c>
      <c r="AE38" s="6">
        <v>8.3622270449417773</v>
      </c>
      <c r="AF38" s="6">
        <v>8.5916711485844051</v>
      </c>
      <c r="AG38" s="6">
        <v>8.8129885253067641</v>
      </c>
      <c r="AH38" s="6">
        <v>9.0234042861690522</v>
      </c>
      <c r="AI38" s="6">
        <v>9.2273793021561463</v>
      </c>
      <c r="AJ38" s="6">
        <v>9.4167692957039879</v>
      </c>
      <c r="AK38" s="6">
        <v>9.5947672153190791</v>
      </c>
      <c r="AL38" s="6">
        <v>9.7666378945130319</v>
      </c>
      <c r="AM38" s="6">
        <v>9.9208077188260706</v>
      </c>
      <c r="AN38" s="6">
        <v>10.064605122801188</v>
      </c>
      <c r="AO38" s="6">
        <v>10.188511055054777</v>
      </c>
      <c r="AP38" s="6">
        <v>10.289989933181218</v>
      </c>
      <c r="AQ38" s="6">
        <v>10.369588097318898</v>
      </c>
      <c r="AR38" s="6">
        <v>10.426264727173441</v>
      </c>
      <c r="AS38" s="6">
        <v>10.459125580724209</v>
      </c>
      <c r="AT38" s="6">
        <v>10.467951613528875</v>
      </c>
    </row>
    <row r="39" spans="1:46" ht="15.75" thickBot="1" x14ac:dyDescent="0.3">
      <c r="A39" s="29">
        <v>33</v>
      </c>
      <c r="B39" s="7">
        <v>0.52324270467482248</v>
      </c>
      <c r="C39" s="6">
        <v>0.7015951735288557</v>
      </c>
      <c r="D39" s="6">
        <v>0.90022427834964414</v>
      </c>
      <c r="E39" s="6">
        <v>1.1178533215043509</v>
      </c>
      <c r="F39" s="6">
        <v>1.350493334765565</v>
      </c>
      <c r="G39" s="6">
        <v>1.5988441483328422</v>
      </c>
      <c r="H39" s="6">
        <v>1.8600132944088728</v>
      </c>
      <c r="I39" s="6">
        <v>2.1332119638546274</v>
      </c>
      <c r="J39" s="6">
        <v>2.4166543055520533</v>
      </c>
      <c r="K39" s="6">
        <v>2.7083331031883229</v>
      </c>
      <c r="L39" s="6">
        <v>3.0066734494676179</v>
      </c>
      <c r="M39" s="12">
        <v>3.3110037318197936</v>
      </c>
      <c r="N39" s="12">
        <v>3.6179089504416639</v>
      </c>
      <c r="O39" s="6">
        <v>3.9273522180384832</v>
      </c>
      <c r="P39" s="6">
        <v>4.2390185696345597</v>
      </c>
      <c r="Q39" s="6">
        <v>4.5492301328975673</v>
      </c>
      <c r="R39" s="6">
        <v>4.8620908817518274</v>
      </c>
      <c r="S39" s="6">
        <v>5.1727599018510029</v>
      </c>
      <c r="T39" s="6">
        <v>5.4839413525411942</v>
      </c>
      <c r="U39" s="6">
        <v>5.7953987945443952</v>
      </c>
      <c r="V39" s="6">
        <v>6.0994321789868806</v>
      </c>
      <c r="W39" s="6">
        <v>6.4009212076359132</v>
      </c>
      <c r="X39" s="9">
        <v>6.697462842866174</v>
      </c>
      <c r="Y39" s="6">
        <v>6.9876331337333042</v>
      </c>
      <c r="Z39" s="6">
        <v>7.270907887389118</v>
      </c>
      <c r="AA39" s="6">
        <v>7.5480636994795498</v>
      </c>
      <c r="AB39" s="6">
        <v>7.8148824845063221</v>
      </c>
      <c r="AC39" s="6">
        <v>8.0725147437288687</v>
      </c>
      <c r="AD39" s="6">
        <v>8.3229263155671589</v>
      </c>
      <c r="AE39" s="6">
        <v>8.5659657499183357</v>
      </c>
      <c r="AF39" s="6">
        <v>8.7988598697593261</v>
      </c>
      <c r="AG39" s="6">
        <v>9.0249016370410029</v>
      </c>
      <c r="AH39" s="6">
        <v>9.2395996183412787</v>
      </c>
      <c r="AI39" s="6">
        <v>9.445664686991508</v>
      </c>
      <c r="AJ39" s="6">
        <v>9.6386858361783148</v>
      </c>
      <c r="AK39" s="6">
        <v>9.8198012953577436</v>
      </c>
      <c r="AL39" s="6">
        <v>9.9942526701241565</v>
      </c>
      <c r="AM39" s="6">
        <v>10.152293969165935</v>
      </c>
      <c r="AN39" s="6">
        <v>10.296650949798105</v>
      </c>
      <c r="AO39" s="6">
        <v>10.420556882051693</v>
      </c>
      <c r="AP39" s="6">
        <v>10.522035760178133</v>
      </c>
      <c r="AQ39" s="6">
        <v>10.601633924315813</v>
      </c>
      <c r="AR39" s="6">
        <v>10.658310554170358</v>
      </c>
      <c r="AS39" s="6">
        <v>10.691171407721127</v>
      </c>
      <c r="AT39" s="6">
        <v>10.699997440525793</v>
      </c>
    </row>
    <row r="40" spans="1:46" ht="16.5" thickTop="1" thickBot="1" x14ac:dyDescent="0.3">
      <c r="A40" s="29">
        <v>34</v>
      </c>
      <c r="B40" s="23">
        <v>0.55019267335510846</v>
      </c>
      <c r="C40" s="6">
        <v>0.73369250430989164</v>
      </c>
      <c r="D40" s="6">
        <v>0.93799667308441592</v>
      </c>
      <c r="E40" s="6">
        <v>1.1612415676407464</v>
      </c>
      <c r="F40" s="6">
        <v>1.3999894004055853</v>
      </c>
      <c r="G40" s="6">
        <v>1.654623220259144</v>
      </c>
      <c r="H40" s="6">
        <v>1.9222111202362204</v>
      </c>
      <c r="I40" s="6">
        <v>2.2019262334882996</v>
      </c>
      <c r="J40" s="6">
        <v>2.4919460326462501</v>
      </c>
      <c r="K40" s="6">
        <v>2.7902280066045733</v>
      </c>
      <c r="L40" s="12">
        <v>3.0951633347331864</v>
      </c>
      <c r="M40" s="6">
        <v>3.4060478725860892</v>
      </c>
      <c r="N40" s="6">
        <v>3.7194354699426468</v>
      </c>
      <c r="O40" s="6">
        <v>4.036053630339147</v>
      </c>
      <c r="P40" s="6">
        <v>4.3540166846921542</v>
      </c>
      <c r="Q40" s="6">
        <v>4.671380618245605</v>
      </c>
      <c r="R40" s="6">
        <v>4.9902457032958294</v>
      </c>
      <c r="S40" s="6">
        <v>5.3078206767785847</v>
      </c>
      <c r="T40" s="6">
        <v>5.6246090475399351</v>
      </c>
      <c r="U40" s="6">
        <v>5.9426180580169774</v>
      </c>
      <c r="V40" s="6">
        <v>6.253008588474116</v>
      </c>
      <c r="W40" s="9">
        <v>6.5606338332516483</v>
      </c>
      <c r="X40" s="6">
        <v>6.8630650775715196</v>
      </c>
      <c r="Y40" s="6">
        <v>7.1588535818474606</v>
      </c>
      <c r="Z40" s="6">
        <v>7.4474513113367804</v>
      </c>
      <c r="AA40" s="6">
        <v>7.7296120247749425</v>
      </c>
      <c r="AB40" s="6">
        <v>8.0010958629737985</v>
      </c>
      <c r="AC40" s="6">
        <v>8.2631936483587154</v>
      </c>
      <c r="AD40" s="6">
        <v>8.5193368177288864</v>
      </c>
      <c r="AE40" s="6">
        <v>8.766087934782977</v>
      </c>
      <c r="AF40" s="6">
        <v>9.0039493345413923</v>
      </c>
      <c r="AG40" s="6">
        <v>9.2328618752379388</v>
      </c>
      <c r="AH40" s="10">
        <v>9.45166593389615</v>
      </c>
      <c r="AI40" s="6">
        <v>9.6615261749170216</v>
      </c>
      <c r="AJ40" s="6">
        <v>9.8580073539568147</v>
      </c>
      <c r="AK40" s="6">
        <v>10.042072107558367</v>
      </c>
      <c r="AL40" s="6">
        <v>10.218939648078532</v>
      </c>
      <c r="AM40" s="6">
        <v>10.378843518780451</v>
      </c>
      <c r="AN40" s="6">
        <v>10.524146858618611</v>
      </c>
      <c r="AO40" s="6">
        <v>10.6480527908722</v>
      </c>
      <c r="AP40" s="6">
        <v>10.749531668998639</v>
      </c>
      <c r="AQ40" s="6">
        <v>10.829129833136319</v>
      </c>
      <c r="AR40" s="6">
        <v>10.885806462990864</v>
      </c>
      <c r="AS40" s="6">
        <v>10.918667316541631</v>
      </c>
      <c r="AT40" s="6">
        <v>10.927493349346296</v>
      </c>
    </row>
    <row r="41" spans="1:46" ht="15.75" thickTop="1" x14ac:dyDescent="0.25">
      <c r="A41" s="29">
        <v>35</v>
      </c>
      <c r="B41" s="7">
        <v>0.57764999928472049</v>
      </c>
      <c r="C41" s="12">
        <v>0.76625078609284003</v>
      </c>
      <c r="D41" s="6">
        <v>0.97617314479978079</v>
      </c>
      <c r="E41" s="6">
        <v>1.204961033912753</v>
      </c>
      <c r="F41" s="6">
        <v>1.4497344336418962</v>
      </c>
      <c r="G41" s="6">
        <v>1.7105577306876094</v>
      </c>
      <c r="H41" s="6">
        <v>1.9844606231080106</v>
      </c>
      <c r="I41" s="6">
        <v>2.2705792034488952</v>
      </c>
      <c r="J41" s="12">
        <v>2.5670552581064294</v>
      </c>
      <c r="K41" s="12">
        <v>2.8718119441113972</v>
      </c>
      <c r="L41" s="6">
        <v>3.1832074633409908</v>
      </c>
      <c r="M41" s="6">
        <v>3.5005060482274692</v>
      </c>
      <c r="N41" s="6">
        <v>3.8202312797994424</v>
      </c>
      <c r="O41" s="6">
        <v>4.1438694368714684</v>
      </c>
      <c r="P41" s="6">
        <v>4.4679768006404048</v>
      </c>
      <c r="Q41" s="6">
        <v>4.7923286620552128</v>
      </c>
      <c r="R41" s="6">
        <v>5.1170410280121574</v>
      </c>
      <c r="S41" s="6">
        <v>5.4413517650735255</v>
      </c>
      <c r="T41" s="6">
        <v>5.7647323874637042</v>
      </c>
      <c r="U41" s="6">
        <v>6.0879759031076235</v>
      </c>
      <c r="V41" s="9">
        <v>6.4045495713117067</v>
      </c>
      <c r="W41" s="6">
        <v>6.7181367396678162</v>
      </c>
      <c r="X41" s="6">
        <v>7.026283717571328</v>
      </c>
      <c r="Y41" s="6">
        <v>7.3275176698335969</v>
      </c>
      <c r="Z41" s="6">
        <v>7.62126740342846</v>
      </c>
      <c r="AA41" s="6">
        <v>7.9082645132214964</v>
      </c>
      <c r="AB41" s="6">
        <v>8.1842480276629903</v>
      </c>
      <c r="AC41" s="6">
        <v>8.4522406942352237</v>
      </c>
      <c r="AD41" s="6">
        <v>8.7123331066594538</v>
      </c>
      <c r="AE41" s="6">
        <v>8.9626395378544839</v>
      </c>
      <c r="AF41" s="6">
        <v>9.2052867614409823</v>
      </c>
      <c r="AG41" s="6">
        <v>9.4385750899904455</v>
      </c>
      <c r="AH41" s="6">
        <v>9.6596632650615586</v>
      </c>
      <c r="AI41" s="6">
        <v>9.8731502034946139</v>
      </c>
      <c r="AJ41" s="6">
        <v>10.072926328496999</v>
      </c>
      <c r="AK41" s="6">
        <v>10.259782398746939</v>
      </c>
      <c r="AL41" s="6">
        <v>10.438916030273562</v>
      </c>
      <c r="AM41" s="6">
        <v>10.60231182020209</v>
      </c>
      <c r="AN41" s="6">
        <v>10.747182063344596</v>
      </c>
      <c r="AO41" s="6">
        <v>10.871087995598185</v>
      </c>
      <c r="AP41" s="6">
        <v>10.972566873724624</v>
      </c>
      <c r="AQ41" s="6">
        <v>11.052165037862306</v>
      </c>
      <c r="AR41" s="6">
        <v>11.108841667716849</v>
      </c>
      <c r="AS41" s="6">
        <v>11.141702521267618</v>
      </c>
      <c r="AT41" s="6">
        <v>11.150528554072283</v>
      </c>
    </row>
    <row r="42" spans="1:46" x14ac:dyDescent="0.25">
      <c r="A42" s="29">
        <v>36</v>
      </c>
      <c r="B42" s="7">
        <v>0.60559760710890498</v>
      </c>
      <c r="C42" s="6">
        <v>0.79925094418635134</v>
      </c>
      <c r="D42" s="6">
        <v>1.0147329900033319</v>
      </c>
      <c r="E42" s="13">
        <v>1.248990032325394</v>
      </c>
      <c r="F42" s="6">
        <v>1.4997060650131806</v>
      </c>
      <c r="G42" s="6">
        <v>1.7666250566673751</v>
      </c>
      <c r="H42" s="12">
        <v>2.0467393287750362</v>
      </c>
      <c r="I42" s="12">
        <v>2.3391489251255924</v>
      </c>
      <c r="J42" s="6">
        <v>2.6419609111735398</v>
      </c>
      <c r="K42" s="6">
        <v>2.9530650508226834</v>
      </c>
      <c r="L42" s="6">
        <v>3.2707874806379307</v>
      </c>
      <c r="M42" s="6">
        <v>3.5943616955539492</v>
      </c>
      <c r="N42" s="6">
        <v>3.9202818669164547</v>
      </c>
      <c r="O42" s="6">
        <v>4.2507873212154612</v>
      </c>
      <c r="P42" s="6">
        <v>4.5808891211557539</v>
      </c>
      <c r="Q42" s="6">
        <v>4.9120671242855574</v>
      </c>
      <c r="R42" s="6">
        <v>5.2424726304214255</v>
      </c>
      <c r="S42" s="6">
        <v>5.5733520022616636</v>
      </c>
      <c r="T42" s="6">
        <v>5.9031555120262338</v>
      </c>
      <c r="U42" s="9">
        <v>6.2314777951067839</v>
      </c>
      <c r="V42" s="6">
        <v>6.5540641451596287</v>
      </c>
      <c r="W42" s="6">
        <v>6.8734426367897381</v>
      </c>
      <c r="X42" s="6">
        <v>7.1871352886045399</v>
      </c>
      <c r="Y42" s="6">
        <v>7.4936458465483593</v>
      </c>
      <c r="Z42" s="6">
        <v>7.7923806266241415</v>
      </c>
      <c r="AA42" s="6">
        <v>8.0840497165978977</v>
      </c>
      <c r="AB42" s="6">
        <v>8.3643716776668668</v>
      </c>
      <c r="AC42" s="6">
        <v>8.6380720140565366</v>
      </c>
      <c r="AD42" s="6">
        <v>8.9019567031040889</v>
      </c>
      <c r="AE42" s="6">
        <v>9.1572666312678184</v>
      </c>
      <c r="AF42" s="6">
        <v>9.402922690412014</v>
      </c>
      <c r="AG42" s="6">
        <v>9.6404143726015761</v>
      </c>
      <c r="AH42" s="6">
        <v>9.865275043165207</v>
      </c>
      <c r="AI42" s="6">
        <v>10.080601213683455</v>
      </c>
      <c r="AJ42" s="6">
        <v>10.283512066580963</v>
      </c>
      <c r="AK42" s="6">
        <v>10.474765590140629</v>
      </c>
      <c r="AL42" s="6">
        <v>10.656008709012976</v>
      </c>
      <c r="AM42" s="6">
        <v>10.820973785619723</v>
      </c>
      <c r="AN42" s="6">
        <v>10.965844028762231</v>
      </c>
      <c r="AO42" s="6">
        <v>11.089749961015819</v>
      </c>
      <c r="AP42" s="6">
        <v>11.191228839142259</v>
      </c>
      <c r="AQ42" s="6">
        <v>11.270827003279939</v>
      </c>
      <c r="AR42" s="6">
        <v>11.327503633134482</v>
      </c>
      <c r="AS42" s="6">
        <v>11.360364486685251</v>
      </c>
      <c r="AT42" s="6">
        <v>11.369190519489916</v>
      </c>
    </row>
    <row r="43" spans="1:46" ht="15.75" thickBot="1" x14ac:dyDescent="0.3">
      <c r="A43" s="29">
        <v>37</v>
      </c>
      <c r="B43" s="7">
        <v>0.6340182911133535</v>
      </c>
      <c r="C43" s="6">
        <v>0.83267391923521938</v>
      </c>
      <c r="D43" s="12">
        <v>1.0536556496582341</v>
      </c>
      <c r="E43" s="12">
        <v>1.2933071317199019</v>
      </c>
      <c r="F43" s="12">
        <v>1.5498822812208271</v>
      </c>
      <c r="G43" s="12">
        <v>1.8228030172474248</v>
      </c>
      <c r="H43" s="6">
        <v>2.1090252779454595</v>
      </c>
      <c r="I43" s="6">
        <v>2.407614025542177</v>
      </c>
      <c r="J43" s="6">
        <v>2.716642545709</v>
      </c>
      <c r="K43" s="6">
        <v>3.0339681243457739</v>
      </c>
      <c r="L43" s="6">
        <v>3.3578857217925591</v>
      </c>
      <c r="M43" s="6">
        <v>3.6875989585382842</v>
      </c>
      <c r="N43" s="6">
        <v>4.0203041846031278</v>
      </c>
      <c r="O43" s="6">
        <v>4.3567956862685469</v>
      </c>
      <c r="P43" s="6">
        <v>4.6927445597846367</v>
      </c>
      <c r="Q43" s="6">
        <v>5.030589563195929</v>
      </c>
      <c r="R43" s="6">
        <v>5.3665369583620688</v>
      </c>
      <c r="S43" s="9">
        <v>5.7038208705596674</v>
      </c>
      <c r="T43" s="9">
        <v>6.0398811202550045</v>
      </c>
      <c r="U43" s="6">
        <v>6.3742862955243922</v>
      </c>
      <c r="V43" s="6">
        <v>6.7015618489205115</v>
      </c>
      <c r="W43" s="6">
        <v>7.0265647031560983</v>
      </c>
      <c r="X43" s="6">
        <v>7.345636726717915</v>
      </c>
      <c r="Y43" s="6">
        <v>7.6572589074610198</v>
      </c>
      <c r="Z43" s="6">
        <v>7.9608157217815867</v>
      </c>
      <c r="AA43" s="6">
        <v>8.2569963911990225</v>
      </c>
      <c r="AB43" s="6">
        <v>8.5430184460026695</v>
      </c>
      <c r="AC43" s="6">
        <v>8.8207248872296304</v>
      </c>
      <c r="AD43" s="6">
        <v>9.0882490873383102</v>
      </c>
      <c r="AE43" s="6">
        <v>9.3483858187224929</v>
      </c>
      <c r="AF43" s="6">
        <v>9.5984893966466274</v>
      </c>
      <c r="AG43" s="6">
        <v>9.8384347036549773</v>
      </c>
      <c r="AH43" s="6">
        <v>10.066905213844679</v>
      </c>
      <c r="AI43" s="6">
        <v>10.285678108656052</v>
      </c>
      <c r="AJ43" s="6">
        <v>10.491564111325765</v>
      </c>
      <c r="AK43" s="6">
        <v>10.685299416229144</v>
      </c>
      <c r="AL43" s="6">
        <v>10.868510914959984</v>
      </c>
      <c r="AM43" s="6">
        <v>11.035348261519363</v>
      </c>
      <c r="AN43" s="6">
        <v>11.18021850466187</v>
      </c>
      <c r="AO43" s="6">
        <v>11.30412443691546</v>
      </c>
      <c r="AP43" s="6">
        <v>11.405603315041899</v>
      </c>
      <c r="AQ43" s="6">
        <v>11.485201479179578</v>
      </c>
      <c r="AR43" s="6">
        <v>11.541878109034121</v>
      </c>
      <c r="AS43" s="6">
        <v>11.57473896258489</v>
      </c>
      <c r="AT43" s="6">
        <v>11.583564995389557</v>
      </c>
    </row>
    <row r="44" spans="1:46" ht="16.5" thickTop="1" thickBot="1" x14ac:dyDescent="0.3">
      <c r="A44" s="29">
        <v>38</v>
      </c>
      <c r="B44" s="6">
        <v>0.66265506984265443</v>
      </c>
      <c r="C44" s="6">
        <v>0.86650069343203717</v>
      </c>
      <c r="D44" s="6">
        <v>1.0929207299013304</v>
      </c>
      <c r="E44" s="6">
        <v>1.3378911733005234</v>
      </c>
      <c r="F44" s="6">
        <v>1.6002414360148722</v>
      </c>
      <c r="G44" s="6">
        <v>1.879069880106538</v>
      </c>
      <c r="H44" s="6">
        <v>2.1712970290296454</v>
      </c>
      <c r="I44" s="6">
        <v>2.4759537065738315</v>
      </c>
      <c r="J44" s="6">
        <v>2.7910803362269414</v>
      </c>
      <c r="K44" s="6">
        <v>3.114502617959273</v>
      </c>
      <c r="L44" s="6">
        <v>3.44448520243537</v>
      </c>
      <c r="M44" s="6">
        <v>3.7802026767226775</v>
      </c>
      <c r="N44" s="6">
        <v>4.1195487025008237</v>
      </c>
      <c r="O44" s="6">
        <v>4.4618836389342196</v>
      </c>
      <c r="P44" s="6">
        <v>4.8035347232243222</v>
      </c>
      <c r="Q44" s="6">
        <v>5.1478902173251342</v>
      </c>
      <c r="R44" s="6">
        <v>5.4902494891340003</v>
      </c>
      <c r="S44" s="6">
        <v>5.8327584790944798</v>
      </c>
      <c r="T44" s="6">
        <v>6.174912503717481</v>
      </c>
      <c r="U44" s="6">
        <v>6.5152364060577481</v>
      </c>
      <c r="V44" s="6">
        <v>6.8482309733613942</v>
      </c>
      <c r="W44" s="6">
        <v>7.1775165650318291</v>
      </c>
      <c r="X44" s="6">
        <v>7.5018053575208459</v>
      </c>
      <c r="Y44" s="6">
        <v>7.8183779742504971</v>
      </c>
      <c r="Z44" s="6">
        <v>8.1278981392091083</v>
      </c>
      <c r="AA44" s="6">
        <v>8.4284577054628063</v>
      </c>
      <c r="AB44" s="6">
        <v>8.7186770554157249</v>
      </c>
      <c r="AC44" s="6">
        <v>9.0002366212266569</v>
      </c>
      <c r="AD44" s="6">
        <v>9.2727815095904287</v>
      </c>
      <c r="AE44" s="6">
        <v>9.5360430269398773</v>
      </c>
      <c r="AF44" s="6">
        <v>9.7904256309512547</v>
      </c>
      <c r="AG44" s="10">
        <v>10.034249476944778</v>
      </c>
      <c r="AH44" s="6">
        <v>10.264613012225643</v>
      </c>
      <c r="AI44" s="6">
        <v>10.486674756574518</v>
      </c>
      <c r="AJ44" s="6">
        <v>10.695384410878516</v>
      </c>
      <c r="AK44" s="6">
        <v>10.891457131272661</v>
      </c>
      <c r="AL44" s="6">
        <v>11.078175143944801</v>
      </c>
      <c r="AM44" s="6">
        <v>11.245519316322934</v>
      </c>
      <c r="AN44" s="6">
        <v>11.39038955946544</v>
      </c>
      <c r="AO44" s="6">
        <v>11.514295491719027</v>
      </c>
      <c r="AP44" s="6">
        <v>11.615774369845466</v>
      </c>
      <c r="AQ44" s="6">
        <v>11.695372533983148</v>
      </c>
      <c r="AR44" s="6">
        <v>11.752049163837691</v>
      </c>
      <c r="AS44" s="6">
        <v>11.78491001738846</v>
      </c>
      <c r="AT44" s="6">
        <v>11.793736050193127</v>
      </c>
    </row>
    <row r="45" spans="1:46" ht="15.75" thickTop="1" x14ac:dyDescent="0.25">
      <c r="A45" s="29">
        <v>39</v>
      </c>
      <c r="B45" s="6">
        <v>0.69172661124434065</v>
      </c>
      <c r="C45" s="6">
        <v>0.90071231510437721</v>
      </c>
      <c r="D45" s="6">
        <v>1.1322188012115477</v>
      </c>
      <c r="E45" s="6">
        <v>1.3827212849160535</v>
      </c>
      <c r="F45" s="6">
        <v>1.6507622600022431</v>
      </c>
      <c r="G45" s="6">
        <v>1.9354043672628021</v>
      </c>
      <c r="H45" s="6">
        <v>2.233533660111823</v>
      </c>
      <c r="I45" s="6">
        <v>2.5441477435283515</v>
      </c>
      <c r="J45" s="6">
        <v>2.8652550734190845</v>
      </c>
      <c r="K45" s="6">
        <v>3.1946506334026132</v>
      </c>
      <c r="L45" s="6">
        <v>3.530569609021216</v>
      </c>
      <c r="M45" s="6">
        <v>3.872158373449516</v>
      </c>
      <c r="N45" s="6">
        <v>4.2180029206935599</v>
      </c>
      <c r="O45" s="6">
        <v>4.5660409748142481</v>
      </c>
      <c r="P45" s="6">
        <v>4.9141701812397178</v>
      </c>
      <c r="Q45" s="6">
        <v>5.2639639876257913</v>
      </c>
      <c r="R45" s="9">
        <v>5.6125781941854145</v>
      </c>
      <c r="S45" s="6">
        <v>5.9601655444025967</v>
      </c>
      <c r="T45" s="6">
        <v>6.3082535264450676</v>
      </c>
      <c r="U45" s="6">
        <v>6.6543352917933927</v>
      </c>
      <c r="V45" s="6">
        <v>6.9928876191003955</v>
      </c>
      <c r="W45" s="6">
        <v>7.3275076111811464</v>
      </c>
      <c r="X45" s="6">
        <v>7.6568849926507196</v>
      </c>
      <c r="Y45" s="6">
        <v>7.9782787925927607</v>
      </c>
      <c r="Z45" s="6">
        <v>8.2923320509021679</v>
      </c>
      <c r="AA45" s="6">
        <v>8.5971168995433196</v>
      </c>
      <c r="AB45" s="6">
        <v>8.8913808141235986</v>
      </c>
      <c r="AC45" s="6">
        <v>9.1781316644086974</v>
      </c>
      <c r="AD45" s="6">
        <v>9.4540383381528112</v>
      </c>
      <c r="AE45" s="6">
        <v>9.7217988739645236</v>
      </c>
      <c r="AF45" s="6">
        <v>9.9787816259057891</v>
      </c>
      <c r="AG45" s="6">
        <v>10.226324472669937</v>
      </c>
      <c r="AH45" s="6">
        <v>10.460125412495511</v>
      </c>
      <c r="AI45" s="6">
        <v>10.685321012485165</v>
      </c>
      <c r="AJ45" s="6">
        <v>10.896701933614541</v>
      </c>
      <c r="AK45" s="6">
        <v>11.094963049773513</v>
      </c>
      <c r="AL45" s="6">
        <v>11.283368050983755</v>
      </c>
      <c r="AM45" s="6">
        <v>11.451569370051923</v>
      </c>
      <c r="AN45" s="6">
        <v>11.596439613194429</v>
      </c>
      <c r="AO45" s="6">
        <v>11.720345545448017</v>
      </c>
      <c r="AP45" s="6">
        <v>11.821824423574459</v>
      </c>
      <c r="AQ45" s="6">
        <v>11.901422587712139</v>
      </c>
      <c r="AR45" s="6">
        <v>11.958099217566682</v>
      </c>
      <c r="AS45" s="6">
        <v>11.990960071117449</v>
      </c>
      <c r="AT45" s="6">
        <v>11.999786103922116</v>
      </c>
    </row>
    <row r="46" spans="1:46" x14ac:dyDescent="0.25">
      <c r="A46" s="29">
        <v>40</v>
      </c>
      <c r="B46" s="6">
        <v>0.721215650170281</v>
      </c>
      <c r="C46" s="6">
        <v>0.93528992174758374</v>
      </c>
      <c r="D46" s="6">
        <v>1.1718168688034238</v>
      </c>
      <c r="E46" s="6">
        <v>1.427776894154194</v>
      </c>
      <c r="F46" s="6">
        <v>1.7014238694300567</v>
      </c>
      <c r="G46" s="6">
        <v>1.9917856599103785</v>
      </c>
      <c r="H46" s="6">
        <v>2.295714770191462</v>
      </c>
      <c r="I46" s="6">
        <v>2.6121764831300971</v>
      </c>
      <c r="J46" s="6">
        <v>2.9391481592062538</v>
      </c>
      <c r="K46" s="6">
        <v>3.2743949133073289</v>
      </c>
      <c r="L46" s="6">
        <v>3.6161232889399391</v>
      </c>
      <c r="M46" s="6">
        <v>3.9634522439385744</v>
      </c>
      <c r="N46" s="6">
        <v>4.3156550184565443</v>
      </c>
      <c r="O46" s="6">
        <v>4.6692581629203689</v>
      </c>
      <c r="P46" s="6">
        <v>5.0237165509067383</v>
      </c>
      <c r="Q46" s="6">
        <v>5.378806419763758</v>
      </c>
      <c r="R46" s="6">
        <v>5.7335214149242626</v>
      </c>
      <c r="S46" s="6">
        <v>6.0870795705478242</v>
      </c>
      <c r="T46" s="6">
        <v>6.4399086051941508</v>
      </c>
      <c r="U46" s="6">
        <v>6.7915906289013055</v>
      </c>
      <c r="V46" s="6">
        <v>7.1355428540792776</v>
      </c>
      <c r="W46" s="6">
        <v>7.4753397621675104</v>
      </c>
      <c r="X46" s="6">
        <v>7.8096492536516298</v>
      </c>
      <c r="Y46" s="6">
        <v>8.1357093824444302</v>
      </c>
      <c r="Z46" s="6">
        <v>8.4541431139409973</v>
      </c>
      <c r="AA46" s="6">
        <v>8.7630034579893614</v>
      </c>
      <c r="AB46" s="6">
        <v>9.0626065480812823</v>
      </c>
      <c r="AC46" s="6">
        <v>9.3529343494759498</v>
      </c>
      <c r="AD46" s="6">
        <v>9.6320611807761356</v>
      </c>
      <c r="AE46" s="6">
        <v>9.9041563846793608</v>
      </c>
      <c r="AF46" s="6">
        <v>10.165102422496293</v>
      </c>
      <c r="AG46" s="6">
        <v>10.414714063868844</v>
      </c>
      <c r="AH46" s="6">
        <v>10.651799815278563</v>
      </c>
      <c r="AI46" s="6">
        <v>10.879979749343264</v>
      </c>
      <c r="AJ46" s="6">
        <v>11.093888851961072</v>
      </c>
      <c r="AK46" s="6">
        <v>11.294202436562475</v>
      </c>
      <c r="AL46" s="6">
        <v>11.485770176601696</v>
      </c>
      <c r="AM46" s="6">
        <v>11.65357922664897</v>
      </c>
      <c r="AN46" s="6">
        <v>11.798449469791477</v>
      </c>
      <c r="AO46" s="6">
        <v>11.922355402045065</v>
      </c>
      <c r="AP46" s="6">
        <v>12.023834280171506</v>
      </c>
      <c r="AQ46" s="6">
        <v>12.103432444309187</v>
      </c>
      <c r="AR46" s="6">
        <v>12.16010907416373</v>
      </c>
      <c r="AS46" s="6">
        <v>12.192969927714497</v>
      </c>
      <c r="AT46" s="6">
        <v>12.201795960519163</v>
      </c>
    </row>
    <row r="47" spans="1:46" x14ac:dyDescent="0.25">
      <c r="A47" s="29">
        <v>41</v>
      </c>
      <c r="B47" s="6">
        <v>0.75110491008483249</v>
      </c>
      <c r="C47" s="6">
        <v>0.97021476157071218</v>
      </c>
      <c r="D47" s="6">
        <v>1.2116952891917054</v>
      </c>
      <c r="E47" s="6">
        <v>1.4730377403046293</v>
      </c>
      <c r="F47" s="6">
        <v>1.7522057739947077</v>
      </c>
      <c r="G47" s="6">
        <v>2.048193402429332</v>
      </c>
      <c r="H47" s="6">
        <v>2.3578204797355093</v>
      </c>
      <c r="I47" s="6">
        <v>2.6800208409434094</v>
      </c>
      <c r="J47" s="6">
        <v>3.0127416013490635</v>
      </c>
      <c r="K47" s="6">
        <v>3.3537188332986041</v>
      </c>
      <c r="L47" s="6">
        <v>3.7011312404000636</v>
      </c>
      <c r="M47" s="6">
        <v>4.054071143232024</v>
      </c>
      <c r="N47" s="6">
        <v>4.4124938404287306</v>
      </c>
      <c r="O47" s="6">
        <v>4.7715263304205111</v>
      </c>
      <c r="P47" s="6">
        <v>5.1321673652704165</v>
      </c>
      <c r="Q47" s="9">
        <v>5.4924136865921689</v>
      </c>
      <c r="R47" s="6">
        <v>5.8530780966504148</v>
      </c>
      <c r="S47" s="6">
        <v>6.2124536592570312</v>
      </c>
      <c r="T47" s="6">
        <v>6.5698826900466756</v>
      </c>
      <c r="U47" s="6">
        <v>6.9270105849539592</v>
      </c>
      <c r="V47" s="6">
        <v>7.2762081900508777</v>
      </c>
      <c r="W47" s="6">
        <v>7.6210279858618346</v>
      </c>
      <c r="X47" s="6">
        <v>7.9601166616830579</v>
      </c>
      <c r="Y47" s="6">
        <v>8.2906919006620612</v>
      </c>
      <c r="Z47" s="6">
        <v>8.6133571885512232</v>
      </c>
      <c r="AA47" s="6">
        <v>8.9261469973768932</v>
      </c>
      <c r="AB47" s="6">
        <v>9.2309196998748</v>
      </c>
      <c r="AC47" s="6">
        <v>9.5246822830466105</v>
      </c>
      <c r="AD47" s="6">
        <v>9.8083409357082374</v>
      </c>
      <c r="AE47" s="6">
        <v>10.083161334677779</v>
      </c>
      <c r="AF47" s="6">
        <v>10.347914479391161</v>
      </c>
      <c r="AG47" s="6">
        <v>10.600942986161229</v>
      </c>
      <c r="AH47" s="6">
        <v>10.839694586736936</v>
      </c>
      <c r="AI47" s="6">
        <v>11.070713740436682</v>
      </c>
      <c r="AJ47" s="6">
        <v>11.288605752001899</v>
      </c>
      <c r="AK47" s="6">
        <v>11.490829964285268</v>
      </c>
      <c r="AL47" s="6">
        <v>11.683819055618407</v>
      </c>
      <c r="AM47" s="6">
        <v>11.851628105665684</v>
      </c>
      <c r="AN47" s="6">
        <v>11.99649834880819</v>
      </c>
      <c r="AO47" s="6">
        <v>12.120404281061777</v>
      </c>
      <c r="AP47" s="6">
        <v>12.221883159188218</v>
      </c>
      <c r="AQ47" s="6">
        <v>12.301481323325898</v>
      </c>
      <c r="AR47" s="6">
        <v>12.358157953180442</v>
      </c>
      <c r="AS47" s="6">
        <v>12.391018806731211</v>
      </c>
      <c r="AT47" s="6">
        <v>12.399844839535877</v>
      </c>
    </row>
    <row r="48" spans="1:46" ht="15.75" thickBot="1" x14ac:dyDescent="0.3">
      <c r="A48" s="29">
        <v>42</v>
      </c>
      <c r="B48" s="6">
        <v>0.78137712834276873</v>
      </c>
      <c r="C48" s="6">
        <v>1.005468213620681</v>
      </c>
      <c r="D48" s="6">
        <v>1.251834651515606</v>
      </c>
      <c r="E48" s="6">
        <v>1.5184838852445817</v>
      </c>
      <c r="F48" s="6">
        <v>1.8030878837254691</v>
      </c>
      <c r="G48" s="6">
        <v>2.1046077056124846</v>
      </c>
      <c r="H48" s="6">
        <v>2.4198314305809081</v>
      </c>
      <c r="I48" s="6">
        <v>2.7476622982706331</v>
      </c>
      <c r="J48" s="6">
        <v>3.0860180076488621</v>
      </c>
      <c r="K48" s="6">
        <v>3.4326063937943472</v>
      </c>
      <c r="L48" s="6">
        <v>3.7855791021091902</v>
      </c>
      <c r="M48" s="6">
        <v>4.1446644380314401</v>
      </c>
      <c r="N48" s="6">
        <v>4.508508882757007</v>
      </c>
      <c r="O48" s="6">
        <v>4.8728372474337283</v>
      </c>
      <c r="P48" s="9">
        <v>5.2395167898477251</v>
      </c>
      <c r="Q48" s="6">
        <v>5.6047825708088519</v>
      </c>
      <c r="R48" s="6">
        <v>5.9712477703915594</v>
      </c>
      <c r="S48" s="6">
        <v>6.3362902551225631</v>
      </c>
      <c r="T48" s="6">
        <v>6.699228748780512</v>
      </c>
      <c r="U48" s="6">
        <v>7.060603799629356</v>
      </c>
      <c r="V48" s="6">
        <v>7.4148955632237108</v>
      </c>
      <c r="W48" s="6">
        <v>7.7645876217634697</v>
      </c>
      <c r="X48" s="6">
        <v>8.1083060518422325</v>
      </c>
      <c r="Y48" s="6">
        <v>8.4432487558027915</v>
      </c>
      <c r="Z48" s="6">
        <v>8.7700003201950878</v>
      </c>
      <c r="AA48" s="6">
        <v>9.0879528795351767</v>
      </c>
      <c r="AB48" s="6">
        <v>9.3963540346116279</v>
      </c>
      <c r="AC48" s="6">
        <v>9.6934130350842178</v>
      </c>
      <c r="AD48" s="6">
        <v>9.9814434721355951</v>
      </c>
      <c r="AE48" s="6">
        <v>10.260292125891425</v>
      </c>
      <c r="AF48" s="6">
        <v>10.527267594198946</v>
      </c>
      <c r="AG48" s="6">
        <v>10.783565643936893</v>
      </c>
      <c r="AH48" s="6">
        <v>11.025439048897873</v>
      </c>
      <c r="AI48" s="6">
        <v>11.259152887410162</v>
      </c>
      <c r="AJ48" s="6">
        <v>11.479292724801642</v>
      </c>
      <c r="AK48" s="6">
        <v>11.683299759368294</v>
      </c>
      <c r="AL48" s="6">
        <v>11.877984623281852</v>
      </c>
      <c r="AM48" s="6">
        <v>12.045793673329129</v>
      </c>
      <c r="AN48" s="6">
        <v>12.190663916471637</v>
      </c>
      <c r="AO48" s="6">
        <v>12.314569848725224</v>
      </c>
      <c r="AP48" s="6">
        <v>12.416048726851663</v>
      </c>
      <c r="AQ48" s="6">
        <v>12.495646890989345</v>
      </c>
      <c r="AR48" s="6">
        <v>12.552323520843888</v>
      </c>
      <c r="AS48" s="6">
        <v>12.585184374394657</v>
      </c>
      <c r="AT48" s="6">
        <v>12.594010407199322</v>
      </c>
    </row>
    <row r="49" spans="1:46" ht="16.5" thickTop="1" thickBot="1" x14ac:dyDescent="0.3">
      <c r="A49" s="29">
        <v>43</v>
      </c>
      <c r="B49" s="6">
        <v>0.81201507992998623</v>
      </c>
      <c r="C49" s="6">
        <v>1.041031806547297</v>
      </c>
      <c r="D49" s="6">
        <v>1.292215791601913</v>
      </c>
      <c r="E49" s="6">
        <v>1.5640957232985424</v>
      </c>
      <c r="F49" s="6">
        <v>1.8540505149894428</v>
      </c>
      <c r="G49" s="6">
        <v>2.161009149151492</v>
      </c>
      <c r="H49" s="6">
        <v>2.481728785225227</v>
      </c>
      <c r="I49" s="6">
        <v>2.8150828985583982</v>
      </c>
      <c r="J49" s="6">
        <v>3.1589605797686588</v>
      </c>
      <c r="K49" s="6">
        <v>3.5110422115278106</v>
      </c>
      <c r="L49" s="6">
        <v>3.8694531427736014</v>
      </c>
      <c r="M49" s="6">
        <v>4.2345532555980991</v>
      </c>
      <c r="N49" s="6">
        <v>4.603690279228255</v>
      </c>
      <c r="O49" s="9">
        <v>4.9731833118871434</v>
      </c>
      <c r="P49" s="6">
        <v>5.345759606305748</v>
      </c>
      <c r="Q49" s="6">
        <v>5.716832821491022</v>
      </c>
      <c r="R49" s="6">
        <v>6.088030534987328</v>
      </c>
      <c r="S49" s="6">
        <v>6.4585923394184857</v>
      </c>
      <c r="T49" s="6">
        <v>6.8268916065395038</v>
      </c>
      <c r="U49" s="6">
        <v>7.1934465444862408</v>
      </c>
      <c r="V49" s="6">
        <v>7.5516173153257498</v>
      </c>
      <c r="W49" s="6">
        <v>7.9060343622106357</v>
      </c>
      <c r="X49" s="6">
        <v>8.2542365546845051</v>
      </c>
      <c r="Y49" s="6">
        <v>8.5945804490477631</v>
      </c>
      <c r="Z49" s="6">
        <v>8.9252981152177266</v>
      </c>
      <c r="AA49" s="6">
        <v>9.2470522940924624</v>
      </c>
      <c r="AB49" s="6">
        <v>9.5589433428187291</v>
      </c>
      <c r="AC49" s="6">
        <v>9.8605497353305047</v>
      </c>
      <c r="AD49" s="6">
        <v>10.151410387304749</v>
      </c>
      <c r="AE49" s="6">
        <v>10.43413468682386</v>
      </c>
      <c r="AF49" s="10">
        <v>10.704623067387377</v>
      </c>
      <c r="AG49" s="6">
        <v>10.962635688274172</v>
      </c>
      <c r="AH49" s="6">
        <v>11.207487905590162</v>
      </c>
      <c r="AI49" s="6">
        <v>11.443759212383851</v>
      </c>
      <c r="AJ49" s="6">
        <v>11.666016119000693</v>
      </c>
      <c r="AK49" s="6">
        <v>11.873199111279076</v>
      </c>
      <c r="AL49" s="6">
        <v>12.068343022951897</v>
      </c>
      <c r="AM49" s="6">
        <v>12.236152072999174</v>
      </c>
      <c r="AN49" s="6">
        <v>12.381022316141681</v>
      </c>
      <c r="AO49" s="6">
        <v>12.50492824839527</v>
      </c>
      <c r="AP49" s="6">
        <v>12.606407126521708</v>
      </c>
      <c r="AQ49" s="6">
        <v>12.68600529065939</v>
      </c>
      <c r="AR49" s="6">
        <v>12.742681920513933</v>
      </c>
      <c r="AS49" s="6">
        <v>12.775542774064702</v>
      </c>
      <c r="AT49" s="6">
        <v>12.784368806869367</v>
      </c>
    </row>
    <row r="50" spans="1:46" ht="15.75" thickTop="1" x14ac:dyDescent="0.25">
      <c r="A50" s="29">
        <v>44</v>
      </c>
      <c r="B50" s="6">
        <v>0.8430015997328697</v>
      </c>
      <c r="C50" s="6">
        <v>1.076625280499854</v>
      </c>
      <c r="D50" s="6">
        <v>1.3328198049002127</v>
      </c>
      <c r="E50" s="6">
        <v>1.6098539901218984</v>
      </c>
      <c r="F50" s="6">
        <v>1.9050743956628386</v>
      </c>
      <c r="G50" s="6">
        <v>2.2173787834226379</v>
      </c>
      <c r="H50" s="6">
        <v>2.5434942255416155</v>
      </c>
      <c r="I50" s="6">
        <v>2.8822652433443592</v>
      </c>
      <c r="J50" s="6">
        <v>3.2315531067024157</v>
      </c>
      <c r="K50" s="6">
        <v>3.5890115108185365</v>
      </c>
      <c r="L50" s="6">
        <v>3.9527402504384748</v>
      </c>
      <c r="M50" s="6">
        <v>4.3237262743729774</v>
      </c>
      <c r="N50" s="6">
        <v>4.6980287874046001</v>
      </c>
      <c r="O50" s="6">
        <v>5.0733892548713317</v>
      </c>
      <c r="P50" s="6">
        <v>5.4508911962801738</v>
      </c>
      <c r="Q50" s="6">
        <v>5.827629698582685</v>
      </c>
      <c r="R50" s="6">
        <v>6.2034270394269004</v>
      </c>
      <c r="S50" s="6">
        <v>6.5793634119170914</v>
      </c>
      <c r="T50" s="6">
        <v>6.952877752963289</v>
      </c>
      <c r="U50" s="6">
        <v>7.324466525378706</v>
      </c>
      <c r="V50" s="6">
        <v>7.6874688270218074</v>
      </c>
      <c r="W50" s="6">
        <v>8.0464947657249457</v>
      </c>
      <c r="X50" s="6">
        <v>8.3990636523741085</v>
      </c>
      <c r="Y50" s="6">
        <v>8.7435133090490176</v>
      </c>
      <c r="Z50" s="6">
        <v>9.0780579436575302</v>
      </c>
      <c r="AA50" s="6">
        <v>9.4034754093276156</v>
      </c>
      <c r="AB50" s="6">
        <v>9.7200683643447281</v>
      </c>
      <c r="AC50" s="6">
        <v>10.024719629451512</v>
      </c>
      <c r="AD50" s="6">
        <v>10.319655181061023</v>
      </c>
      <c r="AE50" s="6">
        <v>10.604734514670351</v>
      </c>
      <c r="AF50" s="6">
        <v>10.878591308813604</v>
      </c>
      <c r="AG50" s="6">
        <v>11.13971729290239</v>
      </c>
      <c r="AH50" s="6">
        <v>11.387407939825795</v>
      </c>
      <c r="AI50" s="6">
        <v>11.626098695284503</v>
      </c>
      <c r="AJ50" s="6">
        <v>11.850337699369652</v>
      </c>
      <c r="AK50" s="6">
        <v>12.059048649142829</v>
      </c>
      <c r="AL50" s="6">
        <v>12.254968904981352</v>
      </c>
      <c r="AM50" s="6">
        <v>12.422777955028629</v>
      </c>
      <c r="AN50" s="6">
        <v>12.567648198171135</v>
      </c>
      <c r="AO50" s="6">
        <v>12.691554130424725</v>
      </c>
      <c r="AP50" s="6">
        <v>12.793033008551165</v>
      </c>
      <c r="AQ50" s="6">
        <v>12.872631172688845</v>
      </c>
      <c r="AR50" s="6">
        <v>12.92930780254339</v>
      </c>
      <c r="AS50" s="6">
        <v>12.962168656094157</v>
      </c>
      <c r="AT50" s="6">
        <v>12.970994688898822</v>
      </c>
    </row>
    <row r="51" spans="1:46" x14ac:dyDescent="0.25">
      <c r="A51" s="29">
        <v>45</v>
      </c>
      <c r="B51" s="6">
        <v>0.87431960339980108</v>
      </c>
      <c r="C51" s="6">
        <v>1.1124904703275438</v>
      </c>
      <c r="D51" s="6">
        <v>1.3736280583428537</v>
      </c>
      <c r="E51" s="6">
        <v>1.6557397706562391</v>
      </c>
      <c r="F51" s="6">
        <v>1.9561406695117856</v>
      </c>
      <c r="G51" s="6">
        <v>2.273698130611193</v>
      </c>
      <c r="H51" s="6">
        <v>2.6051099509528135</v>
      </c>
      <c r="I51" s="6">
        <v>2.9491924877752034</v>
      </c>
      <c r="J51" s="6">
        <v>3.3037799579198177</v>
      </c>
      <c r="K51" s="6">
        <v>3.6665001146152507</v>
      </c>
      <c r="L51" s="6">
        <v>4.0354279216890365</v>
      </c>
      <c r="M51" s="6">
        <v>4.4121727879614348</v>
      </c>
      <c r="N51" s="9">
        <v>4.7915157747763226</v>
      </c>
      <c r="O51" s="6">
        <v>5.1726087769837692</v>
      </c>
      <c r="P51" s="6">
        <v>5.5549075253433324</v>
      </c>
      <c r="Q51" s="6">
        <v>5.9371716998459183</v>
      </c>
      <c r="R51" s="6">
        <v>6.3183769831061927</v>
      </c>
      <c r="S51" s="6">
        <v>6.6986074730107203</v>
      </c>
      <c r="T51" s="6">
        <v>7.0771941405955161</v>
      </c>
      <c r="U51" s="6">
        <v>7.4536737668826047</v>
      </c>
      <c r="V51" s="6">
        <v>7.8213649608535842</v>
      </c>
      <c r="W51" s="6">
        <v>8.1848580635543673</v>
      </c>
      <c r="X51" s="6">
        <v>8.5416533880124632</v>
      </c>
      <c r="Y51" s="6">
        <v>8.8900705742146169</v>
      </c>
      <c r="Z51" s="6">
        <v>9.2283065105787649</v>
      </c>
      <c r="AA51" s="6">
        <v>9.5585598320088305</v>
      </c>
      <c r="AB51" s="6">
        <v>9.8783925418511309</v>
      </c>
      <c r="AC51" s="6">
        <v>10.185960402868959</v>
      </c>
      <c r="AD51" s="6">
        <v>10.48482199691934</v>
      </c>
      <c r="AE51" s="6">
        <v>10.773491000654422</v>
      </c>
      <c r="AF51" s="6">
        <v>11.049221565813719</v>
      </c>
      <c r="AG51" s="6">
        <v>11.313322704958749</v>
      </c>
      <c r="AH51" s="6">
        <v>11.563716355200746</v>
      </c>
      <c r="AI51" s="6">
        <v>11.804696962526371</v>
      </c>
      <c r="AJ51" s="6">
        <v>12.030794950516034</v>
      </c>
      <c r="AK51" s="6">
        <v>12.24237049029006</v>
      </c>
      <c r="AL51" s="6">
        <v>12.437935455990623</v>
      </c>
      <c r="AM51" s="6">
        <v>12.605744506037897</v>
      </c>
      <c r="AN51" s="6">
        <v>12.750614749180404</v>
      </c>
      <c r="AO51" s="6">
        <v>12.874520681433994</v>
      </c>
      <c r="AP51" s="6">
        <v>12.975999559560433</v>
      </c>
      <c r="AQ51" s="6">
        <v>13.055597723698115</v>
      </c>
      <c r="AR51" s="6">
        <v>13.112274353552658</v>
      </c>
      <c r="AS51" s="6">
        <v>13.145135207103426</v>
      </c>
      <c r="AT51" s="6">
        <v>13.153961239908091</v>
      </c>
    </row>
    <row r="52" spans="1:46" ht="15.75" thickBot="1" x14ac:dyDescent="0.3">
      <c r="A52" s="29">
        <v>46</v>
      </c>
      <c r="B52" s="6">
        <v>0.90595210685598349</v>
      </c>
      <c r="C52" s="6">
        <v>1.1486095843205597</v>
      </c>
      <c r="D52" s="6">
        <v>1.4146222011802749</v>
      </c>
      <c r="E52" s="6">
        <v>1.7017345062022862</v>
      </c>
      <c r="F52" s="6">
        <v>2.007230899824155</v>
      </c>
      <c r="G52" s="6">
        <v>2.3299491852115843</v>
      </c>
      <c r="H52" s="6">
        <v>2.6665586760974556</v>
      </c>
      <c r="I52" s="6">
        <v>3.0158483357253814</v>
      </c>
      <c r="J52" s="6">
        <v>3.3756260762123991</v>
      </c>
      <c r="K52" s="6">
        <v>3.7434944353332118</v>
      </c>
      <c r="L52" s="6">
        <v>4.1175042507319883</v>
      </c>
      <c r="M52" s="9">
        <v>4.4998826926092779</v>
      </c>
      <c r="N52" s="6">
        <v>4.8841432049460476</v>
      </c>
      <c r="O52" s="6">
        <v>5.2708360209040972</v>
      </c>
      <c r="P52" s="6">
        <v>5.6578051271303913</v>
      </c>
      <c r="Q52" s="6">
        <v>6.0454578700063246</v>
      </c>
      <c r="R52" s="6">
        <v>6.4319321580044724</v>
      </c>
      <c r="S52" s="6">
        <v>6.8163290061410988</v>
      </c>
      <c r="T52" s="6">
        <v>7.1998481670582182</v>
      </c>
      <c r="U52" s="6">
        <v>7.5810786955471592</v>
      </c>
      <c r="V52" s="6">
        <v>7.9533192736829257</v>
      </c>
      <c r="W52" s="6">
        <v>8.3211410308836804</v>
      </c>
      <c r="X52" s="6">
        <v>8.6820258297471984</v>
      </c>
      <c r="Y52" s="6">
        <v>9.0342756669476554</v>
      </c>
      <c r="Z52" s="6">
        <v>9.3760706406267502</v>
      </c>
      <c r="AA52" s="6">
        <v>9.7110062392877978</v>
      </c>
      <c r="AB52" s="6">
        <v>10.033949936810702</v>
      </c>
      <c r="AC52" s="6">
        <v>10.345622408060233</v>
      </c>
      <c r="AD52" s="6">
        <v>10.646952295244972</v>
      </c>
      <c r="AE52" s="6">
        <v>10.939069512992484</v>
      </c>
      <c r="AF52" s="6">
        <v>11.217894838415353</v>
      </c>
      <c r="AG52" s="6">
        <v>11.483504788474546</v>
      </c>
      <c r="AH52" s="6">
        <v>11.736470007415878</v>
      </c>
      <c r="AI52" s="6">
        <v>11.981058058087918</v>
      </c>
      <c r="AJ52" s="6">
        <v>12.208886560435252</v>
      </c>
      <c r="AK52" s="6">
        <v>12.42174946186778</v>
      </c>
      <c r="AL52" s="6">
        <v>12.617314427568338</v>
      </c>
      <c r="AM52" s="6">
        <v>12.785123477615617</v>
      </c>
      <c r="AN52" s="6">
        <v>12.929993720758123</v>
      </c>
      <c r="AO52" s="6">
        <v>13.05389965301171</v>
      </c>
      <c r="AP52" s="6">
        <v>13.155378531138149</v>
      </c>
      <c r="AQ52" s="6">
        <v>13.234976695275831</v>
      </c>
      <c r="AR52" s="6">
        <v>13.291653325130374</v>
      </c>
      <c r="AS52" s="6">
        <v>13.324514178681143</v>
      </c>
      <c r="AT52" s="6">
        <v>13.33334021148581</v>
      </c>
    </row>
    <row r="53" spans="1:46" ht="16.5" thickTop="1" thickBot="1" x14ac:dyDescent="0.3">
      <c r="A53" s="29">
        <v>47</v>
      </c>
      <c r="B53" s="6">
        <v>0.93788224453050173</v>
      </c>
      <c r="C53" s="6">
        <v>1.1849650414642428</v>
      </c>
      <c r="D53" s="6">
        <v>1.4557841748403857</v>
      </c>
      <c r="E53" s="6">
        <v>1.7478200006545834</v>
      </c>
      <c r="F53" s="6">
        <v>2.0583270723322218</v>
      </c>
      <c r="G53" s="6">
        <v>2.3861144139391106</v>
      </c>
      <c r="H53" s="6">
        <v>2.7278236280205177</v>
      </c>
      <c r="I53" s="6">
        <v>3.082217034544724</v>
      </c>
      <c r="J53" s="6">
        <v>3.4470769702657145</v>
      </c>
      <c r="K53" s="6">
        <v>3.819981465507424</v>
      </c>
      <c r="L53" s="9">
        <v>4.1995573889958226</v>
      </c>
      <c r="M53" s="6">
        <v>4.5868464746531217</v>
      </c>
      <c r="N53" s="6">
        <v>4.9759036238570413</v>
      </c>
      <c r="O53" s="6">
        <v>5.3680657021612781</v>
      </c>
      <c r="P53" s="6">
        <v>5.7595810876316529</v>
      </c>
      <c r="Q53" s="6">
        <v>6.1524877843012273</v>
      </c>
      <c r="R53" s="6">
        <v>6.5440947782643395</v>
      </c>
      <c r="S53" s="6">
        <v>6.9334817166664049</v>
      </c>
      <c r="T53" s="6">
        <v>7.320847657573947</v>
      </c>
      <c r="U53" s="6">
        <v>7.7066921223641733</v>
      </c>
      <c r="V53" s="6">
        <v>8.0833456589670014</v>
      </c>
      <c r="W53" s="6">
        <v>8.4553607272407518</v>
      </c>
      <c r="X53" s="6">
        <v>8.8202012736989168</v>
      </c>
      <c r="Y53" s="6">
        <v>9.1761521774257488</v>
      </c>
      <c r="Z53" s="6">
        <v>9.5226232133092168</v>
      </c>
      <c r="AA53" s="6">
        <v>9.8608452132626585</v>
      </c>
      <c r="AB53" s="6">
        <v>10.186774577496934</v>
      </c>
      <c r="AC53" s="6">
        <v>10.502406708562196</v>
      </c>
      <c r="AD53" s="6">
        <v>10.807385110216721</v>
      </c>
      <c r="AE53" s="10">
        <v>11.101515154912859</v>
      </c>
      <c r="AF53" s="6">
        <v>11.383301806135794</v>
      </c>
      <c r="AG53" s="6">
        <v>11.651739270608994</v>
      </c>
      <c r="AH53" s="6">
        <v>11.907145148607828</v>
      </c>
      <c r="AI53" s="6">
        <v>12.153769124385844</v>
      </c>
      <c r="AJ53" s="6">
        <v>12.383212383803601</v>
      </c>
      <c r="AK53" s="6">
        <v>12.597611198708675</v>
      </c>
      <c r="AL53" s="6">
        <v>12.793176164409237</v>
      </c>
      <c r="AM53" s="6">
        <v>12.960985214456514</v>
      </c>
      <c r="AN53" s="6">
        <v>13.10585545759902</v>
      </c>
      <c r="AO53" s="6">
        <v>13.229761389852609</v>
      </c>
      <c r="AP53" s="6">
        <v>13.331240267979048</v>
      </c>
      <c r="AQ53" s="6">
        <v>13.41083843211673</v>
      </c>
      <c r="AR53" s="6">
        <v>13.467515061971273</v>
      </c>
      <c r="AS53" s="6">
        <v>13.500375915522042</v>
      </c>
      <c r="AT53" s="6">
        <v>13.509201948326707</v>
      </c>
    </row>
    <row r="54" spans="1:46" ht="16.5" thickTop="1" thickBot="1" x14ac:dyDescent="0.3">
      <c r="A54" s="29">
        <v>48</v>
      </c>
      <c r="B54" s="6">
        <v>0.97009328635238723</v>
      </c>
      <c r="C54" s="6">
        <v>1.2215394841764688</v>
      </c>
      <c r="D54" s="6">
        <v>1.4970962218588304</v>
      </c>
      <c r="E54" s="6">
        <v>1.7939784259403659</v>
      </c>
      <c r="F54" s="6">
        <v>2.109411597464383</v>
      </c>
      <c r="G54" s="6">
        <v>2.4421767550874391</v>
      </c>
      <c r="H54" s="6">
        <v>2.7888885429183743</v>
      </c>
      <c r="I54" s="6">
        <v>3.1482833694618644</v>
      </c>
      <c r="J54" s="6">
        <v>3.5181187069811162</v>
      </c>
      <c r="K54" s="9">
        <v>3.8959487682821083</v>
      </c>
      <c r="L54" s="6">
        <v>4.2809724605251267</v>
      </c>
      <c r="M54" s="6">
        <v>4.6730551979597674</v>
      </c>
      <c r="N54" s="6">
        <v>5.0667901460776772</v>
      </c>
      <c r="O54" s="6">
        <v>5.464293094350416</v>
      </c>
      <c r="P54" s="6">
        <v>5.8610684519236598</v>
      </c>
      <c r="Q54" s="6">
        <v>6.25826153225273</v>
      </c>
      <c r="R54" s="6">
        <v>6.6548675441175735</v>
      </c>
      <c r="S54" s="6">
        <v>7.0491099002096593</v>
      </c>
      <c r="T54" s="6">
        <v>7.4411674244532025</v>
      </c>
      <c r="U54" s="6">
        <v>7.8305252256169178</v>
      </c>
      <c r="V54" s="6">
        <v>8.2114583297400152</v>
      </c>
      <c r="W54" s="6">
        <v>8.5875344797589719</v>
      </c>
      <c r="X54" s="6">
        <v>8.9572670507746164</v>
      </c>
      <c r="Y54" s="6">
        <v>9.3168101750764034</v>
      </c>
      <c r="Z54" s="6">
        <v>9.6667244548996525</v>
      </c>
      <c r="AA54" s="6">
        <v>10.00810735905476</v>
      </c>
      <c r="AB54" s="6">
        <v>10.338155436363301</v>
      </c>
      <c r="AC54" s="6">
        <v>10.656350980282646</v>
      </c>
      <c r="AD54" s="6">
        <v>10.964839673712962</v>
      </c>
      <c r="AE54" s="6">
        <v>11.262151471271583</v>
      </c>
      <c r="AF54" s="6">
        <v>11.545491062409681</v>
      </c>
      <c r="AG54" s="6">
        <v>11.816626529009513</v>
      </c>
      <c r="AH54" s="6">
        <v>12.074348784825972</v>
      </c>
      <c r="AI54" s="6">
        <v>12.322890255427941</v>
      </c>
      <c r="AJ54" s="6">
        <v>12.555210077595932</v>
      </c>
      <c r="AK54" s="6">
        <v>12.770024666199753</v>
      </c>
      <c r="AL54" s="6">
        <v>12.965589631900313</v>
      </c>
      <c r="AM54" s="6">
        <v>13.13339868194759</v>
      </c>
      <c r="AN54" s="6">
        <v>13.278268925090096</v>
      </c>
      <c r="AO54" s="6">
        <v>13.402174857343686</v>
      </c>
      <c r="AP54" s="6">
        <v>13.503653735470126</v>
      </c>
      <c r="AQ54" s="6">
        <v>13.583251899607806</v>
      </c>
      <c r="AR54" s="6">
        <v>13.639928529462349</v>
      </c>
      <c r="AS54" s="6">
        <v>13.672789383013118</v>
      </c>
      <c r="AT54" s="6">
        <v>13.681615415817783</v>
      </c>
    </row>
    <row r="55" spans="1:46" ht="16.5" thickTop="1" thickBot="1" x14ac:dyDescent="0.3">
      <c r="A55" s="29">
        <v>49</v>
      </c>
      <c r="B55" s="7">
        <v>1.0023313923400965</v>
      </c>
      <c r="C55" s="6">
        <v>1.2583157900234825</v>
      </c>
      <c r="D55" s="6">
        <v>1.5385408939251621</v>
      </c>
      <c r="E55" s="6">
        <v>1.8401923267033455</v>
      </c>
      <c r="F55" s="6">
        <v>2.1604673119626043</v>
      </c>
      <c r="G55" s="6">
        <v>2.4981196173647029</v>
      </c>
      <c r="H55" s="6">
        <v>2.8497376624676347</v>
      </c>
      <c r="I55" s="6">
        <v>3.2140326576691756</v>
      </c>
      <c r="J55" s="9">
        <v>3.5887379035695766</v>
      </c>
      <c r="K55" s="6">
        <v>3.9713844677558057</v>
      </c>
      <c r="L55" s="6">
        <v>4.3617392110350757</v>
      </c>
      <c r="M55" s="6">
        <v>4.7585004913684745</v>
      </c>
      <c r="N55" s="6">
        <v>5.1575497559665164</v>
      </c>
      <c r="O55" s="6">
        <v>5.5595140144766582</v>
      </c>
      <c r="P55" s="6">
        <v>5.9614205971385159</v>
      </c>
      <c r="Q55" s="6">
        <v>6.3627797016703251</v>
      </c>
      <c r="R55" s="6">
        <v>6.7642536254157619</v>
      </c>
      <c r="S55" s="6">
        <v>7.1632194346374227</v>
      </c>
      <c r="T55" s="6">
        <v>7.5598362578508347</v>
      </c>
      <c r="U55" s="6">
        <v>7.9535701253220061</v>
      </c>
      <c r="V55" s="6">
        <v>8.3386776447640685</v>
      </c>
      <c r="W55" s="6">
        <v>8.7187088442346923</v>
      </c>
      <c r="X55" s="6">
        <v>9.0921601306738395</v>
      </c>
      <c r="Y55" s="6">
        <v>9.4551694581986663</v>
      </c>
      <c r="Z55" s="6">
        <v>9.8084016897377069</v>
      </c>
      <c r="AA55" s="6">
        <v>10.154043255285366</v>
      </c>
      <c r="AB55" s="6">
        <v>10.486849167515215</v>
      </c>
      <c r="AC55" s="6">
        <v>10.808735473581182</v>
      </c>
      <c r="AD55" s="10">
        <v>11.119357193945209</v>
      </c>
      <c r="AE55" s="6">
        <v>11.419719867463247</v>
      </c>
      <c r="AF55" s="6">
        <v>11.705879327575575</v>
      </c>
      <c r="AG55" s="6">
        <v>11.979585647322375</v>
      </c>
      <c r="AH55" s="6">
        <v>12.239499272337548</v>
      </c>
      <c r="AI55" s="6">
        <v>12.489835989684648</v>
      </c>
      <c r="AJ55" s="6">
        <v>12.723539730031781</v>
      </c>
      <c r="AK55" s="6">
        <v>12.939057477465512</v>
      </c>
      <c r="AL55" s="6">
        <v>13.134622443166073</v>
      </c>
      <c r="AM55" s="6">
        <v>13.30243149321335</v>
      </c>
      <c r="AN55" s="6">
        <v>13.447301736355858</v>
      </c>
      <c r="AO55" s="6">
        <v>13.571207668609446</v>
      </c>
      <c r="AP55" s="6">
        <v>13.672686546735887</v>
      </c>
      <c r="AQ55" s="6">
        <v>13.752284710873566</v>
      </c>
      <c r="AR55" s="6">
        <v>13.808961340728111</v>
      </c>
      <c r="AS55" s="6">
        <v>13.841822194278878</v>
      </c>
      <c r="AT55" s="6">
        <v>13.850648227083543</v>
      </c>
    </row>
    <row r="56" spans="1:46" ht="16.5" thickTop="1" thickBot="1" x14ac:dyDescent="0.3">
      <c r="A56" s="29">
        <v>50</v>
      </c>
      <c r="B56" s="24">
        <v>1.0348155997674338</v>
      </c>
      <c r="C56" s="6">
        <v>1.2952770824618303</v>
      </c>
      <c r="D56" s="6">
        <v>1.5801010590882081</v>
      </c>
      <c r="E56" s="6">
        <v>1.8864446242715485</v>
      </c>
      <c r="F56" s="6">
        <v>2.2114774799007866</v>
      </c>
      <c r="G56" s="6">
        <v>2.5539268782396447</v>
      </c>
      <c r="H56" s="6">
        <v>2.9103557297656684</v>
      </c>
      <c r="I56" s="9">
        <v>3.2794507421137777</v>
      </c>
      <c r="J56" s="6">
        <v>3.6589217194389643</v>
      </c>
      <c r="K56" s="6">
        <v>4.0462772392005268</v>
      </c>
      <c r="L56" s="6">
        <v>4.4418479434141824</v>
      </c>
      <c r="M56" s="6">
        <v>4.8431745361492249</v>
      </c>
      <c r="N56" s="6">
        <v>5.2474159340803519</v>
      </c>
      <c r="O56" s="6">
        <v>5.6537248084345677</v>
      </c>
      <c r="P56" s="6">
        <v>6.0606361626530552</v>
      </c>
      <c r="Q56" s="6">
        <v>6.4668934072488735</v>
      </c>
      <c r="R56" s="6">
        <v>6.8722566454375018</v>
      </c>
      <c r="S56" s="6">
        <v>7.2758166170826906</v>
      </c>
      <c r="T56" s="6">
        <v>7.6768632373340511</v>
      </c>
      <c r="U56" s="6">
        <v>8.0748439790505575</v>
      </c>
      <c r="V56" s="6">
        <v>8.463997546557847</v>
      </c>
      <c r="W56" s="6">
        <v>8.8478567609678525</v>
      </c>
      <c r="X56" s="6">
        <v>9.2249015611387346</v>
      </c>
      <c r="Y56" s="6">
        <v>9.5912542143920181</v>
      </c>
      <c r="Z56" s="6">
        <v>9.9488664294847666</v>
      </c>
      <c r="AA56" s="6">
        <v>10.297442340793896</v>
      </c>
      <c r="AB56" s="6">
        <v>10.632889903800201</v>
      </c>
      <c r="AC56" s="6">
        <v>10.958332147465567</v>
      </c>
      <c r="AD56" s="6">
        <v>11.272205142659613</v>
      </c>
      <c r="AE56" s="6">
        <v>11.574264948317445</v>
      </c>
      <c r="AF56" s="6">
        <v>11.863119098028239</v>
      </c>
      <c r="AG56" s="6">
        <v>12.139273611159762</v>
      </c>
      <c r="AH56" s="6">
        <v>12.401261225560745</v>
      </c>
      <c r="AI56" s="6">
        <v>12.65328168190514</v>
      </c>
      <c r="AJ56" s="6">
        <v>12.889579969673575</v>
      </c>
      <c r="AK56" s="6">
        <v>13.104775919882924</v>
      </c>
      <c r="AL56" s="6">
        <v>13.300340885583486</v>
      </c>
      <c r="AM56" s="6">
        <v>13.468149935630764</v>
      </c>
      <c r="AN56" s="6">
        <v>13.613020178773271</v>
      </c>
      <c r="AO56" s="6">
        <v>13.736926111026857</v>
      </c>
      <c r="AP56" s="6">
        <v>13.838404989153297</v>
      </c>
      <c r="AQ56" s="6">
        <v>13.918003153290979</v>
      </c>
      <c r="AR56" s="6">
        <v>13.974679783145522</v>
      </c>
      <c r="AS56" s="6">
        <v>14.007540636696291</v>
      </c>
      <c r="AT56" s="6">
        <v>14.016366669500957</v>
      </c>
    </row>
    <row r="57" spans="1:46" ht="16.5" thickTop="1" thickBot="1" x14ac:dyDescent="0.3">
      <c r="A57" s="29">
        <v>51</v>
      </c>
      <c r="B57" s="7">
        <v>1.0675297941346671</v>
      </c>
      <c r="C57" s="9">
        <v>1.3324067406522508</v>
      </c>
      <c r="D57" s="6">
        <v>1.621759908162242</v>
      </c>
      <c r="E57" s="9">
        <v>1.9327186199467674</v>
      </c>
      <c r="F57" s="9">
        <v>2.2624257931377856</v>
      </c>
      <c r="G57" s="9">
        <v>2.6095828818279174</v>
      </c>
      <c r="H57" s="9">
        <v>2.970727984909483</v>
      </c>
      <c r="I57" s="6">
        <v>3.344523985018053</v>
      </c>
      <c r="J57" s="6">
        <v>3.7286578478951466</v>
      </c>
      <c r="K57" s="6">
        <v>4.1206162991724664</v>
      </c>
      <c r="L57" s="6">
        <v>4.5212895063809784</v>
      </c>
      <c r="M57" s="6">
        <v>4.927070053489313</v>
      </c>
      <c r="N57" s="6">
        <v>5.3363833752636722</v>
      </c>
      <c r="O57" s="6">
        <v>5.7469223366307167</v>
      </c>
      <c r="P57" s="6">
        <v>6.1587142832458195</v>
      </c>
      <c r="Q57" s="6">
        <v>6.5697438277698694</v>
      </c>
      <c r="R57" s="6">
        <v>6.9788806649740991</v>
      </c>
      <c r="S57" s="6">
        <v>7.3869081477996534</v>
      </c>
      <c r="T57" s="6">
        <v>7.7922578065497214</v>
      </c>
      <c r="U57" s="6">
        <v>8.1943590656700263</v>
      </c>
      <c r="V57" s="6">
        <v>8.5874332289230519</v>
      </c>
      <c r="W57" s="6">
        <v>8.9749964062980574</v>
      </c>
      <c r="X57" s="6">
        <v>9.3555125565614272</v>
      </c>
      <c r="Y57" s="6">
        <v>9.7250887395641943</v>
      </c>
      <c r="Z57" s="6">
        <v>10.08694183740521</v>
      </c>
      <c r="AA57" s="6">
        <v>10.438335466105661</v>
      </c>
      <c r="AB57" s="6">
        <v>10.777500701061159</v>
      </c>
      <c r="AC57" s="10">
        <v>11.105178553866006</v>
      </c>
      <c r="AD57" s="6">
        <v>11.42217470273</v>
      </c>
      <c r="AE57" s="6">
        <v>11.727037528107585</v>
      </c>
      <c r="AF57" s="6">
        <v>12.017258254349544</v>
      </c>
      <c r="AG57" s="6">
        <v>12.295741916481651</v>
      </c>
      <c r="AH57" s="6">
        <v>12.560996903466199</v>
      </c>
      <c r="AI57" s="6">
        <v>12.814584739981189</v>
      </c>
      <c r="AJ57" s="6">
        <v>13.052049030867115</v>
      </c>
      <c r="AK57" s="6">
        <v>13.267244981076468</v>
      </c>
      <c r="AL57" s="6">
        <v>13.46280994677703</v>
      </c>
      <c r="AM57" s="6">
        <v>13.630618996824305</v>
      </c>
      <c r="AN57" s="6">
        <v>13.775489239966811</v>
      </c>
      <c r="AO57" s="6">
        <v>13.8993951722204</v>
      </c>
      <c r="AP57" s="6">
        <v>14.000874050346841</v>
      </c>
      <c r="AQ57" s="6">
        <v>14.080472214484521</v>
      </c>
      <c r="AR57" s="6">
        <v>14.137148844339064</v>
      </c>
      <c r="AS57" s="6">
        <v>14.170009697889832</v>
      </c>
      <c r="AT57" s="6">
        <v>14.178835730694498</v>
      </c>
    </row>
    <row r="58" spans="1:46" ht="16.5" thickTop="1" thickBot="1" x14ac:dyDescent="0.3">
      <c r="A58" s="29">
        <v>52</v>
      </c>
      <c r="B58" s="6">
        <v>1.1004580517751519</v>
      </c>
      <c r="C58" s="6">
        <v>1.3696884083896206</v>
      </c>
      <c r="D58" s="9">
        <v>1.6635009603739332</v>
      </c>
      <c r="E58" s="6">
        <v>1.978997997651708</v>
      </c>
      <c r="F58" s="6">
        <v>2.3132963712374508</v>
      </c>
      <c r="G58" s="6">
        <v>2.6650724363473834</v>
      </c>
      <c r="H58" s="6">
        <v>3.0308401602384842</v>
      </c>
      <c r="I58" s="6">
        <v>3.4092392611520346</v>
      </c>
      <c r="J58" s="6">
        <v>3.7979345076763207</v>
      </c>
      <c r="K58" s="6">
        <v>4.1949343545412558</v>
      </c>
      <c r="L58" s="6">
        <v>4.6000552831174204</v>
      </c>
      <c r="M58" s="6">
        <v>5.0101802920198999</v>
      </c>
      <c r="N58" s="6">
        <v>5.4244472932082424</v>
      </c>
      <c r="O58" s="6">
        <v>5.8391039597567405</v>
      </c>
      <c r="P58" s="6">
        <v>6.2556545741961704</v>
      </c>
      <c r="Q58" s="6">
        <v>6.6713329686504856</v>
      </c>
      <c r="R58" s="6">
        <v>7.0849894843519543</v>
      </c>
      <c r="S58" s="6">
        <v>7.4965011143334719</v>
      </c>
      <c r="T58" s="6">
        <v>7.9060297573462055</v>
      </c>
      <c r="U58" s="6">
        <v>8.3121279689126286</v>
      </c>
      <c r="V58" s="6">
        <v>8.7090001431996651</v>
      </c>
      <c r="W58" s="6">
        <v>9.1001461630470555</v>
      </c>
      <c r="X58" s="6">
        <v>9.4840144832925937</v>
      </c>
      <c r="Y58" s="6">
        <v>9.8578259199025418</v>
      </c>
      <c r="Z58" s="6">
        <v>10.222655612647543</v>
      </c>
      <c r="AA58" s="6">
        <v>10.576753451676367</v>
      </c>
      <c r="AB58" s="6">
        <v>10.919505072523419</v>
      </c>
      <c r="AC58" s="6">
        <v>11.250487497293662</v>
      </c>
      <c r="AD58" s="6">
        <v>11.569306725539878</v>
      </c>
      <c r="AE58" s="6">
        <v>11.876851714932531</v>
      </c>
      <c r="AF58" s="6">
        <v>12.169633408094491</v>
      </c>
      <c r="AG58" s="6">
        <v>12.450327650331266</v>
      </c>
      <c r="AH58" s="6">
        <v>12.717426637410806</v>
      </c>
      <c r="AI58" s="6">
        <v>12.972477009154872</v>
      </c>
      <c r="AJ58" s="6">
        <v>13.211332424194119</v>
      </c>
      <c r="AK58" s="6">
        <v>13.426528374403469</v>
      </c>
      <c r="AL58" s="6">
        <v>13.622093340104032</v>
      </c>
      <c r="AM58" s="6">
        <v>13.789902390151306</v>
      </c>
      <c r="AN58" s="6">
        <v>13.934772633293814</v>
      </c>
      <c r="AO58" s="6">
        <v>14.058678565547403</v>
      </c>
      <c r="AP58" s="6">
        <v>14.160157443673842</v>
      </c>
      <c r="AQ58" s="6">
        <v>14.239755607811524</v>
      </c>
      <c r="AR58" s="6">
        <v>14.296432237666068</v>
      </c>
      <c r="AS58" s="6">
        <v>14.329293091216835</v>
      </c>
      <c r="AT58" s="6">
        <v>14.338119124021503</v>
      </c>
    </row>
    <row r="59" spans="1:46" ht="16.5" thickTop="1" thickBot="1" x14ac:dyDescent="0.3">
      <c r="A59" s="29">
        <v>53</v>
      </c>
      <c r="B59" s="6">
        <v>1.1335846513919743</v>
      </c>
      <c r="C59" s="6">
        <v>1.4071060021913684</v>
      </c>
      <c r="D59" s="6">
        <v>1.7053080682884985</v>
      </c>
      <c r="E59" s="6">
        <v>2.0252668259694371</v>
      </c>
      <c r="F59" s="6">
        <v>2.3640737608866873</v>
      </c>
      <c r="G59" s="6">
        <v>2.7203808111700138</v>
      </c>
      <c r="H59" s="6">
        <v>3.0906784752654803</v>
      </c>
      <c r="I59" s="6">
        <v>3.4735839508789987</v>
      </c>
      <c r="J59" s="6">
        <v>3.8667404343390301</v>
      </c>
      <c r="K59" s="6">
        <v>4.2686744932098533</v>
      </c>
      <c r="L59" s="6">
        <v>4.6781371798923521</v>
      </c>
      <c r="M59" s="6">
        <v>5.0924990153934209</v>
      </c>
      <c r="N59" s="6">
        <v>5.5116034070635305</v>
      </c>
      <c r="O59" s="6">
        <v>5.9310241924044425</v>
      </c>
      <c r="P59" s="6">
        <v>6.3514571165870288</v>
      </c>
      <c r="Q59" s="6">
        <v>6.7716632755738342</v>
      </c>
      <c r="R59" s="6">
        <v>7.1897174926717478</v>
      </c>
      <c r="S59" s="6">
        <v>7.6054784342275665</v>
      </c>
      <c r="T59" s="6">
        <v>8.0181892142390652</v>
      </c>
      <c r="U59" s="6">
        <v>8.4281635619613429</v>
      </c>
      <c r="V59" s="6">
        <v>8.8287139831062511</v>
      </c>
      <c r="W59" s="6">
        <v>9.2242908603177938</v>
      </c>
      <c r="X59" s="6">
        <v>9.6114127654137782</v>
      </c>
      <c r="Y59" s="6">
        <v>9.9883428541457437</v>
      </c>
      <c r="Z59" s="6">
        <v>10.356035475213115</v>
      </c>
      <c r="AA59" s="6">
        <v>10.713863759570152</v>
      </c>
      <c r="AB59" s="10">
        <v>11.058937142417459</v>
      </c>
      <c r="AC59" s="6">
        <v>11.39309894660053</v>
      </c>
      <c r="AD59" s="6">
        <v>11.714799986443561</v>
      </c>
      <c r="AE59" s="6">
        <v>12.023751521363188</v>
      </c>
      <c r="AF59" s="6">
        <v>12.318976878176228</v>
      </c>
      <c r="AG59" s="6">
        <v>12.601769135169635</v>
      </c>
      <c r="AH59" s="6">
        <v>12.870604856388915</v>
      </c>
      <c r="AI59" s="6">
        <v>13.128260619642276</v>
      </c>
      <c r="AJ59" s="6">
        <v>13.367492613730395</v>
      </c>
      <c r="AK59" s="6">
        <v>13.582688563939747</v>
      </c>
      <c r="AL59" s="6">
        <v>13.77825352964031</v>
      </c>
      <c r="AM59" s="6">
        <v>13.946062579687586</v>
      </c>
      <c r="AN59" s="6">
        <v>14.090932822830093</v>
      </c>
      <c r="AO59" s="6">
        <v>14.214838755083679</v>
      </c>
      <c r="AP59" s="6">
        <v>14.316317633210121</v>
      </c>
      <c r="AQ59" s="6">
        <v>14.395915797347801</v>
      </c>
      <c r="AR59" s="6">
        <v>14.452592427202344</v>
      </c>
      <c r="AS59" s="6">
        <v>14.485453280753113</v>
      </c>
      <c r="AT59" s="6">
        <v>14.494279313557779</v>
      </c>
    </row>
    <row r="60" spans="1:46" ht="16.5" thickTop="1" thickBot="1" x14ac:dyDescent="0.3">
      <c r="A60" s="29">
        <v>54</v>
      </c>
      <c r="B60" s="6">
        <v>1.1668940846693425</v>
      </c>
      <c r="C60" s="6">
        <v>1.444643718585142</v>
      </c>
      <c r="D60" s="6">
        <v>1.7471654220519515</v>
      </c>
      <c r="E60" s="6">
        <v>2.0715095596083559</v>
      </c>
      <c r="F60" s="6">
        <v>2.4147429348412768</v>
      </c>
      <c r="G60" s="6">
        <v>2.7754937334968033</v>
      </c>
      <c r="H60" s="6">
        <v>3.1502296313192288</v>
      </c>
      <c r="I60" s="6">
        <v>3.5375459329946031</v>
      </c>
      <c r="J60" s="6">
        <v>3.9350648715134282</v>
      </c>
      <c r="K60" s="6">
        <v>4.3418274275565594</v>
      </c>
      <c r="L60" s="6">
        <v>4.7555276146875753</v>
      </c>
      <c r="M60" s="6">
        <v>5.1747027903578875</v>
      </c>
      <c r="N60" s="6">
        <v>5.5978479281622215</v>
      </c>
      <c r="O60" s="6">
        <v>6.0219162221580653</v>
      </c>
      <c r="P60" s="6">
        <v>6.446122442815569</v>
      </c>
      <c r="Q60" s="6">
        <v>6.8707376195721643</v>
      </c>
      <c r="R60" s="6">
        <v>7.29307001369832</v>
      </c>
      <c r="S60" s="6">
        <v>7.7129604528023767</v>
      </c>
      <c r="T60" s="6">
        <v>8.1296347708943966</v>
      </c>
      <c r="U60" s="6">
        <v>8.5433900151840856</v>
      </c>
      <c r="V60" s="6">
        <v>8.9475226464717714</v>
      </c>
      <c r="W60" s="6">
        <v>9.3464676788153707</v>
      </c>
      <c r="X60" s="6">
        <v>9.7367290309635912</v>
      </c>
      <c r="Y60" s="6">
        <v>10.116664290790077</v>
      </c>
      <c r="Z60" s="6">
        <v>10.488214112689317</v>
      </c>
      <c r="AA60" s="10">
        <v>10.848540253103007</v>
      </c>
      <c r="AB60" s="6">
        <v>11.196956472938265</v>
      </c>
      <c r="AC60" s="6">
        <v>11.53305022533339</v>
      </c>
      <c r="AD60" s="6">
        <v>11.857514537529836</v>
      </c>
      <c r="AE60" s="6">
        <v>12.169020114659112</v>
      </c>
      <c r="AF60" s="6">
        <v>12.466573972374908</v>
      </c>
      <c r="AG60" s="6">
        <v>12.751351019967299</v>
      </c>
      <c r="AH60" s="6">
        <v>13.021812751474894</v>
      </c>
      <c r="AI60" s="6">
        <v>13.280721972061386</v>
      </c>
      <c r="AJ60" s="6">
        <v>13.520590838765962</v>
      </c>
      <c r="AK60" s="6">
        <v>13.735786788975314</v>
      </c>
      <c r="AL60" s="6">
        <v>13.931351754675873</v>
      </c>
      <c r="AM60" s="6">
        <v>14.099160804723152</v>
      </c>
      <c r="AN60" s="6">
        <v>14.244031047865658</v>
      </c>
      <c r="AO60" s="6">
        <v>14.367936980119246</v>
      </c>
      <c r="AP60" s="6">
        <v>14.469415858245684</v>
      </c>
      <c r="AQ60" s="6">
        <v>14.549014022383366</v>
      </c>
      <c r="AR60" s="6">
        <v>14.605690652237909</v>
      </c>
      <c r="AS60" s="6">
        <v>14.638551505788678</v>
      </c>
      <c r="AT60" s="6">
        <v>14.647377538593345</v>
      </c>
    </row>
    <row r="61" spans="1:46" ht="16.5" thickTop="1" thickBot="1" x14ac:dyDescent="0.3">
      <c r="A61" s="29">
        <v>55</v>
      </c>
      <c r="B61" s="6">
        <v>1.2003710660018878</v>
      </c>
      <c r="C61" s="6">
        <v>1.482286040634933</v>
      </c>
      <c r="D61" s="6">
        <v>1.7890575529848942</v>
      </c>
      <c r="E61" s="6">
        <v>2.1177110403245654</v>
      </c>
      <c r="F61" s="6">
        <v>2.4652892904279273</v>
      </c>
      <c r="G61" s="6">
        <v>2.830397384680976</v>
      </c>
      <c r="H61" s="6">
        <v>3.2094808059207609</v>
      </c>
      <c r="I61" s="6">
        <v>3.6011135773789369</v>
      </c>
      <c r="J61" s="6">
        <v>4.0028975620444625</v>
      </c>
      <c r="K61" s="6">
        <v>4.4143843746087361</v>
      </c>
      <c r="L61" s="6">
        <v>4.8322195058384185</v>
      </c>
      <c r="M61" s="6">
        <v>5.2560973566372509</v>
      </c>
      <c r="N61" s="6">
        <v>5.6831775468684391</v>
      </c>
      <c r="O61" s="6">
        <v>6.1117788166592808</v>
      </c>
      <c r="P61" s="6">
        <v>6.5404214336836217</v>
      </c>
      <c r="Q61" s="6">
        <v>6.9685592823605313</v>
      </c>
      <c r="R61" s="6">
        <v>7.3950527509390396</v>
      </c>
      <c r="S61" s="6">
        <v>7.8189553937016578</v>
      </c>
      <c r="T61" s="6">
        <v>8.2394762366431511</v>
      </c>
      <c r="U61" s="6">
        <v>8.6568961113235705</v>
      </c>
      <c r="V61" s="6">
        <v>9.0644958936823414</v>
      </c>
      <c r="W61" s="6">
        <v>9.4666956821283215</v>
      </c>
      <c r="X61" s="6">
        <v>9.859985187396104</v>
      </c>
      <c r="Y61" s="6">
        <v>10.24388753327373</v>
      </c>
      <c r="Z61" s="6">
        <v>10.618095082535827</v>
      </c>
      <c r="AA61" s="6">
        <v>10.980813847446566</v>
      </c>
      <c r="AB61" s="6">
        <v>11.332450789523431</v>
      </c>
      <c r="AC61" s="6">
        <v>11.671489321703328</v>
      </c>
      <c r="AD61" s="6">
        <v>11.997490778767139</v>
      </c>
      <c r="AE61" s="6">
        <v>12.31143701928867</v>
      </c>
      <c r="AF61" s="6">
        <v>12.611208281181433</v>
      </c>
      <c r="AG61" s="6">
        <v>12.897863804859815</v>
      </c>
      <c r="AH61" s="6">
        <v>13.169850550652971</v>
      </c>
      <c r="AI61" s="6">
        <v>13.431109732776498</v>
      </c>
      <c r="AJ61" s="6">
        <v>13.670687137820437</v>
      </c>
      <c r="AK61" s="6">
        <v>13.885883088029789</v>
      </c>
      <c r="AL61" s="6">
        <v>14.081448053730348</v>
      </c>
      <c r="AM61" s="6">
        <v>14.249257103777627</v>
      </c>
      <c r="AN61" s="6">
        <v>14.394127346920133</v>
      </c>
      <c r="AO61" s="6">
        <v>14.518033279173721</v>
      </c>
      <c r="AP61" s="6">
        <v>14.619512157300161</v>
      </c>
      <c r="AQ61" s="6">
        <v>14.699110321437841</v>
      </c>
      <c r="AR61" s="6">
        <v>14.755786951292384</v>
      </c>
      <c r="AS61" s="6">
        <v>14.788647804843153</v>
      </c>
      <c r="AT61" s="6">
        <v>14.79747383764782</v>
      </c>
    </row>
    <row r="62" spans="1:46" ht="16.5" thickTop="1" thickBot="1" x14ac:dyDescent="0.3">
      <c r="A62" s="29">
        <v>56</v>
      </c>
      <c r="B62" s="6">
        <v>1.2340005413834054</v>
      </c>
      <c r="C62" s="6">
        <v>1.5200177437433398</v>
      </c>
      <c r="D62" s="6">
        <v>1.8309693365618764</v>
      </c>
      <c r="E62" s="6">
        <v>2.1638564973321808</v>
      </c>
      <c r="F62" s="6">
        <v>2.5156986476298302</v>
      </c>
      <c r="G62" s="6">
        <v>2.885078396223641</v>
      </c>
      <c r="H62" s="6">
        <v>3.2684196469147087</v>
      </c>
      <c r="I62" s="6">
        <v>3.6642757374799579</v>
      </c>
      <c r="J62" s="6">
        <v>4.0702287390348406</v>
      </c>
      <c r="K62" s="6">
        <v>4.4863370457688063</v>
      </c>
      <c r="L62" s="6">
        <v>4.9082062606999575</v>
      </c>
      <c r="M62" s="6">
        <v>5.3366779091887144</v>
      </c>
      <c r="N62" s="6">
        <v>5.7675894195556845</v>
      </c>
      <c r="O62" s="6">
        <v>6.2006111922503617</v>
      </c>
      <c r="P62" s="6">
        <v>6.6335762283534505</v>
      </c>
      <c r="Q62" s="6">
        <v>7.0651319419227354</v>
      </c>
      <c r="R62" s="6">
        <v>7.4956717730205593</v>
      </c>
      <c r="S62" s="6">
        <v>7.9234718103273414</v>
      </c>
      <c r="T62" s="6">
        <v>8.3477247328338962</v>
      </c>
      <c r="U62" s="6">
        <v>8.7686956118741151</v>
      </c>
      <c r="V62" s="6">
        <v>9.1796501876087575</v>
      </c>
      <c r="W62" s="6">
        <v>9.5849940847852082</v>
      </c>
      <c r="X62" s="6">
        <v>9.9812032402635005</v>
      </c>
      <c r="Y62" s="6">
        <v>10.368946684307108</v>
      </c>
      <c r="Z62" s="10">
        <v>10.745706327023919</v>
      </c>
      <c r="AA62" s="6">
        <v>11.111792301959888</v>
      </c>
      <c r="AB62" s="6">
        <v>11.465454104113117</v>
      </c>
      <c r="AC62" s="6">
        <v>11.807321372795718</v>
      </c>
      <c r="AD62" s="6">
        <v>12.135861611180269</v>
      </c>
      <c r="AE62" s="6">
        <v>12.451045602170067</v>
      </c>
      <c r="AF62" s="6">
        <v>12.75292644607334</v>
      </c>
      <c r="AG62" s="6">
        <v>13.04254132976785</v>
      </c>
      <c r="AH62" s="6">
        <v>13.315947700072234</v>
      </c>
      <c r="AI62" s="6">
        <v>13.578262967143631</v>
      </c>
      <c r="AJ62" s="6">
        <v>13.817840372187568</v>
      </c>
      <c r="AK62" s="6">
        <v>14.033036322396919</v>
      </c>
      <c r="AL62" s="6">
        <v>14.228601288097483</v>
      </c>
      <c r="AM62" s="6">
        <v>14.39641033814476</v>
      </c>
      <c r="AN62" s="6">
        <v>14.541280581287266</v>
      </c>
      <c r="AO62" s="6">
        <v>14.665186513540853</v>
      </c>
      <c r="AP62" s="6">
        <v>14.766665391667294</v>
      </c>
      <c r="AQ62" s="6">
        <v>14.846263555804974</v>
      </c>
      <c r="AR62" s="6">
        <v>14.902940185659517</v>
      </c>
      <c r="AS62" s="6">
        <v>14.935801039210286</v>
      </c>
      <c r="AT62" s="6">
        <v>14.944627072014953</v>
      </c>
    </row>
    <row r="63" spans="1:46" ht="16.5" thickTop="1" thickBot="1" x14ac:dyDescent="0.3">
      <c r="A63" s="29">
        <v>57</v>
      </c>
      <c r="B63" s="6">
        <v>1.2677676964949833</v>
      </c>
      <c r="C63" s="6">
        <v>1.5578239007661876</v>
      </c>
      <c r="D63" s="6">
        <v>1.8728859948089969</v>
      </c>
      <c r="E63" s="6">
        <v>2.2099315472309065</v>
      </c>
      <c r="F63" s="6">
        <v>2.5659572467818474</v>
      </c>
      <c r="G63" s="6">
        <v>2.9395238454650148</v>
      </c>
      <c r="H63" s="6">
        <v>3.3270342663759065</v>
      </c>
      <c r="I63" s="6">
        <v>3.7270217426458725</v>
      </c>
      <c r="J63" s="6">
        <v>4.1375408915089995</v>
      </c>
      <c r="K63" s="6">
        <v>4.5576776365191876</v>
      </c>
      <c r="L63" s="6">
        <v>4.9834817643494222</v>
      </c>
      <c r="M63" s="6">
        <v>5.4164401129054465</v>
      </c>
      <c r="N63" s="6">
        <v>5.8510811557210536</v>
      </c>
      <c r="O63" s="6">
        <v>6.2884130004779699</v>
      </c>
      <c r="P63" s="6">
        <v>6.7255886431931771</v>
      </c>
      <c r="Q63" s="6">
        <v>7.1612379688279351</v>
      </c>
      <c r="R63" s="6">
        <v>7.5949334993508977</v>
      </c>
      <c r="S63" s="6">
        <v>8.0265185714581708</v>
      </c>
      <c r="T63" s="6">
        <v>8.454391656940599</v>
      </c>
      <c r="U63" s="6">
        <v>8.8788025115903988</v>
      </c>
      <c r="V63" s="6">
        <v>9.2930021781390444</v>
      </c>
      <c r="W63" s="6">
        <v>9.701382238948133</v>
      </c>
      <c r="X63" s="6">
        <v>10.101427394105892</v>
      </c>
      <c r="Y63" s="6">
        <v>10.491866831862422</v>
      </c>
      <c r="Z63" s="6">
        <v>10.871075761189902</v>
      </c>
      <c r="AA63" s="6">
        <v>11.240410036323784</v>
      </c>
      <c r="AB63" s="6">
        <v>11.597064891119373</v>
      </c>
      <c r="AC63" s="6">
        <v>11.940583378967222</v>
      </c>
      <c r="AD63" s="6">
        <v>12.27155293593724</v>
      </c>
      <c r="AE63" s="6">
        <v>12.589056473569439</v>
      </c>
      <c r="AF63" s="6">
        <v>12.892939507981108</v>
      </c>
      <c r="AG63" s="6">
        <v>13.184224559374979</v>
      </c>
      <c r="AH63" s="6">
        <v>13.458955592896794</v>
      </c>
      <c r="AI63" s="6">
        <v>13.722530843974157</v>
      </c>
      <c r="AJ63" s="6">
        <v>13.962108249018092</v>
      </c>
      <c r="AK63" s="6">
        <v>14.177304199227445</v>
      </c>
      <c r="AL63" s="6">
        <v>14.372869164928003</v>
      </c>
      <c r="AM63" s="6">
        <v>14.540678214975282</v>
      </c>
      <c r="AN63" s="6">
        <v>14.685548458117788</v>
      </c>
      <c r="AO63" s="6">
        <v>14.809454390371377</v>
      </c>
      <c r="AP63" s="6">
        <v>14.910933268497818</v>
      </c>
      <c r="AQ63" s="6">
        <v>14.990531432635496</v>
      </c>
      <c r="AR63" s="6">
        <v>15.047208062490039</v>
      </c>
      <c r="AS63" s="6">
        <v>15.080068916040808</v>
      </c>
      <c r="AT63" s="6">
        <v>15.088894948845475</v>
      </c>
    </row>
    <row r="64" spans="1:46" ht="16.5" thickTop="1" thickBot="1" x14ac:dyDescent="0.3">
      <c r="A64" s="29">
        <v>58</v>
      </c>
      <c r="B64" s="6">
        <v>1.3016579640309272</v>
      </c>
      <c r="C64" s="6">
        <v>1.5956898864742939</v>
      </c>
      <c r="D64" s="6">
        <v>1.9147930981510948</v>
      </c>
      <c r="E64" s="6">
        <v>2.2559221934789586</v>
      </c>
      <c r="F64" s="6">
        <v>2.6160517459003247</v>
      </c>
      <c r="G64" s="6">
        <v>2.9937212509932736</v>
      </c>
      <c r="H64" s="6">
        <v>3.3853132343105639</v>
      </c>
      <c r="I64" s="6">
        <v>3.7893413903231865</v>
      </c>
      <c r="J64" s="6">
        <v>4.2043296070222782</v>
      </c>
      <c r="K64" s="6">
        <v>4.6283988161182013</v>
      </c>
      <c r="L64" s="6">
        <v>5.0580403683346864</v>
      </c>
      <c r="M64" s="6">
        <v>5.495380090489224</v>
      </c>
      <c r="N64" s="6">
        <v>5.9343361424768117</v>
      </c>
      <c r="O64" s="6">
        <v>6.3751843147814071</v>
      </c>
      <c r="P64" s="6">
        <v>6.8164608933333444</v>
      </c>
      <c r="Q64" s="6">
        <v>7.2560933526152969</v>
      </c>
      <c r="R64" s="6">
        <v>7.693637615551669</v>
      </c>
      <c r="S64" s="6">
        <v>8.1281048471798236</v>
      </c>
      <c r="T64" s="6">
        <v>8.5594886686017055</v>
      </c>
      <c r="U64" s="6">
        <v>8.9872310247568397</v>
      </c>
      <c r="V64" s="6">
        <v>9.4054438553341608</v>
      </c>
      <c r="W64" s="6">
        <v>9.8167707881846908</v>
      </c>
      <c r="X64" s="6">
        <v>10.219640602654504</v>
      </c>
      <c r="Y64" s="10">
        <v>10.61267308279894</v>
      </c>
      <c r="Z64" s="6">
        <v>10.995260791394569</v>
      </c>
      <c r="AA64" s="6">
        <v>11.366697957905176</v>
      </c>
      <c r="AB64" s="6">
        <v>11.726232474591102</v>
      </c>
      <c r="AC64" s="6">
        <v>12.072361107990311</v>
      </c>
      <c r="AD64" s="6">
        <v>12.404604616579535</v>
      </c>
      <c r="AE64" s="6">
        <v>12.724321455669379</v>
      </c>
      <c r="AF64" s="6">
        <v>13.030104726685607</v>
      </c>
      <c r="AG64" s="6">
        <v>13.322962791698325</v>
      </c>
      <c r="AH64" s="6">
        <v>13.60005360858178</v>
      </c>
      <c r="AI64" s="6">
        <v>13.86396993890604</v>
      </c>
      <c r="AJ64" s="6">
        <v>14.103547343949977</v>
      </c>
      <c r="AK64" s="6">
        <v>14.318743294159328</v>
      </c>
      <c r="AL64" s="6">
        <v>14.51430825985989</v>
      </c>
      <c r="AM64" s="6">
        <v>14.682117309907165</v>
      </c>
      <c r="AN64" s="6">
        <v>14.826987553049671</v>
      </c>
      <c r="AO64" s="6">
        <v>14.950893485303261</v>
      </c>
      <c r="AP64" s="6">
        <v>15.052372363429701</v>
      </c>
      <c r="AQ64" s="6">
        <v>15.131970527567383</v>
      </c>
      <c r="AR64" s="6">
        <v>15.188647157421926</v>
      </c>
      <c r="AS64" s="6">
        <v>15.221508010972693</v>
      </c>
      <c r="AT64" s="6">
        <v>15.230334043777358</v>
      </c>
    </row>
    <row r="65" spans="1:46" ht="16.5" thickTop="1" thickBot="1" x14ac:dyDescent="0.3">
      <c r="A65" s="29">
        <v>59</v>
      </c>
      <c r="B65" s="6">
        <v>1.3356570302994253</v>
      </c>
      <c r="C65" s="6">
        <v>1.6336013813958032</v>
      </c>
      <c r="D65" s="6">
        <v>1.9566765667386221</v>
      </c>
      <c r="E65" s="6">
        <v>2.3018148254382615</v>
      </c>
      <c r="F65" s="6">
        <v>2.6659692176714613</v>
      </c>
      <c r="G65" s="6">
        <v>3.0476585677921433</v>
      </c>
      <c r="H65" s="6">
        <v>3.4432455721704573</v>
      </c>
      <c r="I65" s="6">
        <v>3.851224938136327</v>
      </c>
      <c r="J65" s="6">
        <v>4.2705864734895549</v>
      </c>
      <c r="K65" s="6">
        <v>4.6984937172983683</v>
      </c>
      <c r="L65" s="6">
        <v>5.1324948600043285</v>
      </c>
      <c r="M65" s="6">
        <v>5.5734944104273367</v>
      </c>
      <c r="N65" s="6">
        <v>6.0166598541926453</v>
      </c>
      <c r="O65" s="6">
        <v>6.4609256173691954</v>
      </c>
      <c r="P65" s="6">
        <v>6.9061955791563188</v>
      </c>
      <c r="Q65" s="6">
        <v>7.3497029151826583</v>
      </c>
      <c r="R65" s="6">
        <v>7.7909873912775849</v>
      </c>
      <c r="S65" s="6">
        <v>8.2290445214612014</v>
      </c>
      <c r="T65" s="6">
        <v>8.6638528173929696</v>
      </c>
      <c r="U65" s="6">
        <v>9.0948396916417007</v>
      </c>
      <c r="V65" s="6">
        <v>9.516103164094412</v>
      </c>
      <c r="W65" s="6">
        <v>9.9302735908659834</v>
      </c>
      <c r="X65" s="10">
        <v>10.335865281384915</v>
      </c>
      <c r="Y65" s="6">
        <v>10.732391347162476</v>
      </c>
      <c r="Z65" s="6">
        <v>11.117241440947135</v>
      </c>
      <c r="AA65" s="6">
        <v>11.491706317909967</v>
      </c>
      <c r="AB65" s="6">
        <v>11.852990659614546</v>
      </c>
      <c r="AC65" s="6">
        <v>12.201622073920198</v>
      </c>
      <c r="AD65" s="6">
        <v>12.536178857228306</v>
      </c>
      <c r="AE65" s="6">
        <v>12.858004691326494</v>
      </c>
      <c r="AF65" s="6">
        <v>13.165585648339281</v>
      </c>
      <c r="AG65" s="6">
        <v>13.459916440967227</v>
      </c>
      <c r="AH65" s="6">
        <v>13.738142552776104</v>
      </c>
      <c r="AI65" s="6">
        <v>14.002635718251023</v>
      </c>
      <c r="AJ65" s="6">
        <v>14.242213123294961</v>
      </c>
      <c r="AK65" s="6">
        <v>14.457409073504312</v>
      </c>
      <c r="AL65" s="6">
        <v>14.652974039204873</v>
      </c>
      <c r="AM65" s="6">
        <v>14.820783089252149</v>
      </c>
      <c r="AN65" s="6">
        <v>14.965653332394655</v>
      </c>
      <c r="AO65" s="6">
        <v>15.089559264648246</v>
      </c>
      <c r="AP65" s="6">
        <v>15.191038142774683</v>
      </c>
      <c r="AQ65" s="6">
        <v>15.270636306912365</v>
      </c>
      <c r="AR65" s="6">
        <v>15.327312936766909</v>
      </c>
      <c r="AS65" s="6">
        <v>15.360173790317678</v>
      </c>
      <c r="AT65" s="6">
        <v>15.368999823122342</v>
      </c>
    </row>
    <row r="66" spans="1:46" ht="16.5" thickTop="1" thickBot="1" x14ac:dyDescent="0.3">
      <c r="A66" s="29">
        <v>60</v>
      </c>
      <c r="B66" s="6">
        <v>1.3697508411334611</v>
      </c>
      <c r="C66" s="6">
        <v>1.6715443750711985</v>
      </c>
      <c r="D66" s="6">
        <v>1.9985226712830557</v>
      </c>
      <c r="E66" s="6">
        <v>2.3475962170177094</v>
      </c>
      <c r="F66" s="6">
        <v>2.7156971461211201</v>
      </c>
      <c r="G66" s="6">
        <v>3.1013241821473625</v>
      </c>
      <c r="H66" s="6">
        <v>3.5008207461976606</v>
      </c>
      <c r="I66" s="6">
        <v>3.9126630958639432</v>
      </c>
      <c r="J66" s="6">
        <v>4.3363035359019095</v>
      </c>
      <c r="K66" s="6">
        <v>4.7679559259778088</v>
      </c>
      <c r="L66" s="6">
        <v>5.2062164264362911</v>
      </c>
      <c r="M66" s="6">
        <v>5.6507800750805961</v>
      </c>
      <c r="N66" s="6">
        <v>6.0980511746836497</v>
      </c>
      <c r="O66" s="6">
        <v>6.5463351187342615</v>
      </c>
      <c r="P66" s="6">
        <v>6.9947956730125362</v>
      </c>
      <c r="Q66" s="6">
        <v>7.4420718223723661</v>
      </c>
      <c r="R66" s="6">
        <v>7.8869902749361644</v>
      </c>
      <c r="S66" s="6">
        <v>8.3285313211867269</v>
      </c>
      <c r="T66" s="6">
        <v>8.7666587857700176</v>
      </c>
      <c r="U66" s="6">
        <v>9.2007859655661655</v>
      </c>
      <c r="V66" s="6">
        <v>9.6249973708992833</v>
      </c>
      <c r="W66" s="6">
        <v>10.041910489248126</v>
      </c>
      <c r="X66" s="6">
        <v>10.451095291828823</v>
      </c>
      <c r="Y66" s="6">
        <v>10.850028543163051</v>
      </c>
      <c r="Z66" s="6">
        <v>11.237045710671039</v>
      </c>
      <c r="AA66" s="6">
        <v>11.614427694998</v>
      </c>
      <c r="AB66" s="6">
        <v>11.978379214481814</v>
      </c>
      <c r="AC66" s="6">
        <v>12.328402868253008</v>
      </c>
      <c r="AD66" s="6">
        <v>12.665170235591907</v>
      </c>
      <c r="AE66" s="6">
        <v>12.989004440971016</v>
      </c>
      <c r="AF66" s="6">
        <v>13.298286791650417</v>
      </c>
      <c r="AG66" s="6">
        <v>13.593998836702225</v>
      </c>
      <c r="AH66" s="6">
        <v>13.874353381077112</v>
      </c>
      <c r="AI66" s="6">
        <v>14.138582560746105</v>
      </c>
      <c r="AJ66" s="6">
        <v>14.378159965790044</v>
      </c>
      <c r="AK66" s="6">
        <v>14.593355915999396</v>
      </c>
      <c r="AL66" s="6">
        <v>14.788920881699955</v>
      </c>
      <c r="AM66" s="6">
        <v>14.956729931747233</v>
      </c>
      <c r="AN66" s="6">
        <v>15.101600174889739</v>
      </c>
      <c r="AO66" s="6">
        <v>15.225506107143326</v>
      </c>
      <c r="AP66" s="6">
        <v>15.326984985269767</v>
      </c>
      <c r="AQ66" s="6">
        <v>15.406583149407448</v>
      </c>
      <c r="AR66" s="6">
        <v>15.463259779261991</v>
      </c>
      <c r="AS66" s="6">
        <v>15.49612063281276</v>
      </c>
      <c r="AT66" s="6">
        <v>15.504946665617426</v>
      </c>
    </row>
    <row r="67" spans="1:46" ht="16.5" thickTop="1" thickBot="1" x14ac:dyDescent="0.3">
      <c r="A67" s="29">
        <v>61</v>
      </c>
      <c r="B67" s="6">
        <v>1.4039256071461004</v>
      </c>
      <c r="C67" s="6">
        <v>1.7095051687517948</v>
      </c>
      <c r="D67" s="6">
        <v>2.0403180334285351</v>
      </c>
      <c r="E67" s="6">
        <v>2.3932535249391944</v>
      </c>
      <c r="F67" s="6">
        <v>2.7652234229879777</v>
      </c>
      <c r="G67" s="6">
        <v>3.1547069063312474</v>
      </c>
      <c r="H67" s="6">
        <v>3.5580286606165652</v>
      </c>
      <c r="I67" s="6">
        <v>3.9736470173262401</v>
      </c>
      <c r="J67" s="6">
        <v>4.4014732870211448</v>
      </c>
      <c r="K67" s="6">
        <v>4.8367794709948972</v>
      </c>
      <c r="L67" s="6">
        <v>5.2792007155552705</v>
      </c>
      <c r="M67" s="6">
        <v>5.7272345088888734</v>
      </c>
      <c r="N67" s="6">
        <v>6.1785093941668752</v>
      </c>
      <c r="O67" s="6">
        <v>6.6307082863501048</v>
      </c>
      <c r="P67" s="6">
        <v>7.0822645061652398</v>
      </c>
      <c r="Q67" s="6">
        <v>7.5332055707265537</v>
      </c>
      <c r="R67" s="6">
        <v>7.9816540136070664</v>
      </c>
      <c r="S67" s="6">
        <v>8.4265753193044404</v>
      </c>
      <c r="T67" s="6">
        <v>8.8679190379422419</v>
      </c>
      <c r="U67" s="6">
        <v>9.3050847574595306</v>
      </c>
      <c r="V67" s="6">
        <v>9.7321438789392918</v>
      </c>
      <c r="W67" s="10">
        <v>10.151701414437719</v>
      </c>
      <c r="X67" s="6">
        <v>10.564365217970925</v>
      </c>
      <c r="Y67" s="6">
        <v>10.965609978976653</v>
      </c>
      <c r="Z67" s="6">
        <v>11.355676932347658</v>
      </c>
      <c r="AA67" s="6">
        <v>11.734892894831377</v>
      </c>
      <c r="AB67" s="6">
        <v>12.101406488118581</v>
      </c>
      <c r="AC67" s="6">
        <v>12.453729594351392</v>
      </c>
      <c r="AD67" s="6">
        <v>12.79161803042428</v>
      </c>
      <c r="AE67" s="6">
        <v>13.117362949226175</v>
      </c>
      <c r="AF67" s="6">
        <v>13.429325683449562</v>
      </c>
      <c r="AG67" s="6">
        <v>13.726323526159575</v>
      </c>
      <c r="AH67" s="6">
        <v>14.007634599209547</v>
      </c>
      <c r="AI67" s="6">
        <v>14.271863778878542</v>
      </c>
      <c r="AJ67" s="6">
        <v>14.511441183922477</v>
      </c>
      <c r="AK67" s="6">
        <v>14.726637134131829</v>
      </c>
      <c r="AL67" s="6">
        <v>14.922202099832392</v>
      </c>
      <c r="AM67" s="6">
        <v>15.090011149879667</v>
      </c>
      <c r="AN67" s="6">
        <v>15.234881393022173</v>
      </c>
      <c r="AO67" s="6">
        <v>15.358787325275763</v>
      </c>
      <c r="AP67" s="6">
        <v>15.460266203402202</v>
      </c>
      <c r="AQ67" s="6">
        <v>15.539864367539884</v>
      </c>
      <c r="AR67" s="6">
        <v>15.596540997394428</v>
      </c>
      <c r="AS67" s="6">
        <v>15.629401850945193</v>
      </c>
      <c r="AT67" s="6">
        <v>15.63822788374986</v>
      </c>
    </row>
    <row r="68" spans="1:46" ht="16.5" thickTop="1" thickBot="1" x14ac:dyDescent="0.3">
      <c r="A68" s="29">
        <v>62</v>
      </c>
      <c r="B68" s="6">
        <v>1.4381678083629617</v>
      </c>
      <c r="C68" s="6">
        <v>1.747470377571323</v>
      </c>
      <c r="D68" s="6">
        <v>2.0820496256862615</v>
      </c>
      <c r="E68" s="6">
        <v>2.4387742866500681</v>
      </c>
      <c r="F68" s="6">
        <v>2.814536343820921</v>
      </c>
      <c r="G68" s="6">
        <v>3.2077959730837096</v>
      </c>
      <c r="H68" s="6">
        <v>3.6148596506890809</v>
      </c>
      <c r="I68" s="6">
        <v>4.0346137076980542</v>
      </c>
      <c r="J68" s="6">
        <v>4.4660886580552326</v>
      </c>
      <c r="K68" s="6">
        <v>4.9049588138756821</v>
      </c>
      <c r="L68" s="6">
        <v>5.3514438009214444</v>
      </c>
      <c r="M68" s="6">
        <v>5.80285554670004</v>
      </c>
      <c r="N68" s="6">
        <v>6.2580341970373974</v>
      </c>
      <c r="O68" s="6">
        <v>6.7140467653572955</v>
      </c>
      <c r="P68" s="6">
        <v>7.1693106957436221</v>
      </c>
      <c r="Q68" s="6">
        <v>7.6231099745008466</v>
      </c>
      <c r="R68" s="6">
        <v>8.0749866400164425</v>
      </c>
      <c r="S68" s="6">
        <v>8.5231868388576704</v>
      </c>
      <c r="T68" s="6">
        <v>8.9676462493901337</v>
      </c>
      <c r="U68" s="6">
        <v>9.4077511476383613</v>
      </c>
      <c r="V68" s="10">
        <v>9.8375602160638866</v>
      </c>
      <c r="W68" s="6">
        <v>10.260592134658504</v>
      </c>
      <c r="X68" s="6">
        <v>10.675697782760613</v>
      </c>
      <c r="Y68" s="6">
        <v>11.079160938111727</v>
      </c>
      <c r="Z68" s="6">
        <v>11.472169977051562</v>
      </c>
      <c r="AA68" s="6">
        <v>11.854096839528911</v>
      </c>
      <c r="AB68" s="6">
        <v>12.222105992887858</v>
      </c>
      <c r="AC68" s="6">
        <v>12.576629407810415</v>
      </c>
      <c r="AD68" s="6">
        <v>12.916618728742163</v>
      </c>
      <c r="AE68" s="6">
        <v>13.244177093174665</v>
      </c>
      <c r="AF68" s="6">
        <v>13.557652549740943</v>
      </c>
      <c r="AG68" s="6">
        <v>13.855850180739635</v>
      </c>
      <c r="AH68" s="6">
        <v>14.1383024601237</v>
      </c>
      <c r="AI68" s="6">
        <v>14.402531639792695</v>
      </c>
      <c r="AJ68" s="6">
        <v>14.64210904483663</v>
      </c>
      <c r="AK68" s="6">
        <v>14.857304995045983</v>
      </c>
      <c r="AL68" s="6">
        <v>15.052869960746545</v>
      </c>
      <c r="AM68" s="6">
        <v>15.22067901079382</v>
      </c>
      <c r="AN68" s="6">
        <v>15.365549253936326</v>
      </c>
      <c r="AO68" s="6">
        <v>15.489455186189916</v>
      </c>
      <c r="AP68" s="6">
        <v>15.590934064316356</v>
      </c>
      <c r="AQ68" s="6">
        <v>15.670532228454038</v>
      </c>
      <c r="AR68" s="6">
        <v>15.727208858308581</v>
      </c>
      <c r="AS68" s="6">
        <v>15.760069711859346</v>
      </c>
      <c r="AT68" s="6">
        <v>15.768895744664013</v>
      </c>
    </row>
    <row r="69" spans="1:46" ht="16.5" thickTop="1" thickBot="1" x14ac:dyDescent="0.3">
      <c r="A69" s="29">
        <v>63</v>
      </c>
      <c r="B69" s="6">
        <v>1.4724641982633722</v>
      </c>
      <c r="C69" s="6">
        <v>1.7854269322189873</v>
      </c>
      <c r="D69" s="6">
        <v>2.1237047709571106</v>
      </c>
      <c r="E69" s="6">
        <v>2.4841464179046708</v>
      </c>
      <c r="F69" s="6">
        <v>2.8636246038207109</v>
      </c>
      <c r="G69" s="6">
        <v>3.2605810299072191</v>
      </c>
      <c r="H69" s="6">
        <v>3.671304475648169</v>
      </c>
      <c r="I69" s="6">
        <v>4.0951063050873966</v>
      </c>
      <c r="J69" s="6">
        <v>4.5301430093255739</v>
      </c>
      <c r="K69" s="6">
        <v>4.9724888386430433</v>
      </c>
      <c r="L69" s="6">
        <v>5.4229421707463557</v>
      </c>
      <c r="M69" s="6">
        <v>5.8782621532767125</v>
      </c>
      <c r="N69" s="6">
        <v>6.336625649811455</v>
      </c>
      <c r="O69" s="6">
        <v>6.796352562067816</v>
      </c>
      <c r="P69" s="6">
        <v>7.2552241393180763</v>
      </c>
      <c r="Q69" s="6">
        <v>7.7125093336009183</v>
      </c>
      <c r="R69" s="6">
        <v>8.1669964597934204</v>
      </c>
      <c r="S69" s="6">
        <v>8.6183764403401888</v>
      </c>
      <c r="T69" s="6">
        <v>9.0658532944290275</v>
      </c>
      <c r="U69" s="10">
        <v>9.5095930389829277</v>
      </c>
      <c r="V69" s="6">
        <v>9.9420711802090143</v>
      </c>
      <c r="W69" s="6">
        <v>10.367661479769831</v>
      </c>
      <c r="X69" s="6">
        <v>10.785115726253863</v>
      </c>
      <c r="Y69" s="6">
        <v>11.19163914608775</v>
      </c>
      <c r="Z69" s="6">
        <v>11.586552838537212</v>
      </c>
      <c r="AA69" s="6">
        <v>11.971087899510529</v>
      </c>
      <c r="AB69" s="6">
        <v>12.341461142113486</v>
      </c>
      <c r="AC69" s="6">
        <v>12.697138414267792</v>
      </c>
      <c r="AD69" s="6">
        <v>13.039132390521173</v>
      </c>
      <c r="AE69" s="6">
        <v>13.368411857792386</v>
      </c>
      <c r="AF69" s="6">
        <v>13.683312041257539</v>
      </c>
      <c r="AG69" s="6">
        <v>13.98364700075139</v>
      </c>
      <c r="AH69" s="6">
        <v>14.266408206117966</v>
      </c>
      <c r="AI69" s="6">
        <v>14.53063738578696</v>
      </c>
      <c r="AJ69" s="6">
        <v>14.770214790830897</v>
      </c>
      <c r="AK69" s="6">
        <v>14.985410741040248</v>
      </c>
      <c r="AL69" s="6">
        <v>15.180975706740808</v>
      </c>
      <c r="AM69" s="6">
        <v>15.348784756788085</v>
      </c>
      <c r="AN69" s="6">
        <v>15.493654999930591</v>
      </c>
      <c r="AO69" s="6">
        <v>15.617560932184182</v>
      </c>
      <c r="AP69" s="6">
        <v>15.719039810310621</v>
      </c>
      <c r="AQ69" s="6">
        <v>15.798637974448299</v>
      </c>
      <c r="AR69" s="6">
        <v>15.855314604302846</v>
      </c>
      <c r="AS69" s="6">
        <v>15.888175457853611</v>
      </c>
      <c r="AT69" s="6">
        <v>15.897001490658278</v>
      </c>
    </row>
    <row r="70" spans="1:46" ht="16.5" thickTop="1" thickBot="1" x14ac:dyDescent="0.3">
      <c r="A70" s="29">
        <v>64</v>
      </c>
      <c r="B70" s="6">
        <v>1.5068018072604938</v>
      </c>
      <c r="C70" s="6">
        <v>1.823362080141254</v>
      </c>
      <c r="D70" s="6">
        <v>2.1652711416668371</v>
      </c>
      <c r="E70" s="6">
        <v>2.5293582100366043</v>
      </c>
      <c r="F70" s="6">
        <v>2.9124772934450038</v>
      </c>
      <c r="G70" s="6">
        <v>3.3130521331924001</v>
      </c>
      <c r="H70" s="6">
        <v>3.7273543115241132</v>
      </c>
      <c r="I70" s="6">
        <v>4.1551171904095954</v>
      </c>
      <c r="J70" s="6">
        <v>4.5936301209364343</v>
      </c>
      <c r="K70" s="6">
        <v>5.0399245656784633</v>
      </c>
      <c r="L70" s="6">
        <v>5.4936927170032144</v>
      </c>
      <c r="M70" s="6">
        <v>5.9528252753572977</v>
      </c>
      <c r="N70" s="6">
        <v>6.4142841892401652</v>
      </c>
      <c r="O70" s="6">
        <v>6.8776280317280936</v>
      </c>
      <c r="P70" s="6">
        <v>7.3400092042300367</v>
      </c>
      <c r="Q70" s="6">
        <v>7.8006820248059121</v>
      </c>
      <c r="R70" s="6">
        <v>8.2584206327242615</v>
      </c>
      <c r="S70" s="6">
        <v>8.7129022653421107</v>
      </c>
      <c r="T70" s="10">
        <v>9.1633177794313703</v>
      </c>
      <c r="U70" s="6">
        <v>9.6098205843215698</v>
      </c>
      <c r="V70" s="6">
        <v>10.044874165599508</v>
      </c>
      <c r="W70" s="6">
        <v>10.472929752158549</v>
      </c>
      <c r="X70" s="6">
        <v>10.893548246787278</v>
      </c>
      <c r="Y70" s="6">
        <v>11.302120778590574</v>
      </c>
      <c r="Z70" s="6">
        <v>11.699776761679862</v>
      </c>
      <c r="AA70" s="6">
        <v>12.085896693084388</v>
      </c>
      <c r="AB70" s="6">
        <v>12.458536781464559</v>
      </c>
      <c r="AC70" s="6">
        <v>12.81630925780336</v>
      </c>
      <c r="AD70" s="6">
        <v>13.160213415813573</v>
      </c>
      <c r="AE70" s="6">
        <v>13.491121102678274</v>
      </c>
      <c r="AF70" s="6">
        <v>13.807355180919021</v>
      </c>
      <c r="AG70" s="6">
        <v>14.108718412005075</v>
      </c>
      <c r="AH70" s="6">
        <v>14.392002074739795</v>
      </c>
      <c r="AI70" s="6">
        <v>14.656231254408789</v>
      </c>
      <c r="AJ70" s="6">
        <v>14.895808659452724</v>
      </c>
      <c r="AK70" s="6">
        <v>15.111004609662077</v>
      </c>
      <c r="AL70" s="6">
        <v>15.306569575362639</v>
      </c>
      <c r="AM70" s="6">
        <v>15.474378625409916</v>
      </c>
      <c r="AN70" s="6">
        <v>15.61924886855242</v>
      </c>
      <c r="AO70" s="6">
        <v>15.743154800806009</v>
      </c>
      <c r="AP70" s="6">
        <v>15.84463367893245</v>
      </c>
      <c r="AQ70" s="6">
        <v>15.92423184307013</v>
      </c>
      <c r="AR70" s="6">
        <v>15.980908472924673</v>
      </c>
      <c r="AS70" s="6">
        <v>16.01376932647544</v>
      </c>
      <c r="AT70" s="6">
        <v>16.02259535928011</v>
      </c>
    </row>
    <row r="71" spans="1:46" ht="16.5" thickTop="1" thickBot="1" x14ac:dyDescent="0.3">
      <c r="A71" s="29">
        <v>65</v>
      </c>
      <c r="B71" s="6">
        <v>1.5411679456494809</v>
      </c>
      <c r="C71" s="6">
        <v>1.8612633862985111</v>
      </c>
      <c r="D71" s="6">
        <v>2.2067367585372306</v>
      </c>
      <c r="E71" s="6">
        <v>2.5743983269424784</v>
      </c>
      <c r="F71" s="6">
        <v>2.9610838937949766</v>
      </c>
      <c r="G71" s="6">
        <v>3.3651997421901569</v>
      </c>
      <c r="H71" s="6">
        <v>3.7830007438772051</v>
      </c>
      <c r="I71" s="6">
        <v>4.2146391585679801</v>
      </c>
      <c r="J71" s="6">
        <v>4.6565441834562389</v>
      </c>
      <c r="K71" s="6">
        <v>5.1066964597448141</v>
      </c>
      <c r="L71" s="6">
        <v>5.5636927246378534</v>
      </c>
      <c r="M71" s="6">
        <v>6.0265439019787399</v>
      </c>
      <c r="N71" s="6">
        <v>6.4916422060787147</v>
      </c>
      <c r="O71" s="6">
        <v>6.9578758664874902</v>
      </c>
      <c r="P71" s="6">
        <v>7.4236705693420744</v>
      </c>
      <c r="Q71" s="6">
        <v>7.8876347943680054</v>
      </c>
      <c r="R71" s="6">
        <v>8.348528892407046</v>
      </c>
      <c r="S71" s="10">
        <v>8.8060167983356035</v>
      </c>
      <c r="T71" s="6">
        <v>9.2592765839114382</v>
      </c>
      <c r="U71" s="6">
        <v>9.7084494224367326</v>
      </c>
      <c r="V71" s="6">
        <v>10.145987143978065</v>
      </c>
      <c r="W71" s="6">
        <v>10.57729712283462</v>
      </c>
      <c r="X71" s="6">
        <v>11.000095879586999</v>
      </c>
      <c r="Y71" s="6">
        <v>11.410631196828689</v>
      </c>
      <c r="Z71" s="6">
        <v>11.810929293933247</v>
      </c>
      <c r="AA71" s="6">
        <v>12.199464970427721</v>
      </c>
      <c r="AB71" s="6">
        <v>12.573366052986495</v>
      </c>
      <c r="AC71" s="6">
        <v>12.933140723389702</v>
      </c>
      <c r="AD71" s="6">
        <v>13.278863925146624</v>
      </c>
      <c r="AE71" s="6">
        <v>13.611312616674825</v>
      </c>
      <c r="AF71" s="6">
        <v>13.928797737792015</v>
      </c>
      <c r="AG71" s="6">
        <v>14.23208875582975</v>
      </c>
      <c r="AH71" s="6">
        <v>14.515133318486686</v>
      </c>
      <c r="AI71" s="6">
        <v>14.779362498155681</v>
      </c>
      <c r="AJ71" s="6">
        <v>15.01893990319962</v>
      </c>
      <c r="AK71" s="6">
        <v>15.23413585340897</v>
      </c>
      <c r="AL71" s="6">
        <v>15.429700819109531</v>
      </c>
      <c r="AM71" s="6">
        <v>15.597509869156807</v>
      </c>
      <c r="AN71" s="6">
        <v>15.742380112299314</v>
      </c>
      <c r="AO71" s="6">
        <v>15.866286044552901</v>
      </c>
      <c r="AP71" s="6">
        <v>15.967764922679342</v>
      </c>
      <c r="AQ71" s="6">
        <v>16.047363086817022</v>
      </c>
      <c r="AR71" s="6">
        <v>16.104039716671565</v>
      </c>
      <c r="AS71" s="6">
        <v>16.136900570222334</v>
      </c>
      <c r="AT71" s="6">
        <v>16.145726603027001</v>
      </c>
    </row>
    <row r="72" spans="1:46" ht="15.75" thickTop="1" x14ac:dyDescent="0.25">
      <c r="A72" s="29">
        <v>66</v>
      </c>
      <c r="B72" s="6">
        <v>1.5755502060515933</v>
      </c>
      <c r="C72" s="6">
        <v>1.8991187335016706</v>
      </c>
      <c r="D72" s="6">
        <v>2.2480899890156114</v>
      </c>
      <c r="E72" s="6">
        <v>2.619255801796958</v>
      </c>
      <c r="F72" s="6">
        <v>3.0094342718009739</v>
      </c>
      <c r="G72" s="6">
        <v>3.417014712845472</v>
      </c>
      <c r="H72" s="6">
        <v>3.8382357604498556</v>
      </c>
      <c r="I72" s="6">
        <v>4.2736654100256199</v>
      </c>
      <c r="J72" s="6">
        <v>4.7188797886199323</v>
      </c>
      <c r="K72" s="6">
        <v>5.1728005790334084</v>
      </c>
      <c r="L72" s="6">
        <v>5.632939860886113</v>
      </c>
      <c r="M72" s="6">
        <v>6.0994173902687541</v>
      </c>
      <c r="N72" s="6">
        <v>6.5680615835113274</v>
      </c>
      <c r="O72" s="6">
        <v>7.0370990835737661</v>
      </c>
      <c r="P72" s="6">
        <v>7.5062132130417512</v>
      </c>
      <c r="Q72" s="6">
        <v>7.9733746590559278</v>
      </c>
      <c r="R72" s="6">
        <v>8.4373303622211662</v>
      </c>
      <c r="S72" s="6">
        <v>8.8977313285391357</v>
      </c>
      <c r="T72" s="6">
        <v>9.353743213157296</v>
      </c>
      <c r="U72" s="6">
        <v>9.8054953159342571</v>
      </c>
      <c r="V72" s="6">
        <v>10.245428167562011</v>
      </c>
      <c r="W72" s="6">
        <v>10.679889184768681</v>
      </c>
      <c r="X72" s="6">
        <v>11.104781547047757</v>
      </c>
      <c r="Y72" s="6">
        <v>11.518079149308965</v>
      </c>
      <c r="Z72" s="6">
        <v>11.920038336934654</v>
      </c>
      <c r="AA72" s="6">
        <v>12.310894562609914</v>
      </c>
      <c r="AB72" s="6">
        <v>12.686878330108916</v>
      </c>
      <c r="AC72" s="6">
        <v>13.047668387004435</v>
      </c>
      <c r="AD72" s="6">
        <v>13.395122180777129</v>
      </c>
      <c r="AE72" s="6">
        <v>13.729998578263279</v>
      </c>
      <c r="AF72" s="6">
        <v>14.048648285934714</v>
      </c>
      <c r="AG72" s="6">
        <v>14.352805661463957</v>
      </c>
      <c r="AH72" s="6">
        <v>14.635850224120896</v>
      </c>
      <c r="AI72" s="6">
        <v>14.90007940378989</v>
      </c>
      <c r="AJ72" s="6">
        <v>15.139656808833825</v>
      </c>
      <c r="AK72" s="6">
        <v>15.354852759043178</v>
      </c>
      <c r="AL72" s="6">
        <v>15.550417724743737</v>
      </c>
      <c r="AM72" s="6">
        <v>15.718226774791015</v>
      </c>
      <c r="AN72" s="6">
        <v>15.863097017933521</v>
      </c>
      <c r="AO72" s="6">
        <v>15.987002950187112</v>
      </c>
      <c r="AP72" s="6">
        <v>16.088481828313551</v>
      </c>
      <c r="AQ72" s="6">
        <v>16.168079992451229</v>
      </c>
      <c r="AR72" s="6">
        <v>16.224756622305772</v>
      </c>
      <c r="AS72" s="6">
        <v>16.257617475856541</v>
      </c>
      <c r="AT72" s="6">
        <v>16.266443508661208</v>
      </c>
    </row>
    <row r="73" spans="1:46" ht="15.75" thickBot="1" x14ac:dyDescent="0.3">
      <c r="A73" s="29">
        <v>67</v>
      </c>
      <c r="B73" s="6">
        <v>1.6099364653810668</v>
      </c>
      <c r="C73" s="6">
        <v>1.936916322352753</v>
      </c>
      <c r="D73" s="6">
        <v>2.2893195453840756</v>
      </c>
      <c r="E73" s="6">
        <v>2.6639200335180577</v>
      </c>
      <c r="F73" s="6">
        <v>3.0575186752237959</v>
      </c>
      <c r="G73" s="6">
        <v>3.4684882915072874</v>
      </c>
      <c r="H73" s="6">
        <v>3.8934551702929689</v>
      </c>
      <c r="I73" s="6">
        <v>4.3321895423597843</v>
      </c>
      <c r="J73" s="6">
        <v>4.7806319200610172</v>
      </c>
      <c r="K73" s="6">
        <v>5.2382333672467247</v>
      </c>
      <c r="L73" s="6">
        <v>5.7014321647029984</v>
      </c>
      <c r="M73" s="6">
        <v>6.1714454543742354</v>
      </c>
      <c r="N73" s="6">
        <v>6.6435438115925027</v>
      </c>
      <c r="O73" s="6">
        <v>7.1159394993532032</v>
      </c>
      <c r="P73" s="6">
        <v>7.587642401479517</v>
      </c>
      <c r="Q73" s="6">
        <v>8.0579088943572454</v>
      </c>
      <c r="R73" s="6">
        <v>8.5248343920650136</v>
      </c>
      <c r="S73" s="6">
        <v>8.9880573365259107</v>
      </c>
      <c r="T73" s="6">
        <v>9.4467313258762822</v>
      </c>
      <c r="U73" s="6">
        <v>9.9009741403274205</v>
      </c>
      <c r="V73" s="6">
        <v>10.344053847770544</v>
      </c>
      <c r="W73" s="6">
        <v>10.780726518836085</v>
      </c>
      <c r="X73" s="6">
        <v>11.207628149222129</v>
      </c>
      <c r="Y73" s="6">
        <v>11.623590489028185</v>
      </c>
      <c r="Z73" s="6">
        <v>12.028005022300471</v>
      </c>
      <c r="AA73" s="6">
        <v>12.420215822810659</v>
      </c>
      <c r="AB73" s="6">
        <v>12.798192477681104</v>
      </c>
      <c r="AC73" s="6">
        <v>13.160885370721198</v>
      </c>
      <c r="AD73" s="6">
        <v>13.509981658073482</v>
      </c>
      <c r="AE73" s="6">
        <v>13.846228174792307</v>
      </c>
      <c r="AF73" s="6">
        <v>14.165964567682071</v>
      </c>
      <c r="AG73" s="6">
        <v>14.471155568948474</v>
      </c>
      <c r="AH73" s="6">
        <v>14.75420013160541</v>
      </c>
      <c r="AI73" s="6">
        <v>15.018429311274405</v>
      </c>
      <c r="AJ73" s="6">
        <v>15.258006716318343</v>
      </c>
      <c r="AK73" s="6">
        <v>15.473202666527694</v>
      </c>
      <c r="AL73" s="6">
        <v>15.668767632228255</v>
      </c>
      <c r="AM73" s="6">
        <v>15.836576682275531</v>
      </c>
      <c r="AN73" s="6">
        <v>15.981446925418039</v>
      </c>
      <c r="AO73" s="6">
        <v>16.10535285767163</v>
      </c>
      <c r="AP73" s="6">
        <v>16.206831735798065</v>
      </c>
      <c r="AQ73" s="6">
        <v>16.286429899935747</v>
      </c>
      <c r="AR73" s="6">
        <v>16.34310652979029</v>
      </c>
      <c r="AS73" s="6">
        <v>16.37596738334106</v>
      </c>
      <c r="AT73" s="6">
        <v>16.384793416145726</v>
      </c>
    </row>
    <row r="74" spans="1:46" ht="16.5" thickTop="1" thickBot="1" x14ac:dyDescent="0.3">
      <c r="A74" s="29">
        <v>68</v>
      </c>
      <c r="B74" s="6">
        <v>1.6443148863604493</v>
      </c>
      <c r="C74" s="6">
        <v>1.9746446708125025</v>
      </c>
      <c r="D74" s="6">
        <v>2.3304144825690161</v>
      </c>
      <c r="E74" s="6">
        <v>2.7083807830008091</v>
      </c>
      <c r="F74" s="6">
        <v>3.1053277274874715</v>
      </c>
      <c r="G74" s="6">
        <v>3.5196121085281908</v>
      </c>
      <c r="H74" s="6">
        <v>3.9482451795151321</v>
      </c>
      <c r="I74" s="6">
        <v>4.3902055418090011</v>
      </c>
      <c r="J74" s="6">
        <v>4.8417959440813947</v>
      </c>
      <c r="K74" s="6">
        <v>5.3029916436497597</v>
      </c>
      <c r="L74" s="6">
        <v>5.769730251544213</v>
      </c>
      <c r="M74" s="6">
        <v>6.2426281545409941</v>
      </c>
      <c r="N74" s="6">
        <v>6.7180907075008198</v>
      </c>
      <c r="O74" s="6">
        <v>7.193753952177171</v>
      </c>
      <c r="P74" s="6">
        <v>7.6686141553954998</v>
      </c>
      <c r="Q74" s="6">
        <v>8.1412450229361522</v>
      </c>
      <c r="R74" s="10">
        <v>8.6110505469031615</v>
      </c>
      <c r="S74" s="6">
        <v>9.0770064829599928</v>
      </c>
      <c r="T74" s="6">
        <v>9.5389726645984076</v>
      </c>
      <c r="U74" s="6">
        <v>9.995632940518691</v>
      </c>
      <c r="V74" s="6">
        <v>10.441029852426187</v>
      </c>
      <c r="W74" s="6">
        <v>10.879829721406148</v>
      </c>
      <c r="X74" s="6">
        <v>11.309503127620472</v>
      </c>
      <c r="Y74" s="6">
        <v>11.727190570792246</v>
      </c>
      <c r="Z74" s="6">
        <v>12.133967429800485</v>
      </c>
      <c r="AA74" s="6">
        <v>12.528319458776162</v>
      </c>
      <c r="AB74" s="6">
        <v>12.907341197691546</v>
      </c>
      <c r="AC74" s="6">
        <v>13.271849768819527</v>
      </c>
      <c r="AD74" s="6">
        <v>13.622504912039719</v>
      </c>
      <c r="AE74" s="6">
        <v>13.960041847806451</v>
      </c>
      <c r="AF74" s="6">
        <v>14.281714084965007</v>
      </c>
      <c r="AG74" s="6">
        <v>14.587184890011727</v>
      </c>
      <c r="AH74" s="6">
        <v>14.870229452668664</v>
      </c>
      <c r="AI74" s="6">
        <v>15.134458632337658</v>
      </c>
      <c r="AJ74" s="6">
        <v>15.374036037381593</v>
      </c>
      <c r="AK74" s="6">
        <v>15.589231987590946</v>
      </c>
      <c r="AL74" s="6">
        <v>15.784796953291508</v>
      </c>
      <c r="AM74" s="6">
        <v>15.952606003338785</v>
      </c>
      <c r="AN74" s="6">
        <v>16.097476246481293</v>
      </c>
      <c r="AO74" s="6">
        <v>16.221382178734878</v>
      </c>
      <c r="AP74" s="6">
        <v>16.322861056861317</v>
      </c>
      <c r="AQ74" s="6">
        <v>16.402459220998999</v>
      </c>
      <c r="AR74" s="6">
        <v>16.459135850853542</v>
      </c>
      <c r="AS74" s="6">
        <v>16.491996704404311</v>
      </c>
      <c r="AT74" s="6">
        <v>16.500822737208978</v>
      </c>
    </row>
    <row r="75" spans="1:46" ht="16.5" thickTop="1" thickBot="1" x14ac:dyDescent="0.3">
      <c r="A75" s="29">
        <v>69</v>
      </c>
      <c r="B75" s="6">
        <v>1.6786739186091015</v>
      </c>
      <c r="C75" s="6">
        <v>2.0122926134171131</v>
      </c>
      <c r="D75" s="6">
        <v>2.3713641956705338</v>
      </c>
      <c r="E75" s="6">
        <v>2.7526281691365897</v>
      </c>
      <c r="F75" s="6">
        <v>3.1528524223586274</v>
      </c>
      <c r="G75" s="6">
        <v>3.5703781717669436</v>
      </c>
      <c r="H75" s="6">
        <v>4.0025988872766183</v>
      </c>
      <c r="I75" s="6">
        <v>4.4477077748220681</v>
      </c>
      <c r="J75" s="6">
        <v>4.9028745597406536</v>
      </c>
      <c r="K75" s="6">
        <v>5.3670725932068937</v>
      </c>
      <c r="L75" s="6">
        <v>5.8372643684897092</v>
      </c>
      <c r="M75" s="6">
        <v>6.3129658863479676</v>
      </c>
      <c r="N75" s="6">
        <v>6.791704404455527</v>
      </c>
      <c r="O75" s="6">
        <v>7.270546397681362</v>
      </c>
      <c r="P75" s="6">
        <v>7.7484748784054833</v>
      </c>
      <c r="Q75" s="6">
        <v>8.224050713122832</v>
      </c>
      <c r="R75" s="6">
        <v>8.696665498931992</v>
      </c>
      <c r="S75" s="6">
        <v>9.1652830698908208</v>
      </c>
      <c r="T75" s="6">
        <v>9.6297518404052393</v>
      </c>
      <c r="U75" s="6">
        <v>10.088744771729356</v>
      </c>
      <c r="V75" s="6">
        <v>10.536374570026213</v>
      </c>
      <c r="W75" s="6">
        <v>10.978040396040777</v>
      </c>
      <c r="X75" s="6">
        <v>11.409569746098587</v>
      </c>
      <c r="Y75" s="6">
        <v>11.829740966392356</v>
      </c>
      <c r="Z75" s="6">
        <v>12.23795329137973</v>
      </c>
      <c r="AA75" s="6">
        <v>12.634358472416961</v>
      </c>
      <c r="AB75" s="6">
        <v>13.015277902315127</v>
      </c>
      <c r="AC75" s="6">
        <v>13.381516583912649</v>
      </c>
      <c r="AD75" s="6">
        <v>13.73364645578383</v>
      </c>
      <c r="AE75" s="6">
        <v>14.07239154114589</v>
      </c>
      <c r="AF75" s="6">
        <v>14.394995115566376</v>
      </c>
      <c r="AG75" s="6">
        <v>14.700939126348251</v>
      </c>
      <c r="AH75" s="6">
        <v>14.983983689005187</v>
      </c>
      <c r="AI75" s="6">
        <v>15.24821286867418</v>
      </c>
      <c r="AJ75" s="6">
        <v>15.487790273718117</v>
      </c>
      <c r="AK75" s="6">
        <v>15.702986223927468</v>
      </c>
      <c r="AL75" s="6">
        <v>15.898551189628032</v>
      </c>
      <c r="AM75" s="6">
        <v>16.066360239675305</v>
      </c>
      <c r="AN75" s="6">
        <v>16.211230482817811</v>
      </c>
      <c r="AO75" s="6">
        <v>16.335136415071403</v>
      </c>
      <c r="AP75" s="6">
        <v>16.436615293197843</v>
      </c>
      <c r="AQ75" s="6">
        <v>16.516213457335525</v>
      </c>
      <c r="AR75" s="6">
        <v>16.572890087190068</v>
      </c>
      <c r="AS75" s="6">
        <v>16.605750940740833</v>
      </c>
      <c r="AT75" s="6">
        <v>16.6145769735455</v>
      </c>
    </row>
    <row r="76" spans="1:46" ht="16.5" thickTop="1" thickBot="1" x14ac:dyDescent="0.3">
      <c r="A76" s="29">
        <v>70</v>
      </c>
      <c r="B76" s="6">
        <v>1.7130022993285261</v>
      </c>
      <c r="C76" s="6">
        <v>2.0498493001652318</v>
      </c>
      <c r="D76" s="6">
        <v>2.412158417230525</v>
      </c>
      <c r="E76" s="6">
        <v>2.7966526646346495</v>
      </c>
      <c r="F76" s="6">
        <v>3.2000841184868598</v>
      </c>
      <c r="G76" s="6">
        <v>3.6207788600062547</v>
      </c>
      <c r="H76" s="6">
        <v>4.0565097676993824</v>
      </c>
      <c r="I76" s="6">
        <v>4.5046909796178198</v>
      </c>
      <c r="J76" s="6">
        <v>4.9633519214272477</v>
      </c>
      <c r="K76" s="6">
        <v>5.4304737568099171</v>
      </c>
      <c r="L76" s="6">
        <v>5.9040335998790967</v>
      </c>
      <c r="M76" s="6">
        <v>6.3830314255859841</v>
      </c>
      <c r="N76" s="6">
        <v>6.8643873408192535</v>
      </c>
      <c r="O76" s="6">
        <v>7.3463210736557647</v>
      </c>
      <c r="P76" s="6">
        <v>7.8272306807979124</v>
      </c>
      <c r="Q76" s="10">
        <v>8.3056645401376876</v>
      </c>
      <c r="R76" s="6">
        <v>8.7810022003071211</v>
      </c>
      <c r="S76" s="6">
        <v>9.2521959155828633</v>
      </c>
      <c r="T76" s="6">
        <v>9.7190830178238681</v>
      </c>
      <c r="U76" s="6">
        <v>10.180325911520482</v>
      </c>
      <c r="V76" s="6">
        <v>10.630903313188471</v>
      </c>
      <c r="W76" s="6">
        <v>11.074543869781929</v>
      </c>
      <c r="X76" s="6">
        <v>11.507850975084374</v>
      </c>
      <c r="Y76" s="6">
        <v>11.930415239444862</v>
      </c>
      <c r="Z76" s="6">
        <v>12.340815579188895</v>
      </c>
      <c r="AA76" s="6">
        <v>12.738362881504704</v>
      </c>
      <c r="AB76" s="6">
        <v>13.121095760254258</v>
      </c>
      <c r="AC76" s="6">
        <v>13.488982005817604</v>
      </c>
      <c r="AD76" s="6">
        <v>13.842507613090611</v>
      </c>
      <c r="AE76" s="6">
        <v>14.182385806530286</v>
      </c>
      <c r="AF76" s="6">
        <v>14.506735436987691</v>
      </c>
      <c r="AG76" s="6">
        <v>14.812462887462486</v>
      </c>
      <c r="AH76" s="6">
        <v>15.095507450119422</v>
      </c>
      <c r="AI76" s="6">
        <v>15.359736629788417</v>
      </c>
      <c r="AJ76" s="6">
        <v>15.599314034832355</v>
      </c>
      <c r="AK76" s="6">
        <v>15.814509985041706</v>
      </c>
      <c r="AL76" s="6">
        <v>16.010074950742265</v>
      </c>
      <c r="AM76" s="6">
        <v>16.177884000789543</v>
      </c>
      <c r="AN76" s="6">
        <v>16.322754243932049</v>
      </c>
      <c r="AO76" s="6">
        <v>16.446660176185638</v>
      </c>
      <c r="AP76" s="6">
        <v>16.548139054312077</v>
      </c>
      <c r="AQ76" s="6">
        <v>16.627737218449759</v>
      </c>
      <c r="AR76" s="6">
        <v>16.684413848304303</v>
      </c>
      <c r="AS76" s="6">
        <v>16.717274701855072</v>
      </c>
      <c r="AT76" s="6">
        <v>16.726100734659738</v>
      </c>
    </row>
    <row r="77" spans="1:46" ht="16.5" thickTop="1" thickBot="1" x14ac:dyDescent="0.3">
      <c r="A77" s="29">
        <v>71</v>
      </c>
      <c r="B77" s="6">
        <v>1.7472890536072363</v>
      </c>
      <c r="C77" s="6">
        <v>2.0873041950954985</v>
      </c>
      <c r="D77" s="6">
        <v>2.4527872142573974</v>
      </c>
      <c r="E77" s="6">
        <v>2.840445091661604</v>
      </c>
      <c r="F77" s="6">
        <v>3.247014533819812</v>
      </c>
      <c r="G77" s="6">
        <v>3.6708069162975709</v>
      </c>
      <c r="H77" s="6">
        <v>4.1099716622333347</v>
      </c>
      <c r="I77" s="6">
        <v>4.5611502577639698</v>
      </c>
      <c r="J77" s="6">
        <v>5.0232244589235986</v>
      </c>
      <c r="K77" s="6">
        <v>5.4931930216024547</v>
      </c>
      <c r="L77" s="6">
        <v>5.9700373634431436</v>
      </c>
      <c r="M77" s="6">
        <v>6.4522468101947235</v>
      </c>
      <c r="N77" s="6">
        <v>6.9361422493881379</v>
      </c>
      <c r="O77" s="6">
        <v>7.4210824891793736</v>
      </c>
      <c r="P77" s="6">
        <v>7.9048879178764109</v>
      </c>
      <c r="Q77" s="6">
        <v>8.3860947673065152</v>
      </c>
      <c r="R77" s="6">
        <v>8.8640708760215361</v>
      </c>
      <c r="S77" s="6">
        <v>9.3377572521916168</v>
      </c>
      <c r="T77" s="6">
        <v>9.8069804735320485</v>
      </c>
      <c r="U77" s="6">
        <v>10.270392710341484</v>
      </c>
      <c r="V77" s="6">
        <v>10.723824104526129</v>
      </c>
      <c r="W77" s="6">
        <v>11.169360904148746</v>
      </c>
      <c r="X77" s="6">
        <v>11.605169896098904</v>
      </c>
      <c r="Y77" s="6">
        <v>12.029238661322294</v>
      </c>
      <c r="Z77" s="6">
        <v>12.441740793955091</v>
      </c>
      <c r="AA77" s="6">
        <v>12.841174448188433</v>
      </c>
      <c r="AB77" s="6">
        <v>13.224826993767961</v>
      </c>
      <c r="AC77" s="6">
        <v>13.594280689839234</v>
      </c>
      <c r="AD77" s="6">
        <v>13.95000514519556</v>
      </c>
      <c r="AE77" s="6">
        <v>14.290938140558131</v>
      </c>
      <c r="AF77" s="6">
        <v>14.616072457687926</v>
      </c>
      <c r="AG77" s="6">
        <v>14.921799908162718</v>
      </c>
      <c r="AH77" s="6">
        <v>15.204844470819655</v>
      </c>
      <c r="AI77" s="6">
        <v>15.469073650488649</v>
      </c>
      <c r="AJ77" s="6">
        <v>15.708651055532588</v>
      </c>
      <c r="AK77" s="6">
        <v>15.923847005741939</v>
      </c>
      <c r="AL77" s="6">
        <v>16.119411971442499</v>
      </c>
      <c r="AM77" s="6">
        <v>16.287221021489774</v>
      </c>
      <c r="AN77" s="6">
        <v>16.432091264632284</v>
      </c>
      <c r="AO77" s="6">
        <v>16.555997196885869</v>
      </c>
      <c r="AP77" s="6">
        <v>16.657476075012308</v>
      </c>
      <c r="AQ77" s="6">
        <v>16.73707423914999</v>
      </c>
      <c r="AR77" s="6">
        <v>16.793750869004533</v>
      </c>
      <c r="AS77" s="6">
        <v>16.826611722555302</v>
      </c>
      <c r="AT77" s="6">
        <v>16.835437755359969</v>
      </c>
    </row>
    <row r="78" spans="1:46" ht="16.5" thickTop="1" thickBot="1" x14ac:dyDescent="0.3">
      <c r="A78" s="29">
        <v>72</v>
      </c>
      <c r="B78" s="6">
        <v>1.7815234943669453</v>
      </c>
      <c r="C78" s="6">
        <v>2.1246470745740362</v>
      </c>
      <c r="D78" s="6">
        <v>2.4932409850245807</v>
      </c>
      <c r="E78" s="6">
        <v>2.8839966173139455</v>
      </c>
      <c r="F78" s="6">
        <v>3.2936357399060219</v>
      </c>
      <c r="G78" s="6">
        <v>3.7208208370931035</v>
      </c>
      <c r="H78" s="6">
        <v>4.1629787720069498</v>
      </c>
      <c r="I78" s="6">
        <v>4.6170810657828278</v>
      </c>
      <c r="J78" s="6">
        <v>5.0824889511814755</v>
      </c>
      <c r="K78" s="6">
        <v>5.5552286114056404</v>
      </c>
      <c r="L78" s="6">
        <v>6.0352754002758831</v>
      </c>
      <c r="M78" s="6">
        <v>6.5206133897624525</v>
      </c>
      <c r="N78" s="6">
        <v>7.0075504430193751</v>
      </c>
      <c r="O78" s="6">
        <v>7.4948354139669044</v>
      </c>
      <c r="P78" s="10">
        <v>7.9814531792742249</v>
      </c>
      <c r="Q78" s="6">
        <v>8.4653498631203643</v>
      </c>
      <c r="R78" s="6">
        <v>8.9458819243841017</v>
      </c>
      <c r="S78" s="6">
        <v>9.4219794508291397</v>
      </c>
      <c r="T78" s="6">
        <v>9.8934585864712759</v>
      </c>
      <c r="U78" s="6">
        <v>10.359721027546787</v>
      </c>
      <c r="V78" s="6">
        <v>10.815155584772089</v>
      </c>
      <c r="W78" s="6">
        <v>11.262512240424398</v>
      </c>
      <c r="X78" s="6">
        <v>11.700734767269033</v>
      </c>
      <c r="Y78" s="6">
        <v>12.127027414693327</v>
      </c>
      <c r="Z78" s="6">
        <v>12.540756427488343</v>
      </c>
      <c r="AA78" s="6">
        <v>12.941995101214516</v>
      </c>
      <c r="AB78" s="6">
        <v>13.327371104116246</v>
      </c>
      <c r="AC78" s="6">
        <v>13.698312457227502</v>
      </c>
      <c r="AD78" s="6">
        <v>14.055277871786002</v>
      </c>
      <c r="AE78" s="6">
        <v>14.397195111431399</v>
      </c>
      <c r="AF78" s="6">
        <v>14.723265615237173</v>
      </c>
      <c r="AG78" s="6">
        <v>15.028993065711965</v>
      </c>
      <c r="AH78" s="6">
        <v>15.312037628368902</v>
      </c>
      <c r="AI78" s="6">
        <v>15.576266808037897</v>
      </c>
      <c r="AJ78" s="6">
        <v>15.815844213081835</v>
      </c>
      <c r="AK78" s="6">
        <v>16.031040163291184</v>
      </c>
      <c r="AL78" s="6">
        <v>16.226605128991746</v>
      </c>
      <c r="AM78" s="6">
        <v>16.394414179039021</v>
      </c>
      <c r="AN78" s="6">
        <v>16.539284422181531</v>
      </c>
      <c r="AO78" s="6">
        <v>16.66319035443512</v>
      </c>
      <c r="AP78" s="6">
        <v>16.764669232561555</v>
      </c>
      <c r="AQ78" s="6">
        <v>16.844267396699237</v>
      </c>
      <c r="AR78" s="6">
        <v>16.90094402655378</v>
      </c>
      <c r="AS78" s="6">
        <v>16.93380488010455</v>
      </c>
      <c r="AT78" s="6">
        <v>16.942630912909216</v>
      </c>
    </row>
    <row r="79" spans="1:46" ht="16.5" thickTop="1" thickBot="1" x14ac:dyDescent="0.3">
      <c r="A79" s="29">
        <v>73</v>
      </c>
      <c r="B79" s="6">
        <v>1.8156952219709395</v>
      </c>
      <c r="C79" s="6">
        <v>2.1618680253104614</v>
      </c>
      <c r="D79" s="6">
        <v>2.533510455659238</v>
      </c>
      <c r="E79" s="6">
        <v>2.9272987489379254</v>
      </c>
      <c r="F79" s="6">
        <v>3.3399401560979611</v>
      </c>
      <c r="G79" s="6">
        <v>3.7704458365164824</v>
      </c>
      <c r="H79" s="6">
        <v>4.2155256501711804</v>
      </c>
      <c r="I79" s="6">
        <v>4.6724792067912597</v>
      </c>
      <c r="J79" s="6">
        <v>5.1411425173111862</v>
      </c>
      <c r="K79" s="6">
        <v>5.6170882929101671</v>
      </c>
      <c r="L79" s="6">
        <v>6.0997477649438006</v>
      </c>
      <c r="M79" s="6">
        <v>6.5881328101637981</v>
      </c>
      <c r="N79" s="6">
        <v>7.0780293903920981</v>
      </c>
      <c r="O79" s="6">
        <v>7.5681740262145762</v>
      </c>
      <c r="P79" s="6">
        <v>8.0569332785000896</v>
      </c>
      <c r="Q79" s="6">
        <v>8.5434384908623429</v>
      </c>
      <c r="R79" s="6">
        <v>9.0264459068175231</v>
      </c>
      <c r="S79" s="6">
        <v>9.5055252732497255</v>
      </c>
      <c r="T79" s="6">
        <v>9.9791939782260446</v>
      </c>
      <c r="U79" s="6">
        <v>10.447555182777611</v>
      </c>
      <c r="V79" s="6">
        <v>10.90491640869261</v>
      </c>
      <c r="W79" s="6">
        <v>11.354783547110536</v>
      </c>
      <c r="X79" s="6">
        <v>11.794568553223638</v>
      </c>
      <c r="Y79" s="6">
        <v>12.22300083184984</v>
      </c>
      <c r="Z79" s="6">
        <v>12.638669221236933</v>
      </c>
      <c r="AA79" s="6">
        <v>13.040854459781473</v>
      </c>
      <c r="AB79" s="6">
        <v>13.427874978268132</v>
      </c>
      <c r="AC79" s="6">
        <v>13.80022823516704</v>
      </c>
      <c r="AD79" s="6">
        <v>14.158362422014818</v>
      </c>
      <c r="AE79" s="6">
        <v>14.502033015457496</v>
      </c>
      <c r="AF79" s="6">
        <v>14.828356946167808</v>
      </c>
      <c r="AG79" s="6">
        <v>15.134084396642599</v>
      </c>
      <c r="AH79" s="6">
        <v>15.417128959299536</v>
      </c>
      <c r="AI79" s="6">
        <v>15.68135813896853</v>
      </c>
      <c r="AJ79" s="6">
        <v>15.920935544012469</v>
      </c>
      <c r="AK79" s="6">
        <v>16.136131494221821</v>
      </c>
      <c r="AL79" s="6">
        <v>16.33169645992238</v>
      </c>
      <c r="AM79" s="6">
        <v>16.499505509969659</v>
      </c>
      <c r="AN79" s="6">
        <v>16.644375753112165</v>
      </c>
      <c r="AO79" s="6">
        <v>16.768281685365753</v>
      </c>
      <c r="AP79" s="6">
        <v>16.869760563492193</v>
      </c>
      <c r="AQ79" s="6">
        <v>16.949358727629871</v>
      </c>
      <c r="AR79" s="6">
        <v>17.006035357484414</v>
      </c>
      <c r="AS79" s="6">
        <v>17.038896211035183</v>
      </c>
      <c r="AT79" s="6">
        <v>17.04772224383985</v>
      </c>
    </row>
    <row r="80" spans="1:46" ht="16.5" thickTop="1" thickBot="1" x14ac:dyDescent="0.3">
      <c r="A80" s="29">
        <v>74</v>
      </c>
      <c r="B80" s="6">
        <v>1.8497941235146438</v>
      </c>
      <c r="C80" s="6">
        <v>2.1989574421202018</v>
      </c>
      <c r="D80" s="6">
        <v>2.5735866765368556</v>
      </c>
      <c r="E80" s="6">
        <v>2.9703433293104968</v>
      </c>
      <c r="F80" s="6">
        <v>3.3859205436670727</v>
      </c>
      <c r="G80" s="6">
        <v>3.819675664264552</v>
      </c>
      <c r="H80" s="6">
        <v>4.2676071942451346</v>
      </c>
      <c r="I80" s="6">
        <v>4.727799990815611</v>
      </c>
      <c r="J80" s="6">
        <v>5.1991826076482379</v>
      </c>
      <c r="K80" s="6">
        <v>5.6782560233423611</v>
      </c>
      <c r="L80" s="6">
        <v>6.1634548157349291</v>
      </c>
      <c r="M80" s="6">
        <v>6.6548070035211611</v>
      </c>
      <c r="N80" s="6">
        <v>7.1475826742474284</v>
      </c>
      <c r="O80" s="10">
        <v>7.64050634354001</v>
      </c>
      <c r="P80" s="6">
        <v>8.1319329433313978</v>
      </c>
      <c r="Q80" s="6">
        <v>8.6209825906969648</v>
      </c>
      <c r="R80" s="6">
        <v>9.1064007313874029</v>
      </c>
      <c r="S80" s="6">
        <v>9.5877467696689411</v>
      </c>
      <c r="T80" s="6">
        <v>10.063528232513226</v>
      </c>
      <c r="U80" s="6">
        <v>10.533911831062488</v>
      </c>
      <c r="V80" s="6">
        <v>10.993868842563376</v>
      </c>
      <c r="W80" s="6">
        <v>11.445416966501657</v>
      </c>
      <c r="X80" s="6">
        <v>11.887451606078908</v>
      </c>
      <c r="Y80" s="6">
        <v>12.317184030468871</v>
      </c>
      <c r="Z80" s="6">
        <v>12.734712022935382</v>
      </c>
      <c r="AA80" s="6">
        <v>13.138616058670561</v>
      </c>
      <c r="AB80" s="6">
        <v>13.527203591513894</v>
      </c>
      <c r="AC80" s="6">
        <v>13.90089255558814</v>
      </c>
      <c r="AD80" s="6">
        <v>14.260121000747292</v>
      </c>
      <c r="AE80" s="6">
        <v>14.604635135042443</v>
      </c>
      <c r="AF80" s="6">
        <v>14.931387662766468</v>
      </c>
      <c r="AG80" s="6">
        <v>15.237115113241261</v>
      </c>
      <c r="AH80" s="6">
        <v>15.520159675898197</v>
      </c>
      <c r="AI80" s="6">
        <v>15.784388855567192</v>
      </c>
      <c r="AJ80" s="6">
        <v>16.023966260611129</v>
      </c>
      <c r="AK80" s="6">
        <v>16.239162210820481</v>
      </c>
      <c r="AL80" s="6">
        <v>16.43472717652104</v>
      </c>
      <c r="AM80" s="6">
        <v>16.602536226568319</v>
      </c>
      <c r="AN80" s="6">
        <v>16.747406469710825</v>
      </c>
      <c r="AO80" s="6">
        <v>16.871312401964413</v>
      </c>
      <c r="AP80" s="6">
        <v>16.972791280090853</v>
      </c>
      <c r="AQ80" s="6">
        <v>17.052389444228535</v>
      </c>
      <c r="AR80" s="6">
        <v>17.109066074083078</v>
      </c>
      <c r="AS80" s="6">
        <v>17.141926927633847</v>
      </c>
      <c r="AT80" s="6">
        <v>17.150752960438513</v>
      </c>
    </row>
    <row r="81" spans="1:46" ht="16.5" thickTop="1" thickBot="1" x14ac:dyDescent="0.3">
      <c r="A81" s="29">
        <v>75</v>
      </c>
      <c r="B81" s="6">
        <v>1.8838103718175461</v>
      </c>
      <c r="C81" s="6">
        <v>2.2359060254501144</v>
      </c>
      <c r="D81" s="6">
        <v>2.6134610184966665</v>
      </c>
      <c r="E81" s="6">
        <v>3.0131225316943611</v>
      </c>
      <c r="F81" s="6">
        <v>3.4315699998420492</v>
      </c>
      <c r="G81" s="6">
        <v>3.8685044096485055</v>
      </c>
      <c r="H81" s="6">
        <v>4.3192186384714955</v>
      </c>
      <c r="I81" s="6">
        <v>4.7825762005923851</v>
      </c>
      <c r="J81" s="6">
        <v>5.2566069949025627</v>
      </c>
      <c r="K81" s="6">
        <v>5.7387309733603926</v>
      </c>
      <c r="L81" s="6">
        <v>6.2269153333301475</v>
      </c>
      <c r="M81" s="6">
        <v>6.7206381783346947</v>
      </c>
      <c r="N81" s="6">
        <v>7.2162141328823237</v>
      </c>
      <c r="O81" s="6">
        <v>7.7118379002197104</v>
      </c>
      <c r="P81" s="6">
        <v>8.2058531009668805</v>
      </c>
      <c r="Q81" s="6">
        <v>8.6973689395318452</v>
      </c>
      <c r="R81" s="6">
        <v>9.185120373500677</v>
      </c>
      <c r="S81" s="6">
        <v>9.6686567693353762</v>
      </c>
      <c r="T81" s="6">
        <v>10.146476092421389</v>
      </c>
      <c r="U81" s="6">
        <v>10.619529426159042</v>
      </c>
      <c r="V81" s="6">
        <v>11.081275011986351</v>
      </c>
      <c r="W81" s="6">
        <v>11.534433303622038</v>
      </c>
      <c r="X81" s="6">
        <v>11.97863539693979</v>
      </c>
      <c r="Y81" s="6">
        <v>12.410349573707224</v>
      </c>
      <c r="Z81" s="6">
        <v>12.828912020604307</v>
      </c>
      <c r="AA81" s="6">
        <v>13.234458552836239</v>
      </c>
      <c r="AB81" s="6">
        <v>13.624538335124583</v>
      </c>
      <c r="AC81" s="6">
        <v>13.999491459754632</v>
      </c>
      <c r="AD81" s="6">
        <v>14.359746195810548</v>
      </c>
      <c r="AE81" s="6">
        <v>14.705841786854027</v>
      </c>
      <c r="AF81" s="6">
        <v>15.032398169235744</v>
      </c>
      <c r="AG81" s="6">
        <v>15.338125619710539</v>
      </c>
      <c r="AH81" s="6">
        <v>15.621170182367475</v>
      </c>
      <c r="AI81" s="6">
        <v>15.885399362036468</v>
      </c>
      <c r="AJ81" s="6">
        <v>16.124976767080405</v>
      </c>
      <c r="AK81" s="6">
        <v>16.340172717289757</v>
      </c>
      <c r="AL81" s="6">
        <v>16.53573768299032</v>
      </c>
      <c r="AM81" s="6">
        <v>16.703546733037594</v>
      </c>
      <c r="AN81" s="6">
        <v>16.848416976180101</v>
      </c>
      <c r="AO81" s="6">
        <v>16.972322908433689</v>
      </c>
      <c r="AP81" s="6">
        <v>17.073801786560129</v>
      </c>
      <c r="AQ81" s="6">
        <v>17.153399950697811</v>
      </c>
      <c r="AR81" s="6">
        <v>17.210076580552354</v>
      </c>
      <c r="AS81" s="6">
        <v>17.242937434103119</v>
      </c>
      <c r="AT81" s="6">
        <v>17.251763466907789</v>
      </c>
    </row>
    <row r="82" spans="1:46" ht="16.5" thickTop="1" thickBot="1" x14ac:dyDescent="0.3">
      <c r="A82" s="29">
        <v>76</v>
      </c>
      <c r="B82" s="6">
        <v>1.9177344241348309</v>
      </c>
      <c r="C82" s="6">
        <v>2.2727047786836789</v>
      </c>
      <c r="D82" s="6">
        <v>2.6531251688922075</v>
      </c>
      <c r="E82" s="6">
        <v>3.0556288547795303</v>
      </c>
      <c r="F82" s="6">
        <v>3.4768819517809986</v>
      </c>
      <c r="G82" s="6">
        <v>3.9169264946797835</v>
      </c>
      <c r="H82" s="6">
        <v>4.3703555461892201</v>
      </c>
      <c r="I82" s="6">
        <v>4.8368046024655271</v>
      </c>
      <c r="J82" s="6">
        <v>5.3134137653950457</v>
      </c>
      <c r="K82" s="6">
        <v>5.7985126155850786</v>
      </c>
      <c r="L82" s="6">
        <v>6.2896058396845103</v>
      </c>
      <c r="M82" s="6">
        <v>6.785628809782061</v>
      </c>
      <c r="N82" s="10">
        <v>7.2839278503085527</v>
      </c>
      <c r="O82" s="6">
        <v>7.7821744524479719</v>
      </c>
      <c r="P82" s="6">
        <v>8.2787012357553067</v>
      </c>
      <c r="Q82" s="6">
        <v>8.7726067984581597</v>
      </c>
      <c r="R82" s="6">
        <v>9.2626159121974538</v>
      </c>
      <c r="S82" s="6">
        <v>9.748268203075936</v>
      </c>
      <c r="T82" s="6">
        <v>10.228052367056325</v>
      </c>
      <c r="U82" s="6">
        <v>10.703690649747337</v>
      </c>
      <c r="V82" s="6">
        <v>11.167153721309081</v>
      </c>
      <c r="W82" s="6">
        <v>11.6225780487643</v>
      </c>
      <c r="X82" s="6">
        <v>12.068142814867</v>
      </c>
      <c r="Y82" s="6">
        <v>12.50176065020967</v>
      </c>
      <c r="Z82" s="6">
        <v>12.922031624156642</v>
      </c>
      <c r="AA82" s="6">
        <v>13.328411126971259</v>
      </c>
      <c r="AB82" s="6">
        <v>13.719910597477519</v>
      </c>
      <c r="AC82" s="6">
        <v>14.096855286562768</v>
      </c>
      <c r="AD82" s="6">
        <v>14.458065389218515</v>
      </c>
      <c r="AE82" s="6">
        <v>14.804871695157239</v>
      </c>
      <c r="AF82" s="6">
        <v>15.131428077538958</v>
      </c>
      <c r="AG82" s="6">
        <v>15.437155528013749</v>
      </c>
      <c r="AH82" s="6">
        <v>15.720200090670685</v>
      </c>
      <c r="AI82" s="6">
        <v>15.98442927033968</v>
      </c>
      <c r="AJ82" s="6">
        <v>16.22400667538362</v>
      </c>
      <c r="AK82" s="6">
        <v>16.439202625592969</v>
      </c>
      <c r="AL82" s="6">
        <v>16.634767591293532</v>
      </c>
      <c r="AM82" s="6">
        <v>16.802576641340806</v>
      </c>
      <c r="AN82" s="6">
        <v>16.947446884483313</v>
      </c>
      <c r="AO82" s="6">
        <v>17.071352816736905</v>
      </c>
      <c r="AP82" s="6">
        <v>17.172831694863341</v>
      </c>
      <c r="AQ82" s="6">
        <v>17.252429859001023</v>
      </c>
      <c r="AR82" s="6">
        <v>17.309106488855566</v>
      </c>
      <c r="AS82" s="6">
        <v>17.341967342406335</v>
      </c>
      <c r="AT82" s="6">
        <v>17.350793375211001</v>
      </c>
    </row>
    <row r="83" spans="1:46" ht="16.5" thickTop="1" thickBot="1" x14ac:dyDescent="0.3">
      <c r="A83" s="29">
        <v>77</v>
      </c>
      <c r="B83" s="6">
        <v>1.9515570206063075</v>
      </c>
      <c r="C83" s="6">
        <v>2.3093450052413131</v>
      </c>
      <c r="D83" s="6">
        <v>2.6925711274906305</v>
      </c>
      <c r="E83" s="6">
        <v>3.0978551175232409</v>
      </c>
      <c r="F83" s="6">
        <v>3.5221811007659061</v>
      </c>
      <c r="G83" s="6">
        <v>3.9649366671417834</v>
      </c>
      <c r="H83" s="6">
        <v>4.4210138022305809</v>
      </c>
      <c r="I83" s="6">
        <v>4.8904822790324136</v>
      </c>
      <c r="J83" s="6">
        <v>5.3696013103857609</v>
      </c>
      <c r="K83" s="6">
        <v>5.8576007155173109</v>
      </c>
      <c r="L83" s="6">
        <v>6.3515275571616918</v>
      </c>
      <c r="M83" s="6">
        <v>6.8503054108281729</v>
      </c>
      <c r="N83" s="6">
        <v>7.3507281466036885</v>
      </c>
      <c r="O83" s="6">
        <v>7.8515219686586546</v>
      </c>
      <c r="P83" s="6">
        <v>8.3504850178699304</v>
      </c>
      <c r="Q83" s="6">
        <v>8.8467055855446208</v>
      </c>
      <c r="R83" s="6">
        <v>9.3388985523750723</v>
      </c>
      <c r="S83" s="6">
        <v>9.826594094340944</v>
      </c>
      <c r="T83" s="6">
        <v>10.308959776139426</v>
      </c>
      <c r="U83" s="6">
        <v>10.786412385313476</v>
      </c>
      <c r="V83" s="6">
        <v>11.251523756550764</v>
      </c>
      <c r="W83" s="6">
        <v>11.709134096920513</v>
      </c>
      <c r="X83" s="6">
        <v>12.156713101650004</v>
      </c>
      <c r="Y83" s="6">
        <v>12.591442160155564</v>
      </c>
      <c r="Z83" s="6">
        <v>13.013347995869536</v>
      </c>
      <c r="AA83" s="6">
        <v>13.421288487080298</v>
      </c>
      <c r="AB83" s="6">
        <v>13.814135374402129</v>
      </c>
      <c r="AC83" s="6">
        <v>14.192204038470532</v>
      </c>
      <c r="AD83" s="6">
        <v>14.554305601497635</v>
      </c>
      <c r="AE83" s="6">
        <v>14.901959840552545</v>
      </c>
      <c r="AF83" s="6">
        <v>15.228516222934264</v>
      </c>
      <c r="AG83" s="6">
        <v>15.534243673409055</v>
      </c>
      <c r="AH83" s="6">
        <v>15.817288236065991</v>
      </c>
      <c r="AI83" s="6">
        <v>16.081517415734986</v>
      </c>
      <c r="AJ83" s="6">
        <v>16.321094820778924</v>
      </c>
      <c r="AK83" s="6">
        <v>16.536290770988277</v>
      </c>
      <c r="AL83" s="6">
        <v>16.731855736688836</v>
      </c>
      <c r="AM83" s="6">
        <v>16.899664786736114</v>
      </c>
      <c r="AN83" s="6">
        <v>17.04453502987862</v>
      </c>
      <c r="AO83" s="6">
        <v>17.168440962132205</v>
      </c>
      <c r="AP83" s="6">
        <v>17.269919840258648</v>
      </c>
      <c r="AQ83" s="6">
        <v>17.349518004396327</v>
      </c>
      <c r="AR83" s="6">
        <v>17.40619463425087</v>
      </c>
      <c r="AS83" s="6">
        <v>17.439055487801639</v>
      </c>
      <c r="AT83" s="6">
        <v>17.447881520606305</v>
      </c>
    </row>
    <row r="84" spans="1:46" ht="16.5" thickTop="1" thickBot="1" x14ac:dyDescent="0.3">
      <c r="A84" s="29">
        <v>78</v>
      </c>
      <c r="B84" s="6">
        <v>1.9852691824594497</v>
      </c>
      <c r="C84" s="6">
        <v>2.3458183054906634</v>
      </c>
      <c r="D84" s="6">
        <v>2.7317912022337794</v>
      </c>
      <c r="E84" s="6">
        <v>3.1397944538994675</v>
      </c>
      <c r="F84" s="6">
        <v>3.5671279916814518</v>
      </c>
      <c r="G84" s="6">
        <v>4.0125299936555061</v>
      </c>
      <c r="H84" s="6">
        <v>4.4711896053492204</v>
      </c>
      <c r="I84" s="6">
        <v>4.9436066209824894</v>
      </c>
      <c r="J84" s="6">
        <v>5.4256295298106769</v>
      </c>
      <c r="K84" s="6">
        <v>5.915995322579632</v>
      </c>
      <c r="L84" s="6">
        <v>6.412681976481049</v>
      </c>
      <c r="M84" s="10">
        <v>6.9141403649080289</v>
      </c>
      <c r="N84" s="6">
        <v>7.4171531872665755</v>
      </c>
      <c r="O84" s="6">
        <v>7.9198866200565385</v>
      </c>
      <c r="P84" s="6">
        <v>8.4212122939131788</v>
      </c>
      <c r="Q84" s="6">
        <v>8.9196748665971661</v>
      </c>
      <c r="R84" s="6">
        <v>9.4145685777739754</v>
      </c>
      <c r="S84" s="6">
        <v>9.904247280146075</v>
      </c>
      <c r="T84" s="6">
        <v>10.388513876687366</v>
      </c>
      <c r="U84" s="6">
        <v>10.867711529054011</v>
      </c>
      <c r="V84" s="6">
        <v>11.335096721879664</v>
      </c>
      <c r="W84" s="6">
        <v>11.794122247862585</v>
      </c>
      <c r="X84" s="6">
        <v>12.243639182493316</v>
      </c>
      <c r="Y84" s="6">
        <v>12.680124794130185</v>
      </c>
      <c r="Z84" s="6">
        <v>13.102887962763653</v>
      </c>
      <c r="AA84" s="6">
        <v>13.512317942406934</v>
      </c>
      <c r="AB84" s="6">
        <v>13.906443634489754</v>
      </c>
      <c r="AC84" s="6">
        <v>14.285570891630229</v>
      </c>
      <c r="AD84" s="6">
        <v>14.649260521212062</v>
      </c>
      <c r="AE84" s="6">
        <v>14.997144296822452</v>
      </c>
      <c r="AF84" s="6">
        <v>15.323700679204169</v>
      </c>
      <c r="AG84" s="6">
        <v>15.629428129678963</v>
      </c>
      <c r="AH84" s="6">
        <v>15.9124726923359</v>
      </c>
      <c r="AI84" s="6">
        <v>16.176701872004895</v>
      </c>
      <c r="AJ84" s="6">
        <v>16.416279277048833</v>
      </c>
      <c r="AK84" s="6">
        <v>16.631475227258182</v>
      </c>
      <c r="AL84" s="6">
        <v>16.827040192958744</v>
      </c>
      <c r="AM84" s="6">
        <v>16.994849243006023</v>
      </c>
      <c r="AN84" s="6">
        <v>17.139719486148529</v>
      </c>
      <c r="AO84" s="6">
        <v>17.263625418402114</v>
      </c>
      <c r="AP84" s="6">
        <v>17.365104296528553</v>
      </c>
      <c r="AQ84" s="6">
        <v>17.444702460666235</v>
      </c>
      <c r="AR84" s="6">
        <v>17.501379090520778</v>
      </c>
      <c r="AS84" s="6">
        <v>17.534239944071548</v>
      </c>
      <c r="AT84" s="6">
        <v>17.543065976876214</v>
      </c>
    </row>
    <row r="85" spans="1:46" ht="16.5" thickTop="1" thickBot="1" x14ac:dyDescent="0.3">
      <c r="A85" s="29">
        <v>79</v>
      </c>
      <c r="B85" s="6">
        <v>2.0188622099826552</v>
      </c>
      <c r="C85" s="6">
        <v>2.3821165734810705</v>
      </c>
      <c r="D85" s="6">
        <v>2.7707780048734176</v>
      </c>
      <c r="E85" s="6">
        <v>3.181440307568733</v>
      </c>
      <c r="F85" s="6">
        <v>3.611716963435498</v>
      </c>
      <c r="G85" s="6">
        <v>4.0597018527468007</v>
      </c>
      <c r="H85" s="6">
        <v>4.5212953438640211</v>
      </c>
      <c r="I85" s="6">
        <v>4.9961753190060687</v>
      </c>
      <c r="J85" s="6">
        <v>5.4810310278304852</v>
      </c>
      <c r="K85" s="6">
        <v>5.9736967612845584</v>
      </c>
      <c r="L85" s="6">
        <v>6.4730708476253698</v>
      </c>
      <c r="M85" s="6">
        <v>6.9771369170206485</v>
      </c>
      <c r="N85" s="6">
        <v>7.4826667956146142</v>
      </c>
      <c r="O85" s="6">
        <v>7.987816127221171</v>
      </c>
      <c r="P85" s="6">
        <v>8.4914463742539237</v>
      </c>
      <c r="Q85" s="6">
        <v>8.9920924146046524</v>
      </c>
      <c r="R85" s="6">
        <v>9.4890391203111779</v>
      </c>
      <c r="S85" s="6">
        <v>9.9806314125780062</v>
      </c>
      <c r="T85" s="6">
        <v>10.466729753672627</v>
      </c>
      <c r="U85" s="6">
        <v>10.948278489020121</v>
      </c>
      <c r="V85" s="6">
        <v>11.417186202222439</v>
      </c>
      <c r="W85" s="6">
        <v>11.878249290544664</v>
      </c>
      <c r="X85" s="6">
        <v>12.328943807250905</v>
      </c>
      <c r="Y85" s="6">
        <v>12.767113718690855</v>
      </c>
      <c r="Z85" s="6">
        <v>13.191433654895734</v>
      </c>
      <c r="AA85" s="6">
        <v>13.6022829277213</v>
      </c>
      <c r="AB85" s="6">
        <v>13.997618410945734</v>
      </c>
      <c r="AC85" s="6">
        <v>14.377736771552732</v>
      </c>
      <c r="AD85" s="6">
        <v>14.742190422074</v>
      </c>
      <c r="AE85" s="6">
        <v>15.090462391204714</v>
      </c>
      <c r="AF85" s="6">
        <v>15.417018773586433</v>
      </c>
      <c r="AG85" s="6">
        <v>15.722746224061225</v>
      </c>
      <c r="AH85" s="6">
        <v>16.005790786718162</v>
      </c>
      <c r="AI85" s="6">
        <v>16.270019966387157</v>
      </c>
      <c r="AJ85" s="6">
        <v>16.509597371431095</v>
      </c>
      <c r="AK85" s="6">
        <v>16.724793321640444</v>
      </c>
      <c r="AL85" s="6">
        <v>16.920358287341006</v>
      </c>
      <c r="AM85" s="6">
        <v>17.088167337388285</v>
      </c>
      <c r="AN85" s="6">
        <v>17.233037580530791</v>
      </c>
      <c r="AO85" s="6">
        <v>17.35694351278438</v>
      </c>
      <c r="AP85" s="6">
        <v>17.458422390910815</v>
      </c>
      <c r="AQ85" s="6">
        <v>17.538020555048497</v>
      </c>
      <c r="AR85" s="6">
        <v>17.59469718490304</v>
      </c>
      <c r="AS85" s="6">
        <v>17.62755803845381</v>
      </c>
      <c r="AT85" s="6">
        <v>17.636384071258476</v>
      </c>
    </row>
    <row r="86" spans="1:46" ht="16.5" thickTop="1" thickBot="1" x14ac:dyDescent="0.3">
      <c r="A86" s="29">
        <v>80</v>
      </c>
      <c r="B86" s="6">
        <v>2.0523276802841246</v>
      </c>
      <c r="C86" s="6">
        <v>2.4182319935157652</v>
      </c>
      <c r="D86" s="6">
        <v>2.8095244464924329</v>
      </c>
      <c r="E86" s="6">
        <v>3.2227864264783892</v>
      </c>
      <c r="F86" s="6">
        <v>3.6559426625350855</v>
      </c>
      <c r="G86" s="6">
        <v>4.1064479279224342</v>
      </c>
      <c r="H86" s="6">
        <v>4.5709078447045535</v>
      </c>
      <c r="I86" s="6">
        <v>5.048186355777915</v>
      </c>
      <c r="J86" s="6">
        <v>5.5358050532847418</v>
      </c>
      <c r="K86" s="6">
        <v>6.0311749072783005</v>
      </c>
      <c r="L86" s="10">
        <v>6.5326961709012874</v>
      </c>
      <c r="M86" s="6">
        <v>7.0392985436298403</v>
      </c>
      <c r="N86" s="6">
        <v>7.5472739842125476</v>
      </c>
      <c r="O86" s="6">
        <v>8.054767891459111</v>
      </c>
      <c r="P86" s="6">
        <v>8.5606318438440905</v>
      </c>
      <c r="Q86" s="6">
        <v>9.0633912198054318</v>
      </c>
      <c r="R86" s="6">
        <v>9.5623217998323984</v>
      </c>
      <c r="S86" s="6">
        <v>10.055759844906284</v>
      </c>
      <c r="T86" s="6">
        <v>10.544276247415118</v>
      </c>
      <c r="U86" s="6">
        <v>11.027444949635722</v>
      </c>
      <c r="V86" s="6">
        <v>11.497811041330573</v>
      </c>
      <c r="W86" s="6">
        <v>11.960837259284453</v>
      </c>
      <c r="X86" s="6">
        <v>12.41332671017642</v>
      </c>
      <c r="Y86" s="6">
        <v>12.852433558865503</v>
      </c>
      <c r="Z86" s="6">
        <v>13.27824115475253</v>
      </c>
      <c r="AA86" s="6">
        <v>13.690442003876397</v>
      </c>
      <c r="AB86" s="6">
        <v>14.086922476264791</v>
      </c>
      <c r="AC86" s="6">
        <v>14.467970380156839</v>
      </c>
      <c r="AD86" s="6">
        <v>14.833856404779482</v>
      </c>
      <c r="AE86" s="6">
        <v>15.181950719030462</v>
      </c>
      <c r="AF86" s="6">
        <v>15.50850710141218</v>
      </c>
      <c r="AG86" s="6">
        <v>15.814234551886972</v>
      </c>
      <c r="AH86" s="6">
        <v>16.097279114543909</v>
      </c>
      <c r="AI86" s="6">
        <v>16.361508294212904</v>
      </c>
      <c r="AJ86" s="6">
        <v>16.601085699256842</v>
      </c>
      <c r="AK86" s="6">
        <v>16.816281649466195</v>
      </c>
      <c r="AL86" s="6">
        <v>17.011846615166753</v>
      </c>
      <c r="AM86" s="6">
        <v>17.179655665214032</v>
      </c>
      <c r="AN86" s="6">
        <v>17.324525908356538</v>
      </c>
      <c r="AO86" s="6">
        <v>17.448431840610123</v>
      </c>
      <c r="AP86" s="6">
        <v>17.549910718736566</v>
      </c>
      <c r="AQ86" s="6">
        <v>17.629508882874244</v>
      </c>
      <c r="AR86" s="6">
        <v>17.686185512728787</v>
      </c>
      <c r="AS86" s="6">
        <v>17.719046366279557</v>
      </c>
      <c r="AT86" s="6">
        <v>17.727872399084223</v>
      </c>
    </row>
    <row r="87" spans="1:46" ht="16.5" thickTop="1" thickBot="1" x14ac:dyDescent="0.3">
      <c r="A87" s="29">
        <v>81</v>
      </c>
      <c r="B87" s="6">
        <v>2.0856574448510927</v>
      </c>
      <c r="C87" s="6">
        <v>2.4541570365747343</v>
      </c>
      <c r="D87" s="6">
        <v>2.8480237329232545</v>
      </c>
      <c r="E87" s="6">
        <v>3.2638268574030289</v>
      </c>
      <c r="F87" s="6">
        <v>3.6998000368241182</v>
      </c>
      <c r="G87" s="6">
        <v>4.1527642007618066</v>
      </c>
      <c r="H87" s="6">
        <v>4.6200241790488965</v>
      </c>
      <c r="I87" s="6">
        <v>5.0996379980198938</v>
      </c>
      <c r="J87" s="6">
        <v>5.5899511285098678</v>
      </c>
      <c r="K87" s="6">
        <v>6.0879556303672837</v>
      </c>
      <c r="L87" s="6">
        <v>6.5915601881534682</v>
      </c>
      <c r="M87" s="6">
        <v>7.100628943750892</v>
      </c>
      <c r="N87" s="6">
        <v>7.610979966622895</v>
      </c>
      <c r="O87" s="6">
        <v>8.1207486915756331</v>
      </c>
      <c r="P87" s="6">
        <v>8.6287770907392893</v>
      </c>
      <c r="Q87" s="6">
        <v>9.1335813168274687</v>
      </c>
      <c r="R87" s="6">
        <v>9.6344283281859546</v>
      </c>
      <c r="S87" s="6">
        <v>10.129645990194291</v>
      </c>
      <c r="T87" s="6">
        <v>10.620503660612021</v>
      </c>
      <c r="U87" s="6">
        <v>11.105227942577747</v>
      </c>
      <c r="V87" s="6">
        <v>11.577646452730527</v>
      </c>
      <c r="W87" s="6">
        <v>12.04190688540945</v>
      </c>
      <c r="X87" s="6">
        <v>12.496120538524407</v>
      </c>
      <c r="Y87" s="6">
        <v>12.936774852802001</v>
      </c>
      <c r="Z87" s="6">
        <v>13.363336895809448</v>
      </c>
      <c r="AA87" s="6">
        <v>13.77682360029263</v>
      </c>
      <c r="AB87" s="6">
        <v>14.175107893967866</v>
      </c>
      <c r="AC87" s="6">
        <v>14.557021102824061</v>
      </c>
      <c r="AD87" s="6">
        <v>14.923550843824332</v>
      </c>
      <c r="AE87" s="6">
        <v>15.271645158075312</v>
      </c>
      <c r="AF87" s="6">
        <v>15.59820154045703</v>
      </c>
      <c r="AG87" s="6">
        <v>15.903928990931822</v>
      </c>
      <c r="AH87" s="6">
        <v>16.186973553588761</v>
      </c>
      <c r="AI87" s="6">
        <v>16.451202733257755</v>
      </c>
      <c r="AJ87" s="6">
        <v>16.690780138301694</v>
      </c>
      <c r="AK87" s="6">
        <v>16.905976088511043</v>
      </c>
      <c r="AL87" s="6">
        <v>17.101541054211605</v>
      </c>
      <c r="AM87" s="6">
        <v>17.26935010425888</v>
      </c>
      <c r="AN87" s="6">
        <v>17.414220347401386</v>
      </c>
      <c r="AO87" s="6">
        <v>17.538126279654975</v>
      </c>
      <c r="AP87" s="6">
        <v>17.639605157781414</v>
      </c>
      <c r="AQ87" s="6">
        <v>17.719203321919096</v>
      </c>
      <c r="AR87" s="6">
        <v>17.775879951773639</v>
      </c>
      <c r="AS87" s="6">
        <v>17.808740805324408</v>
      </c>
      <c r="AT87" s="6">
        <v>17.817566838129075</v>
      </c>
    </row>
    <row r="88" spans="1:46" ht="16.5" thickTop="1" thickBot="1" x14ac:dyDescent="0.3">
      <c r="A88" s="29">
        <v>82</v>
      </c>
      <c r="B88" s="6">
        <v>2.11884362692349</v>
      </c>
      <c r="C88" s="6">
        <v>2.4898844566006018</v>
      </c>
      <c r="D88" s="6">
        <v>2.8862693600742064</v>
      </c>
      <c r="E88" s="6">
        <v>3.3048556922977346</v>
      </c>
      <c r="F88" s="6">
        <v>3.743284329208199</v>
      </c>
      <c r="G88" s="6">
        <v>4.1986469440307195</v>
      </c>
      <c r="H88" s="6">
        <v>4.6686417045156094</v>
      </c>
      <c r="I88" s="6">
        <v>5.1505287886466888</v>
      </c>
      <c r="J88" s="6">
        <v>5.643469041112799</v>
      </c>
      <c r="K88" s="10">
        <v>6.1440400376839506</v>
      </c>
      <c r="L88" s="6">
        <v>6.6501397783960101</v>
      </c>
      <c r="M88" s="6">
        <v>7.1611320302111636</v>
      </c>
      <c r="N88" s="6">
        <v>7.6737901486400908</v>
      </c>
      <c r="O88" s="6">
        <v>8.1857654746829649</v>
      </c>
      <c r="P88" s="6">
        <v>8.6958906451745257</v>
      </c>
      <c r="Q88" s="6">
        <v>9.2026728542915084</v>
      </c>
      <c r="R88" s="6">
        <v>9.7053705011120623</v>
      </c>
      <c r="S88" s="6">
        <v>10.20292632334437</v>
      </c>
      <c r="T88" s="6">
        <v>10.695427285156876</v>
      </c>
      <c r="U88" s="6">
        <v>11.181644482922575</v>
      </c>
      <c r="V88" s="6">
        <v>11.656042932322727</v>
      </c>
      <c r="W88" s="6">
        <v>12.122127722984287</v>
      </c>
      <c r="X88" s="6">
        <v>12.57734784515447</v>
      </c>
      <c r="Y88" s="6">
        <v>13.019482904104253</v>
      </c>
      <c r="Z88" s="6">
        <v>13.447458782395874</v>
      </c>
      <c r="AA88" s="6">
        <v>13.862165883802602</v>
      </c>
      <c r="AB88" s="6">
        <v>14.261468196249556</v>
      </c>
      <c r="AC88" s="6">
        <v>14.644188828229829</v>
      </c>
      <c r="AD88" s="6">
        <v>15.011486568378107</v>
      </c>
      <c r="AE88" s="6">
        <v>15.359580882629087</v>
      </c>
      <c r="AF88" s="6">
        <v>15.686137265010805</v>
      </c>
      <c r="AG88" s="6">
        <v>15.991864715485599</v>
      </c>
      <c r="AH88" s="6">
        <v>16.274909278142534</v>
      </c>
      <c r="AI88" s="6">
        <v>16.539138457811529</v>
      </c>
      <c r="AJ88" s="6">
        <v>16.778715862855467</v>
      </c>
      <c r="AK88" s="6">
        <v>16.993911813064816</v>
      </c>
      <c r="AL88" s="6">
        <v>17.189476778765378</v>
      </c>
      <c r="AM88" s="6">
        <v>17.357285828812657</v>
      </c>
      <c r="AN88" s="6">
        <v>17.502156071955163</v>
      </c>
      <c r="AO88" s="6">
        <v>17.626062004208752</v>
      </c>
      <c r="AP88" s="6">
        <v>17.727540882335191</v>
      </c>
      <c r="AQ88" s="6">
        <v>17.807139046472873</v>
      </c>
      <c r="AR88" s="6">
        <v>17.863815676327416</v>
      </c>
      <c r="AS88" s="6">
        <v>17.896676529878185</v>
      </c>
      <c r="AT88" s="6">
        <v>17.905502562682852</v>
      </c>
    </row>
    <row r="89" spans="1:46" ht="16.5" thickTop="1" thickBot="1" x14ac:dyDescent="0.3">
      <c r="A89" s="29">
        <v>83</v>
      </c>
      <c r="B89" s="6">
        <v>2.1518786186955041</v>
      </c>
      <c r="C89" s="6">
        <v>2.5254072866593038</v>
      </c>
      <c r="D89" s="6">
        <v>2.9242551091739757</v>
      </c>
      <c r="E89" s="6">
        <v>3.345565476206009</v>
      </c>
      <c r="F89" s="6">
        <v>3.786391071373973</v>
      </c>
      <c r="G89" s="6">
        <v>4.244092714823231</v>
      </c>
      <c r="H89" s="6">
        <v>4.7167580577717336</v>
      </c>
      <c r="I89" s="6">
        <v>5.2012752731997471</v>
      </c>
      <c r="J89" s="6">
        <v>5.6963588358570556</v>
      </c>
      <c r="K89" s="6">
        <v>6.1994294794187512</v>
      </c>
      <c r="L89" s="6">
        <v>6.7079570630502134</v>
      </c>
      <c r="M89" s="6">
        <v>7.2212952360837441</v>
      </c>
      <c r="N89" s="6">
        <v>7.7357101197144358</v>
      </c>
      <c r="O89" s="6">
        <v>8.2498253476906811</v>
      </c>
      <c r="P89" s="6">
        <v>8.7619811711949538</v>
      </c>
      <c r="Q89" s="6">
        <v>9.2712095276759072</v>
      </c>
      <c r="R89" s="6">
        <v>9.7757033839772181</v>
      </c>
      <c r="S89" s="6">
        <v>10.274980923258946</v>
      </c>
      <c r="T89" s="6">
        <v>10.76906242445547</v>
      </c>
      <c r="U89" s="6">
        <v>11.257339092489808</v>
      </c>
      <c r="V89" s="6">
        <v>11.733019319101437</v>
      </c>
      <c r="W89" s="6">
        <v>12.200859352581842</v>
      </c>
      <c r="X89" s="6">
        <v>12.657670439042152</v>
      </c>
      <c r="Y89" s="6">
        <v>13.100582010831403</v>
      </c>
      <c r="Z89" s="6">
        <v>13.529906964687243</v>
      </c>
      <c r="AA89" s="6">
        <v>13.945772318965757</v>
      </c>
      <c r="AB89" s="6">
        <v>14.346033431773161</v>
      </c>
      <c r="AC89" s="6">
        <v>14.730192424560112</v>
      </c>
      <c r="AD89" s="6">
        <v>15.097698063038672</v>
      </c>
      <c r="AE89" s="6">
        <v>15.445792377289653</v>
      </c>
      <c r="AF89" s="6">
        <v>15.772348759671369</v>
      </c>
      <c r="AG89" s="6">
        <v>16.078076210146165</v>
      </c>
      <c r="AH89" s="6">
        <v>16.361120772803101</v>
      </c>
      <c r="AI89" s="6">
        <v>16.625349952472092</v>
      </c>
      <c r="AJ89" s="6">
        <v>16.864927357516031</v>
      </c>
      <c r="AK89" s="6">
        <v>17.08012330772538</v>
      </c>
      <c r="AL89" s="6">
        <v>17.275688273425946</v>
      </c>
      <c r="AM89" s="6">
        <v>17.44349732347322</v>
      </c>
      <c r="AN89" s="6">
        <v>17.588367566615727</v>
      </c>
      <c r="AO89" s="6">
        <v>17.712273498869315</v>
      </c>
      <c r="AP89" s="6">
        <v>17.813752376995755</v>
      </c>
      <c r="AQ89" s="6">
        <v>17.893350541133437</v>
      </c>
      <c r="AR89" s="6">
        <v>17.95002717098798</v>
      </c>
      <c r="AS89" s="6">
        <v>17.982888024538745</v>
      </c>
      <c r="AT89" s="6">
        <v>17.991714057343415</v>
      </c>
    </row>
    <row r="90" spans="1:46" ht="16.5" thickTop="1" thickBot="1" x14ac:dyDescent="0.3">
      <c r="A90" s="29">
        <v>84</v>
      </c>
      <c r="B90" s="6">
        <v>2.1847550783578784</v>
      </c>
      <c r="C90" s="6">
        <v>2.5607188349867829</v>
      </c>
      <c r="D90" s="6">
        <v>2.9619750419438975</v>
      </c>
      <c r="E90" s="6">
        <v>3.385951081702284</v>
      </c>
      <c r="F90" s="6">
        <v>3.8291160775099136</v>
      </c>
      <c r="G90" s="6">
        <v>4.289475025945368</v>
      </c>
      <c r="H90" s="6">
        <v>4.7643711472043346</v>
      </c>
      <c r="I90" s="6">
        <v>5.2514541168670172</v>
      </c>
      <c r="J90" s="10">
        <v>5.7486208066636184</v>
      </c>
      <c r="K90" s="6">
        <v>6.2541255405850098</v>
      </c>
      <c r="L90" s="6">
        <v>6.7650149812116682</v>
      </c>
      <c r="M90" s="6">
        <v>7.2806329296276946</v>
      </c>
      <c r="N90" s="6">
        <v>7.7972359672500051</v>
      </c>
      <c r="O90" s="6">
        <v>8.3134385181553618</v>
      </c>
      <c r="P90" s="6">
        <v>8.8275719755976709</v>
      </c>
      <c r="Q90" s="6">
        <v>9.3386597924766015</v>
      </c>
      <c r="R90" s="6">
        <v>9.8448868461029448</v>
      </c>
      <c r="S90" s="6">
        <v>10.345823452862364</v>
      </c>
      <c r="T90" s="6">
        <v>10.842034402351109</v>
      </c>
      <c r="U90" s="6">
        <v>11.331690063999188</v>
      </c>
      <c r="V90" s="6">
        <v>11.809215773598469</v>
      </c>
      <c r="W90" s="6">
        <v>12.278122379445769</v>
      </c>
      <c r="X90" s="6">
        <v>12.736458988130721</v>
      </c>
      <c r="Y90" s="6">
        <v>13.180780572273143</v>
      </c>
      <c r="Z90" s="6">
        <v>13.611391023692358</v>
      </c>
      <c r="AA90" s="6">
        <v>14.028352123081296</v>
      </c>
      <c r="AB90" s="6">
        <v>14.429510908834057</v>
      </c>
      <c r="AC90" s="6">
        <v>14.81436189892521</v>
      </c>
      <c r="AD90" s="6">
        <v>15.182219136235306</v>
      </c>
      <c r="AE90" s="6">
        <v>15.530313450486283</v>
      </c>
      <c r="AF90" s="6">
        <v>15.856869832868002</v>
      </c>
      <c r="AG90" s="6">
        <v>16.162597283342794</v>
      </c>
      <c r="AH90" s="6">
        <v>16.445641845999731</v>
      </c>
      <c r="AI90" s="6">
        <v>16.709871025668726</v>
      </c>
      <c r="AJ90" s="6">
        <v>16.949448430712664</v>
      </c>
      <c r="AK90" s="6">
        <v>17.164644380922013</v>
      </c>
      <c r="AL90" s="6">
        <v>17.360209346622575</v>
      </c>
      <c r="AM90" s="6">
        <v>17.52801839666985</v>
      </c>
      <c r="AN90" s="6">
        <v>17.67288863981236</v>
      </c>
      <c r="AO90" s="6">
        <v>17.796794572065949</v>
      </c>
      <c r="AP90" s="6">
        <v>17.898273450192384</v>
      </c>
      <c r="AQ90" s="6">
        <v>17.977871614330066</v>
      </c>
      <c r="AR90" s="6">
        <v>18.034548244184609</v>
      </c>
      <c r="AS90" s="6">
        <v>18.067409097735379</v>
      </c>
      <c r="AT90" s="6">
        <v>18.076235130540045</v>
      </c>
    </row>
    <row r="91" spans="1:46" ht="16.5" thickTop="1" thickBot="1" x14ac:dyDescent="0.3">
      <c r="A91" s="29">
        <v>85</v>
      </c>
      <c r="B91" s="6">
        <v>2.2174659269932495</v>
      </c>
      <c r="C91" s="6">
        <v>2.5958126809324011</v>
      </c>
      <c r="D91" s="6">
        <v>2.9994234957072647</v>
      </c>
      <c r="E91" s="6">
        <v>3.4260076599630471</v>
      </c>
      <c r="F91" s="6">
        <v>3.8714554380351096</v>
      </c>
      <c r="G91" s="6">
        <v>4.3344105965093505</v>
      </c>
      <c r="H91" s="6">
        <v>4.811479145659793</v>
      </c>
      <c r="I91" s="6">
        <v>5.3010646392993452</v>
      </c>
      <c r="J91" s="6">
        <v>5.8006805343820531</v>
      </c>
      <c r="K91" s="6">
        <v>6.3081300329220777</v>
      </c>
      <c r="L91" s="6">
        <v>6.8213166816207567</v>
      </c>
      <c r="M91" s="6">
        <v>7.3391496508773342</v>
      </c>
      <c r="N91" s="6">
        <v>7.8578762428927771</v>
      </c>
      <c r="O91" s="6">
        <v>8.3761019295557269</v>
      </c>
      <c r="P91" s="6">
        <v>8.8921495001720778</v>
      </c>
      <c r="Q91" s="6">
        <v>9.4050341731458627</v>
      </c>
      <c r="R91" s="6">
        <v>9.9129329819568905</v>
      </c>
      <c r="S91" s="6">
        <v>10.41605970143922</v>
      </c>
      <c r="T91" s="6">
        <v>10.913737904835846</v>
      </c>
      <c r="U91" s="6">
        <v>11.404714464817003</v>
      </c>
      <c r="V91" s="6">
        <v>11.884018241407368</v>
      </c>
      <c r="W91" s="6">
        <v>12.354550574448297</v>
      </c>
      <c r="X91" s="6">
        <v>12.813735796066664</v>
      </c>
      <c r="Y91" s="6">
        <v>13.25940479941775</v>
      </c>
      <c r="Z91" s="6">
        <v>13.691239415132173</v>
      </c>
      <c r="AA91" s="6">
        <v>14.109237566483833</v>
      </c>
      <c r="AB91" s="6">
        <v>14.511238268228928</v>
      </c>
      <c r="AC91" s="6">
        <v>14.897386603674901</v>
      </c>
      <c r="AD91" s="6">
        <v>15.265082933486902</v>
      </c>
      <c r="AE91" s="6">
        <v>15.613177247737882</v>
      </c>
      <c r="AF91" s="6">
        <v>15.9397336301196</v>
      </c>
      <c r="AG91" s="6">
        <v>16.245461080594392</v>
      </c>
      <c r="AH91" s="6">
        <v>16.528505643251329</v>
      </c>
      <c r="AI91" s="6">
        <v>16.792734822920323</v>
      </c>
      <c r="AJ91" s="6">
        <v>17.032312227964262</v>
      </c>
      <c r="AK91" s="6">
        <v>17.247508178173611</v>
      </c>
      <c r="AL91" s="6">
        <v>17.443073143874173</v>
      </c>
      <c r="AM91" s="6">
        <v>17.610882193921451</v>
      </c>
      <c r="AN91" s="6">
        <v>17.755752437063958</v>
      </c>
      <c r="AO91" s="6">
        <v>17.879658369317546</v>
      </c>
      <c r="AP91" s="6">
        <v>17.981137247443986</v>
      </c>
      <c r="AQ91" s="6">
        <v>18.060735411581668</v>
      </c>
      <c r="AR91" s="6">
        <v>18.117412041436211</v>
      </c>
      <c r="AS91" s="6">
        <v>18.15027289498698</v>
      </c>
      <c r="AT91" s="6">
        <v>18.159098927791643</v>
      </c>
    </row>
    <row r="92" spans="1:46" ht="16.5" thickTop="1" thickBot="1" x14ac:dyDescent="0.3">
      <c r="A92" s="29">
        <v>86</v>
      </c>
      <c r="B92" s="7">
        <v>2.2500043453362242</v>
      </c>
      <c r="C92" s="7">
        <v>2.630682670809263</v>
      </c>
      <c r="D92" s="7">
        <v>3.0365950784444071</v>
      </c>
      <c r="E92" s="7">
        <v>3.4657306350948667</v>
      </c>
      <c r="F92" s="6">
        <v>3.9134055133422181</v>
      </c>
      <c r="G92" s="6">
        <v>4.3788967737909292</v>
      </c>
      <c r="H92" s="6">
        <v>4.8580804832546995</v>
      </c>
      <c r="I92" s="10">
        <v>5.3501064078621097</v>
      </c>
      <c r="J92" s="6">
        <v>5.8521085846881666</v>
      </c>
      <c r="K92" s="6">
        <v>6.3614449869377383</v>
      </c>
      <c r="L92" s="6">
        <v>6.8768655145895909</v>
      </c>
      <c r="M92" s="6">
        <v>7.3968501219168701</v>
      </c>
      <c r="N92" s="6">
        <v>7.9176370864155388</v>
      </c>
      <c r="O92" s="6">
        <v>8.4378231792121756</v>
      </c>
      <c r="P92" s="6">
        <v>8.9557228335898866</v>
      </c>
      <c r="Q92" s="6">
        <v>9.4703432774655543</v>
      </c>
      <c r="R92" s="6">
        <v>9.9798539401638067</v>
      </c>
      <c r="S92" s="6">
        <v>10.485101218125291</v>
      </c>
      <c r="T92" s="6">
        <v>10.98418835802422</v>
      </c>
      <c r="U92" s="6">
        <v>11.477023856637389</v>
      </c>
      <c r="V92" s="6">
        <v>11.957445499530172</v>
      </c>
      <c r="W92" s="6">
        <v>12.429539495646836</v>
      </c>
      <c r="X92" s="6">
        <v>12.890126304525873</v>
      </c>
      <c r="Y92" s="6">
        <v>13.336478633878308</v>
      </c>
      <c r="Z92" s="6">
        <v>13.76947788840865</v>
      </c>
      <c r="AA92" s="6">
        <v>14.189109816275224</v>
      </c>
      <c r="AB92" s="6">
        <v>14.59189425138625</v>
      </c>
      <c r="AC92" s="6">
        <v>14.978625620588234</v>
      </c>
      <c r="AD92" s="6">
        <v>15.346321950400236</v>
      </c>
      <c r="AE92" s="6">
        <v>15.694416264651213</v>
      </c>
      <c r="AF92" s="6">
        <v>16.020972647032934</v>
      </c>
      <c r="AG92" s="6">
        <v>16.326700097507725</v>
      </c>
      <c r="AH92" s="6">
        <v>16.609744660164662</v>
      </c>
      <c r="AI92" s="6">
        <v>16.873973839833656</v>
      </c>
      <c r="AJ92" s="6">
        <v>17.113551244877595</v>
      </c>
      <c r="AK92" s="6">
        <v>17.328747195086947</v>
      </c>
      <c r="AL92" s="6">
        <v>17.524312160787506</v>
      </c>
      <c r="AM92" s="6">
        <v>17.692121210834785</v>
      </c>
      <c r="AN92" s="6">
        <v>17.836991453977291</v>
      </c>
      <c r="AO92" s="6">
        <v>17.960897386230879</v>
      </c>
      <c r="AP92" s="6">
        <v>18.062376264357315</v>
      </c>
      <c r="AQ92" s="6">
        <v>18.141974428494997</v>
      </c>
      <c r="AR92" s="6">
        <v>18.19865105834954</v>
      </c>
      <c r="AS92" s="6">
        <v>18.231511911900309</v>
      </c>
      <c r="AT92" s="6">
        <v>18.240337944704976</v>
      </c>
    </row>
    <row r="93" spans="1:46" ht="16.5" thickTop="1" thickBot="1" x14ac:dyDescent="0.3">
      <c r="A93" s="29">
        <v>87</v>
      </c>
      <c r="B93" s="25">
        <v>2.2823637704093871</v>
      </c>
      <c r="C93" s="7">
        <v>2.6653229136611474</v>
      </c>
      <c r="D93" s="7">
        <v>3.0737561582999664</v>
      </c>
      <c r="E93" s="7">
        <v>3.5051156984507812</v>
      </c>
      <c r="F93" s="6">
        <v>3.954962927560389</v>
      </c>
      <c r="G93" s="6">
        <v>4.4229311645038223</v>
      </c>
      <c r="H93" s="10">
        <v>4.9041738402619908</v>
      </c>
      <c r="I93" s="6">
        <v>5.39857923018437</v>
      </c>
      <c r="J93" s="6">
        <v>5.9029059603459224</v>
      </c>
      <c r="K93" s="6">
        <v>6.4145023266476189</v>
      </c>
      <c r="L93" s="6">
        <v>6.9316650240864615</v>
      </c>
      <c r="M93" s="6">
        <v>7.4537392389408677</v>
      </c>
      <c r="N93" s="6">
        <v>7.9765247900318803</v>
      </c>
      <c r="O93" s="6">
        <v>8.4986099932213666</v>
      </c>
      <c r="P93" s="6">
        <v>9.0183011677695859</v>
      </c>
      <c r="Q93" s="6">
        <v>9.5345977892010101</v>
      </c>
      <c r="R93" s="6">
        <v>10.046226195652434</v>
      </c>
      <c r="S93" s="6">
        <v>10.552961853259694</v>
      </c>
      <c r="T93" s="6">
        <v>11.053401172995143</v>
      </c>
      <c r="U93" s="6">
        <v>11.548029963586249</v>
      </c>
      <c r="V93" s="6">
        <v>12.030103983712062</v>
      </c>
      <c r="W93" s="6">
        <v>12.503109569861184</v>
      </c>
      <c r="X93" s="6">
        <v>12.965037534811314</v>
      </c>
      <c r="Y93" s="6">
        <v>13.412670418340651</v>
      </c>
      <c r="Z93" s="6">
        <v>13.84677502396487</v>
      </c>
      <c r="AA93" s="6">
        <v>14.267329002797975</v>
      </c>
      <c r="AB93" s="6">
        <v>14.670844745909049</v>
      </c>
      <c r="AC93" s="6">
        <v>15.058271715601304</v>
      </c>
      <c r="AD93" s="6">
        <v>15.425968045413306</v>
      </c>
      <c r="AE93" s="6">
        <v>15.774062359664285</v>
      </c>
      <c r="AF93" s="6">
        <v>16.100618742046002</v>
      </c>
      <c r="AG93" s="6">
        <v>16.406346192520797</v>
      </c>
      <c r="AH93" s="6">
        <v>16.689390755177733</v>
      </c>
      <c r="AI93" s="6">
        <v>16.953619934846728</v>
      </c>
      <c r="AJ93" s="6">
        <v>17.193197339890666</v>
      </c>
      <c r="AK93" s="6">
        <v>17.408393290100015</v>
      </c>
      <c r="AL93" s="6">
        <v>17.603958255800578</v>
      </c>
      <c r="AM93" s="6">
        <v>17.771767305847852</v>
      </c>
      <c r="AN93" s="6">
        <v>17.916637548990359</v>
      </c>
      <c r="AO93" s="6">
        <v>18.040543481243951</v>
      </c>
      <c r="AP93" s="6">
        <v>18.142022359370387</v>
      </c>
      <c r="AQ93" s="6">
        <v>18.221620523508069</v>
      </c>
      <c r="AR93" s="6">
        <v>18.278297153362612</v>
      </c>
      <c r="AS93" s="6">
        <v>18.311158006913381</v>
      </c>
      <c r="AT93" s="6">
        <v>18.319984039718047</v>
      </c>
    </row>
    <row r="94" spans="1:46" ht="16.5" thickTop="1" thickBot="1" x14ac:dyDescent="0.3">
      <c r="A94" s="29">
        <v>88</v>
      </c>
      <c r="B94" s="7">
        <v>2.3145378920459052</v>
      </c>
      <c r="C94" s="10">
        <v>2.6997277769552772</v>
      </c>
      <c r="D94" s="7">
        <v>3.1106282638472091</v>
      </c>
      <c r="E94" s="7">
        <v>3.544158802941717</v>
      </c>
      <c r="F94" s="10">
        <v>3.9961245623436357</v>
      </c>
      <c r="G94" s="10">
        <v>4.4665116281045538</v>
      </c>
      <c r="H94" s="6">
        <v>4.950136494812253</v>
      </c>
      <c r="I94" s="6">
        <v>5.4464831468098245</v>
      </c>
      <c r="J94" s="6">
        <v>5.95307388426441</v>
      </c>
      <c r="K94" s="6">
        <v>6.4668692226996374</v>
      </c>
      <c r="L94" s="6">
        <v>6.9861566932633972</v>
      </c>
      <c r="M94" s="6">
        <v>7.5098220644866789</v>
      </c>
      <c r="N94" s="6">
        <v>8.0345457906887603</v>
      </c>
      <c r="O94" s="6">
        <v>8.5584702188759341</v>
      </c>
      <c r="P94" s="6">
        <v>9.0803769444570861</v>
      </c>
      <c r="Q94" s="6">
        <v>9.598300448156138</v>
      </c>
      <c r="R94" s="6">
        <v>10.111488266785033</v>
      </c>
      <c r="S94" s="6">
        <v>10.619655467608547</v>
      </c>
      <c r="T94" s="6">
        <v>11.121960113018229</v>
      </c>
      <c r="U94" s="6">
        <v>11.617749848721113</v>
      </c>
      <c r="V94" s="6">
        <v>12.101413646346684</v>
      </c>
      <c r="W94" s="6">
        <v>12.575860217870718</v>
      </c>
      <c r="X94" s="6">
        <v>13.038491494423779</v>
      </c>
      <c r="Y94" s="6">
        <v>13.487346277256417</v>
      </c>
      <c r="Z94" s="6">
        <v>13.922499948192188</v>
      </c>
      <c r="AA94" s="6">
        <v>14.343922342052226</v>
      </c>
      <c r="AB94" s="6">
        <v>14.748740852861561</v>
      </c>
      <c r="AC94" s="6">
        <v>15.136356122476865</v>
      </c>
      <c r="AD94" s="6">
        <v>15.504052452288866</v>
      </c>
      <c r="AE94" s="6">
        <v>15.852146766539844</v>
      </c>
      <c r="AF94" s="6">
        <v>16.17870314892156</v>
      </c>
      <c r="AG94" s="6">
        <v>16.484430599396354</v>
      </c>
      <c r="AH94" s="6">
        <v>16.767475162053291</v>
      </c>
      <c r="AI94" s="6">
        <v>17.031704341722286</v>
      </c>
      <c r="AJ94" s="6">
        <v>17.271281746766224</v>
      </c>
      <c r="AK94" s="6">
        <v>17.486477696975573</v>
      </c>
      <c r="AL94" s="6">
        <v>17.682042662676135</v>
      </c>
      <c r="AM94" s="6">
        <v>17.849851712723414</v>
      </c>
      <c r="AN94" s="6">
        <v>17.99472195586592</v>
      </c>
      <c r="AO94" s="6">
        <v>18.118627888119509</v>
      </c>
      <c r="AP94" s="6">
        <v>18.220106766245948</v>
      </c>
      <c r="AQ94" s="6">
        <v>18.29970493038363</v>
      </c>
      <c r="AR94" s="6">
        <v>18.356381560238173</v>
      </c>
      <c r="AS94" s="6">
        <v>18.389242413788942</v>
      </c>
      <c r="AT94" s="6">
        <v>18.398068446593609</v>
      </c>
    </row>
    <row r="95" spans="1:46" ht="16.5" thickTop="1" thickBot="1" x14ac:dyDescent="0.3">
      <c r="A95" s="29">
        <v>89</v>
      </c>
      <c r="B95" s="7">
        <v>2.3465206493089008</v>
      </c>
      <c r="C95" s="7">
        <v>2.7338918822097082</v>
      </c>
      <c r="D95" s="10">
        <v>3.1472067510188215</v>
      </c>
      <c r="E95" s="10">
        <v>3.5828561573492106</v>
      </c>
      <c r="F95" s="6">
        <v>4.0372287197482422</v>
      </c>
      <c r="G95" s="6">
        <v>4.5096362701548474</v>
      </c>
      <c r="H95" s="6">
        <v>4.9955850195233387</v>
      </c>
      <c r="I95" s="6">
        <v>5.4938184239517609</v>
      </c>
      <c r="J95" s="6">
        <v>6.0026137920390328</v>
      </c>
      <c r="K95" s="6">
        <v>6.5185483371232209</v>
      </c>
      <c r="L95" s="6">
        <v>7.0399006704903995</v>
      </c>
      <c r="M95" s="6">
        <v>7.5655479202005429</v>
      </c>
      <c r="N95" s="6">
        <v>8.092162199089584</v>
      </c>
      <c r="O95" s="6">
        <v>8.6178778312650017</v>
      </c>
      <c r="P95" s="6">
        <v>9.1414687274182604</v>
      </c>
      <c r="Q95" s="6">
        <v>9.6609620413341109</v>
      </c>
      <c r="R95" s="6">
        <v>10.175652528493135</v>
      </c>
      <c r="S95" s="6">
        <v>10.685748436242857</v>
      </c>
      <c r="T95" s="6">
        <v>11.189302078655064</v>
      </c>
      <c r="U95" s="6">
        <v>11.686763325158879</v>
      </c>
      <c r="V95" s="6">
        <v>12.17139315023806</v>
      </c>
      <c r="W95" s="6">
        <v>12.647221434242031</v>
      </c>
      <c r="X95" s="6">
        <v>13.111129802425602</v>
      </c>
      <c r="Y95" s="6">
        <v>13.56114890000735</v>
      </c>
      <c r="Z95" s="6">
        <v>13.99729502104935</v>
      </c>
      <c r="AA95" s="6">
        <v>14.419530464953151</v>
      </c>
      <c r="AB95" s="6">
        <v>14.824975739041218</v>
      </c>
      <c r="AC95" s="6">
        <v>15.212909462550943</v>
      </c>
      <c r="AD95" s="6">
        <v>15.580605792362944</v>
      </c>
      <c r="AE95" s="6">
        <v>15.928700106613924</v>
      </c>
      <c r="AF95" s="6">
        <v>16.255256488995641</v>
      </c>
      <c r="AG95" s="6">
        <v>16.560983939470436</v>
      </c>
      <c r="AH95" s="6">
        <v>16.844028502127372</v>
      </c>
      <c r="AI95" s="6">
        <v>17.108257681796367</v>
      </c>
      <c r="AJ95" s="6">
        <v>17.347835086840302</v>
      </c>
      <c r="AK95" s="6">
        <v>17.563031037049655</v>
      </c>
      <c r="AL95" s="6">
        <v>17.758596002750217</v>
      </c>
      <c r="AM95" s="6">
        <v>17.926405052797492</v>
      </c>
      <c r="AN95" s="6">
        <v>18.071275295939998</v>
      </c>
      <c r="AO95" s="6">
        <v>18.195181228193587</v>
      </c>
      <c r="AP95" s="6">
        <v>18.296660106320026</v>
      </c>
      <c r="AQ95" s="6">
        <v>18.376258270457708</v>
      </c>
      <c r="AR95" s="6">
        <v>18.432934900312251</v>
      </c>
      <c r="AS95" s="6">
        <v>18.46579575386302</v>
      </c>
      <c r="AT95" s="6">
        <v>18.474621786667687</v>
      </c>
    </row>
    <row r="96" spans="1:46" ht="15.75" thickTop="1" x14ac:dyDescent="0.25">
      <c r="A96" s="29">
        <v>90</v>
      </c>
      <c r="B96" s="7">
        <v>2.3783062268172723</v>
      </c>
      <c r="C96" s="7">
        <v>2.7678101005636808</v>
      </c>
      <c r="D96" s="7">
        <v>3.1834872280859581</v>
      </c>
      <c r="E96" s="7">
        <v>3.6212042206453781</v>
      </c>
      <c r="F96" s="6">
        <v>4.0779282504653267</v>
      </c>
      <c r="G96" s="6">
        <v>4.5523034357453751</v>
      </c>
      <c r="H96" s="6">
        <v>5.0405187981820561</v>
      </c>
      <c r="I96" s="6">
        <v>5.5409705232977018</v>
      </c>
      <c r="J96" s="6">
        <v>6.0515273246179389</v>
      </c>
      <c r="K96" s="6">
        <v>6.569542521829546</v>
      </c>
      <c r="L96" s="6">
        <v>7.0929010678164266</v>
      </c>
      <c r="M96" s="6">
        <v>7.6204716861667796</v>
      </c>
      <c r="N96" s="6">
        <v>8.1489183814439432</v>
      </c>
      <c r="O96" s="6">
        <v>8.6763676848945916</v>
      </c>
      <c r="P96" s="6">
        <v>9.2015860489737893</v>
      </c>
      <c r="Q96" s="6">
        <v>9.7225935230668998</v>
      </c>
      <c r="R96" s="6">
        <v>10.239267662796069</v>
      </c>
      <c r="S96" s="6">
        <v>10.750692507615998</v>
      </c>
      <c r="T96" s="6">
        <v>11.255442528345128</v>
      </c>
      <c r="U96" s="6">
        <v>11.754514224904707</v>
      </c>
      <c r="V96" s="6">
        <v>12.240616521191537</v>
      </c>
      <c r="W96" s="6">
        <v>12.717213420074923</v>
      </c>
      <c r="X96" s="6">
        <v>13.182342187349541</v>
      </c>
      <c r="Y96" s="6">
        <v>13.633470048249748</v>
      </c>
      <c r="Z96" s="6">
        <v>14.070555459205778</v>
      </c>
      <c r="AA96" s="6">
        <v>14.493553452363127</v>
      </c>
      <c r="AB96" s="6">
        <v>14.900173772110044</v>
      </c>
      <c r="AC96" s="6">
        <v>15.287961756741216</v>
      </c>
      <c r="AD96" s="6">
        <v>15.655658086553217</v>
      </c>
      <c r="AE96" s="6">
        <v>16.003752400804196</v>
      </c>
      <c r="AF96" s="6">
        <v>16.330308783185913</v>
      </c>
      <c r="AG96" s="6">
        <v>16.636036233660707</v>
      </c>
      <c r="AH96" s="6">
        <v>16.919080796317644</v>
      </c>
      <c r="AI96" s="6">
        <v>17.183309975986639</v>
      </c>
      <c r="AJ96" s="6">
        <v>17.422887381030574</v>
      </c>
      <c r="AK96" s="6">
        <v>17.638083331239926</v>
      </c>
      <c r="AL96" s="6">
        <v>17.833648296940488</v>
      </c>
      <c r="AM96" s="6">
        <v>18.001457346987767</v>
      </c>
      <c r="AN96" s="6">
        <v>18.146327590130273</v>
      </c>
      <c r="AO96" s="6">
        <v>18.270233522383858</v>
      </c>
      <c r="AP96" s="6">
        <v>18.371712400510301</v>
      </c>
      <c r="AQ96" s="6">
        <v>18.451310564647979</v>
      </c>
      <c r="AR96" s="6">
        <v>18.507987194502522</v>
      </c>
      <c r="AS96" s="6">
        <v>18.540848048053292</v>
      </c>
      <c r="AT96" s="6">
        <v>18.549674080857958</v>
      </c>
    </row>
    <row r="97" spans="1:46" x14ac:dyDescent="0.25">
      <c r="A97" s="29">
        <v>91</v>
      </c>
      <c r="B97" s="6">
        <v>2.4098890509872035</v>
      </c>
      <c r="C97" s="6">
        <v>2.8014775482988528</v>
      </c>
      <c r="D97" s="6">
        <v>3.2194655505209546</v>
      </c>
      <c r="E97" s="6">
        <v>3.659199696325711</v>
      </c>
      <c r="F97" s="6">
        <v>4.1182207518408083</v>
      </c>
      <c r="G97" s="6">
        <v>4.5945117029843674</v>
      </c>
      <c r="H97" s="6">
        <v>5.0849374389379012</v>
      </c>
      <c r="I97" s="6">
        <v>5.5875504929494317</v>
      </c>
      <c r="J97" s="6">
        <v>6.0998163210945862</v>
      </c>
      <c r="K97" s="6">
        <v>6.6198548112995139</v>
      </c>
      <c r="L97" s="6">
        <v>7.1451621621786323</v>
      </c>
      <c r="M97" s="6">
        <v>7.6745989233667702</v>
      </c>
      <c r="N97" s="6">
        <v>8.2048212188789922</v>
      </c>
      <c r="O97" s="6">
        <v>8.7339480116546913</v>
      </c>
      <c r="P97" s="6">
        <v>9.2607385169185292</v>
      </c>
      <c r="Q97" s="6">
        <v>9.7832058967382469</v>
      </c>
      <c r="R97" s="6">
        <v>10.301800691616027</v>
      </c>
      <c r="S97" s="6">
        <v>10.814501653635189</v>
      </c>
      <c r="T97" s="6">
        <v>11.320935372356914</v>
      </c>
      <c r="U97" s="6">
        <v>11.821019554867862</v>
      </c>
      <c r="V97" s="6">
        <v>12.308536297516962</v>
      </c>
      <c r="W97" s="6">
        <v>12.786402657165</v>
      </c>
      <c r="X97" s="6">
        <v>13.252150333852198</v>
      </c>
      <c r="Y97" s="6">
        <v>13.704333044010307</v>
      </c>
      <c r="Z97" s="6">
        <v>14.142898216692274</v>
      </c>
      <c r="AA97" s="6">
        <v>14.566606061305837</v>
      </c>
      <c r="AB97" s="6">
        <v>14.973754452688745</v>
      </c>
      <c r="AC97" s="6">
        <v>15.361542437319915</v>
      </c>
      <c r="AD97" s="6">
        <v>15.729238767131918</v>
      </c>
      <c r="AE97" s="6">
        <v>16.077333081382896</v>
      </c>
      <c r="AF97" s="6">
        <v>16.403889463764614</v>
      </c>
      <c r="AG97" s="6">
        <v>16.709616914239405</v>
      </c>
      <c r="AH97" s="6">
        <v>16.992661476896345</v>
      </c>
      <c r="AI97" s="6">
        <v>17.256890656565336</v>
      </c>
      <c r="AJ97" s="6">
        <v>17.496468061609274</v>
      </c>
      <c r="AK97" s="6">
        <v>17.711664011818627</v>
      </c>
      <c r="AL97" s="6">
        <v>17.907228977519186</v>
      </c>
      <c r="AM97" s="6">
        <v>18.075038027566464</v>
      </c>
      <c r="AN97" s="6">
        <v>18.21990827070897</v>
      </c>
      <c r="AO97" s="6">
        <v>18.343814202962559</v>
      </c>
      <c r="AP97" s="6">
        <v>18.445293081088998</v>
      </c>
      <c r="AQ97" s="6">
        <v>18.52489124522668</v>
      </c>
      <c r="AR97" s="6">
        <v>18.581567875081223</v>
      </c>
      <c r="AS97" s="6">
        <v>18.614428728631992</v>
      </c>
      <c r="AT97" s="6">
        <v>18.623254761436659</v>
      </c>
    </row>
    <row r="98" spans="1:46" x14ac:dyDescent="0.25">
      <c r="A98" s="29">
        <v>92</v>
      </c>
      <c r="B98" s="6">
        <v>2.4412637861981459</v>
      </c>
      <c r="C98" s="6">
        <v>2.8351354832505828</v>
      </c>
      <c r="D98" s="6">
        <v>3.2551378158495097</v>
      </c>
      <c r="E98" s="6">
        <v>3.6968395267599723</v>
      </c>
      <c r="F98" s="6">
        <v>4.1581040562015632</v>
      </c>
      <c r="G98" s="6">
        <v>4.6362598765543614</v>
      </c>
      <c r="H98" s="6">
        <v>5.1288407675545828</v>
      </c>
      <c r="I98" s="6">
        <v>5.6335592411411639</v>
      </c>
      <c r="J98" s="6">
        <v>6.1478719883574389</v>
      </c>
      <c r="K98" s="6">
        <v>6.6694884154143974</v>
      </c>
      <c r="L98" s="6">
        <v>7.1966883882112871</v>
      </c>
      <c r="M98" s="6">
        <v>7.7279353308522225</v>
      </c>
      <c r="N98" s="6">
        <v>8.2598777091585163</v>
      </c>
      <c r="O98" s="6">
        <v>8.7906271369490767</v>
      </c>
      <c r="P98" s="6">
        <v>9.3189358078679092</v>
      </c>
      <c r="Q98" s="6">
        <v>9.8433212934521972</v>
      </c>
      <c r="R98" s="6">
        <v>10.363264159631882</v>
      </c>
      <c r="S98" s="6">
        <v>10.87718983258941</v>
      </c>
      <c r="T98" s="6">
        <v>11.385247791106574</v>
      </c>
      <c r="U98" s="6">
        <v>11.88682858258694</v>
      </c>
      <c r="V98" s="6">
        <v>12.375170980414369</v>
      </c>
      <c r="W98" s="6">
        <v>12.854252066436789</v>
      </c>
      <c r="X98" s="6">
        <v>13.32115958049566</v>
      </c>
      <c r="Y98" s="6">
        <v>13.774343441195176</v>
      </c>
      <c r="Z98" s="6">
        <v>14.213743743845761</v>
      </c>
      <c r="AA98" s="6">
        <v>14.638113956646444</v>
      </c>
      <c r="AB98" s="6">
        <v>15.045892374824723</v>
      </c>
      <c r="AC98" s="6">
        <v>15.433680359455893</v>
      </c>
      <c r="AD98" s="6">
        <v>15.801376689267896</v>
      </c>
      <c r="AE98" s="6">
        <v>16.149471003518876</v>
      </c>
      <c r="AF98" s="6">
        <v>16.476027385900593</v>
      </c>
      <c r="AG98" s="6">
        <v>16.781754836375388</v>
      </c>
      <c r="AH98" s="6">
        <v>17.064799399032324</v>
      </c>
      <c r="AI98" s="6">
        <v>17.329028578701315</v>
      </c>
      <c r="AJ98" s="6">
        <v>17.568605983745254</v>
      </c>
      <c r="AK98" s="6">
        <v>17.783801933954603</v>
      </c>
      <c r="AL98" s="6">
        <v>17.979366899655169</v>
      </c>
      <c r="AM98" s="6">
        <v>18.147175949702444</v>
      </c>
      <c r="AN98" s="6">
        <v>18.29204619284495</v>
      </c>
      <c r="AO98" s="6">
        <v>18.415952125098539</v>
      </c>
      <c r="AP98" s="6">
        <v>18.517431003224978</v>
      </c>
      <c r="AQ98" s="6">
        <v>18.59702916736266</v>
      </c>
      <c r="AR98" s="6">
        <v>18.653705797217203</v>
      </c>
      <c r="AS98" s="6">
        <v>18.686566650767968</v>
      </c>
      <c r="AT98" s="6">
        <v>18.695392683572639</v>
      </c>
    </row>
    <row r="99" spans="1:46" x14ac:dyDescent="0.25">
      <c r="A99" s="29">
        <v>93</v>
      </c>
      <c r="B99" s="6">
        <v>2.4724253308916255</v>
      </c>
      <c r="C99" s="6">
        <v>2.8685316852680209</v>
      </c>
      <c r="D99" s="6">
        <v>3.2905003584983592</v>
      </c>
      <c r="E99" s="6">
        <v>3.7341208875661249</v>
      </c>
      <c r="F99" s="6">
        <v>4.1975762247914163</v>
      </c>
      <c r="G99" s="6">
        <v>4.677889668882103</v>
      </c>
      <c r="H99" s="6">
        <v>5.1722288207537801</v>
      </c>
      <c r="I99" s="6">
        <v>5.6789978754993422</v>
      </c>
      <c r="J99" s="6">
        <v>6.1953022995269134</v>
      </c>
      <c r="K99" s="6">
        <v>6.7188431990670079</v>
      </c>
      <c r="L99" s="6">
        <v>7.2474843312104458</v>
      </c>
      <c r="M99" s="6">
        <v>7.7804867387643197</v>
      </c>
      <c r="N99" s="6">
        <v>8.3140949598172291</v>
      </c>
      <c r="O99" s="6">
        <v>8.8468510804390696</v>
      </c>
      <c r="P99" s="6">
        <v>9.3766332687516591</v>
      </c>
      <c r="Q99" s="6">
        <v>9.9024311619903038</v>
      </c>
      <c r="R99" s="6">
        <v>10.423670620966554</v>
      </c>
      <c r="S99" s="6">
        <v>10.9392857768576</v>
      </c>
      <c r="T99" s="6">
        <v>11.448395239131022</v>
      </c>
      <c r="U99" s="6">
        <v>11.951415941073694</v>
      </c>
      <c r="V99" s="6">
        <v>12.441063483751693</v>
      </c>
      <c r="W99" s="6">
        <v>12.920781580761799</v>
      </c>
      <c r="X99" s="6">
        <v>13.388795806666183</v>
      </c>
      <c r="Y99" s="6">
        <v>13.842929838139893</v>
      </c>
      <c r="Z99" s="6">
        <v>14.283116691036094</v>
      </c>
      <c r="AA99" s="6">
        <v>14.708666860679141</v>
      </c>
      <c r="AB99" s="6">
        <v>15.116615827899214</v>
      </c>
      <c r="AC99" s="6">
        <v>15.504403812530384</v>
      </c>
      <c r="AD99" s="6">
        <v>15.872100142342385</v>
      </c>
      <c r="AE99" s="6">
        <v>16.220194456593365</v>
      </c>
      <c r="AF99" s="6">
        <v>16.546750838975083</v>
      </c>
      <c r="AG99" s="6">
        <v>16.852478289449877</v>
      </c>
      <c r="AH99" s="6">
        <v>17.135522852106813</v>
      </c>
      <c r="AI99" s="6">
        <v>17.399752031775808</v>
      </c>
      <c r="AJ99" s="6">
        <v>17.639329436819747</v>
      </c>
      <c r="AK99" s="6">
        <v>17.854525387029096</v>
      </c>
      <c r="AL99" s="6">
        <v>18.050090352729658</v>
      </c>
      <c r="AM99" s="6">
        <v>18.217899402776933</v>
      </c>
      <c r="AN99" s="6">
        <v>18.362769645919439</v>
      </c>
      <c r="AO99" s="6">
        <v>18.486675578173028</v>
      </c>
      <c r="AP99" s="6">
        <v>18.588154456299467</v>
      </c>
      <c r="AQ99" s="6">
        <v>18.667752620437149</v>
      </c>
      <c r="AR99" s="6">
        <v>18.724429250291692</v>
      </c>
      <c r="AS99" s="6">
        <v>18.757290103842461</v>
      </c>
      <c r="AT99" s="6">
        <v>18.766116136647128</v>
      </c>
    </row>
    <row r="100" spans="1:46" x14ac:dyDescent="0.25">
      <c r="A100" s="29">
        <v>94</v>
      </c>
      <c r="B100" s="6">
        <v>2.5033688136108361</v>
      </c>
      <c r="C100" s="6">
        <v>2.9016619480763195</v>
      </c>
      <c r="D100" s="6">
        <v>3.325549744644134</v>
      </c>
      <c r="E100" s="6">
        <v>3.7713501893395751</v>
      </c>
      <c r="F100" s="6">
        <v>4.2366355417592541</v>
      </c>
      <c r="G100" s="6">
        <v>4.71905379797425</v>
      </c>
      <c r="H100" s="6">
        <v>5.2151018396530686</v>
      </c>
      <c r="I100" s="6">
        <v>5.7238676962869492</v>
      </c>
      <c r="J100" s="6">
        <v>6.2421096656850787</v>
      </c>
      <c r="K100" s="6">
        <v>6.7675207750843009</v>
      </c>
      <c r="L100" s="6">
        <v>7.2979569556346275</v>
      </c>
      <c r="M100" s="6">
        <v>7.8326716950046897</v>
      </c>
      <c r="N100" s="6">
        <v>8.3679022646964416</v>
      </c>
      <c r="O100" s="6">
        <v>8.9021837904944476</v>
      </c>
      <c r="P100" s="6">
        <v>9.433387804285978</v>
      </c>
      <c r="Q100" s="6">
        <v>9.9605467107093215</v>
      </c>
      <c r="R100" s="6">
        <v>10.483533058971769</v>
      </c>
      <c r="S100" s="6">
        <v>11.000279469929387</v>
      </c>
      <c r="T100" s="6">
        <v>11.510902871034176</v>
      </c>
      <c r="U100" s="6">
        <v>12.014798533804727</v>
      </c>
      <c r="V100" s="6">
        <v>12.505697536046132</v>
      </c>
      <c r="W100" s="6">
        <v>12.986572334292964</v>
      </c>
      <c r="X100" s="6">
        <v>13.455641115937956</v>
      </c>
      <c r="Y100" s="6">
        <v>13.910674040050097</v>
      </c>
      <c r="Z100" s="6">
        <v>14.351597297420868</v>
      </c>
      <c r="AA100" s="6">
        <v>14.777715145875936</v>
      </c>
      <c r="AB100" s="6">
        <v>15.185952546599694</v>
      </c>
      <c r="AC100" s="6">
        <v>15.573740531230865</v>
      </c>
      <c r="AD100" s="6">
        <v>15.941436861042865</v>
      </c>
      <c r="AE100" s="6">
        <v>16.289531175293845</v>
      </c>
      <c r="AF100" s="6">
        <v>16.616087557675563</v>
      </c>
      <c r="AG100" s="6">
        <v>16.921815008150357</v>
      </c>
      <c r="AH100" s="6">
        <v>17.204859570807294</v>
      </c>
      <c r="AI100" s="6">
        <v>17.469088750476288</v>
      </c>
      <c r="AJ100" s="6">
        <v>17.708666155520223</v>
      </c>
      <c r="AK100" s="6">
        <v>17.923862105729576</v>
      </c>
      <c r="AL100" s="6">
        <v>18.119427071430138</v>
      </c>
      <c r="AM100" s="6">
        <v>18.287236121477413</v>
      </c>
      <c r="AN100" s="6">
        <v>18.432106364619919</v>
      </c>
      <c r="AO100" s="6">
        <v>18.556012296873508</v>
      </c>
      <c r="AP100" s="6">
        <v>18.657491174999947</v>
      </c>
      <c r="AQ100" s="6">
        <v>18.737089339137629</v>
      </c>
      <c r="AR100" s="6">
        <v>18.793765968992172</v>
      </c>
      <c r="AS100" s="6">
        <v>18.826626822542941</v>
      </c>
      <c r="AT100" s="6">
        <v>18.835452855347608</v>
      </c>
    </row>
    <row r="101" spans="1:46" x14ac:dyDescent="0.25">
      <c r="A101" s="29">
        <v>95</v>
      </c>
      <c r="B101" s="6">
        <v>2.534089588988568</v>
      </c>
      <c r="C101" s="6">
        <v>2.9345222939513529</v>
      </c>
      <c r="D101" s="6">
        <v>3.3602827670687803</v>
      </c>
      <c r="E101" s="6">
        <v>3.8082130082556587</v>
      </c>
      <c r="F101" s="6">
        <v>4.2752805082027114</v>
      </c>
      <c r="G101" s="6">
        <v>4.7597517057075276</v>
      </c>
      <c r="H101" s="6">
        <v>5.25780894877885</v>
      </c>
      <c r="I101" s="6">
        <v>5.7681701897612836</v>
      </c>
      <c r="J101" s="6">
        <v>6.2882966698957548</v>
      </c>
      <c r="K101" s="6">
        <v>6.8155248678757117</v>
      </c>
      <c r="L101" s="6">
        <v>7.3477031026621349</v>
      </c>
      <c r="M101" s="6">
        <v>7.884077518011356</v>
      </c>
      <c r="N101" s="6">
        <v>8.4208783271912022</v>
      </c>
      <c r="O101" s="6">
        <v>8.9566339008317417</v>
      </c>
      <c r="P101" s="6">
        <v>9.4892093361468337</v>
      </c>
      <c r="Q101" s="6">
        <v>10.018164897818956</v>
      </c>
      <c r="R101" s="6">
        <v>10.542354905330217</v>
      </c>
      <c r="S101" s="6">
        <v>11.060184912989683</v>
      </c>
      <c r="T101" s="6">
        <v>11.572266948327671</v>
      </c>
      <c r="U101" s="6">
        <v>12.077496273637577</v>
      </c>
      <c r="V101" s="6">
        <v>12.569091434056164</v>
      </c>
      <c r="W101" s="6">
        <v>13.051071585360042</v>
      </c>
      <c r="X101" s="6">
        <v>13.521144608103373</v>
      </c>
      <c r="Y101" s="6">
        <v>13.977028276030014</v>
      </c>
      <c r="Z101" s="6">
        <v>14.418642197753737</v>
      </c>
      <c r="AA101" s="6">
        <v>14.845824321264979</v>
      </c>
      <c r="AB101" s="6">
        <v>15.253929721796244</v>
      </c>
      <c r="AC101" s="6">
        <v>15.641717706427414</v>
      </c>
      <c r="AD101" s="6">
        <v>16.009414036239416</v>
      </c>
      <c r="AE101" s="6">
        <v>16.357508350490395</v>
      </c>
      <c r="AF101" s="6">
        <v>16.684064732872113</v>
      </c>
      <c r="AG101" s="6">
        <v>16.989792183346907</v>
      </c>
      <c r="AH101" s="6">
        <v>17.272836746003843</v>
      </c>
      <c r="AI101" s="6">
        <v>17.537065925672838</v>
      </c>
      <c r="AJ101" s="6">
        <v>17.776643330716773</v>
      </c>
      <c r="AK101" s="6">
        <v>17.991839280926126</v>
      </c>
      <c r="AL101" s="6">
        <v>18.187404246626688</v>
      </c>
      <c r="AM101" s="6">
        <v>18.355213296673963</v>
      </c>
      <c r="AN101" s="6">
        <v>18.500083539816469</v>
      </c>
      <c r="AO101" s="6">
        <v>18.623989472070058</v>
      </c>
      <c r="AP101" s="6">
        <v>18.725468350196497</v>
      </c>
      <c r="AQ101" s="6">
        <v>18.805066514334179</v>
      </c>
      <c r="AR101" s="6">
        <v>18.861743144188722</v>
      </c>
      <c r="AS101" s="6">
        <v>18.894603997739488</v>
      </c>
      <c r="AT101" s="6">
        <v>18.903430030544158</v>
      </c>
    </row>
    <row r="102" spans="1:46" x14ac:dyDescent="0.25">
      <c r="A102" s="29">
        <v>96</v>
      </c>
      <c r="B102" s="6">
        <v>2.5645832336906511</v>
      </c>
      <c r="C102" s="6">
        <v>2.9671089690667229</v>
      </c>
      <c r="D102" s="6">
        <v>3.3946964400266011</v>
      </c>
      <c r="E102" s="6">
        <v>3.8447071681565461</v>
      </c>
      <c r="F102" s="6">
        <v>4.3135098362706001</v>
      </c>
      <c r="G102" s="6">
        <v>4.7999830371708629</v>
      </c>
      <c r="H102" s="6">
        <v>5.2999978624133641</v>
      </c>
      <c r="I102" s="6">
        <v>5.8119070216459523</v>
      </c>
      <c r="J102" s="6">
        <v>6.3338660605817863</v>
      </c>
      <c r="K102" s="6">
        <v>6.8628593511949898</v>
      </c>
      <c r="L102" s="6">
        <v>7.3967278090451387</v>
      </c>
      <c r="M102" s="6">
        <v>7.9347104402331947</v>
      </c>
      <c r="N102" s="6">
        <v>8.4730306031778984</v>
      </c>
      <c r="O102" s="6">
        <v>9.0102101135267691</v>
      </c>
      <c r="P102" s="6">
        <v>9.5441078304378948</v>
      </c>
      <c r="Q102" s="6">
        <v>10.074802988653175</v>
      </c>
      <c r="R102" s="6">
        <v>10.600148814828735</v>
      </c>
      <c r="S102" s="6">
        <v>11.119503799634543</v>
      </c>
      <c r="T102" s="6">
        <v>11.632502874693206</v>
      </c>
      <c r="U102" s="6">
        <v>12.139013307652272</v>
      </c>
      <c r="V102" s="6">
        <v>12.631758257797271</v>
      </c>
      <c r="W102" s="6">
        <v>13.114298974424619</v>
      </c>
      <c r="X102" s="6">
        <v>13.585327406640559</v>
      </c>
      <c r="Y102" s="6">
        <v>14.042551340353587</v>
      </c>
      <c r="Z102" s="6">
        <v>14.484808196411608</v>
      </c>
      <c r="AA102" s="6">
        <v>14.912468610673361</v>
      </c>
      <c r="AB102" s="6">
        <v>15.320574011204625</v>
      </c>
      <c r="AC102" s="6">
        <v>15.708361995835794</v>
      </c>
      <c r="AD102" s="6">
        <v>16.076058325647796</v>
      </c>
      <c r="AE102" s="6">
        <v>16.424152639898779</v>
      </c>
      <c r="AF102" s="6">
        <v>16.750709022280493</v>
      </c>
      <c r="AG102" s="6">
        <v>17.056436472755287</v>
      </c>
      <c r="AH102" s="6">
        <v>17.339481035412224</v>
      </c>
      <c r="AI102" s="6">
        <v>17.603710215081218</v>
      </c>
      <c r="AJ102" s="6">
        <v>17.843287620125157</v>
      </c>
      <c r="AK102" s="6">
        <v>18.058483570334506</v>
      </c>
      <c r="AL102" s="6">
        <v>18.254048536035068</v>
      </c>
      <c r="AM102" s="6">
        <v>18.421857586082343</v>
      </c>
      <c r="AN102" s="6">
        <v>18.566727829224849</v>
      </c>
      <c r="AO102" s="6">
        <v>18.690633761478441</v>
      </c>
      <c r="AP102" s="6">
        <v>18.792112639604881</v>
      </c>
      <c r="AQ102" s="6">
        <v>18.871710803742562</v>
      </c>
      <c r="AR102" s="6">
        <v>18.928387433597106</v>
      </c>
      <c r="AS102" s="6">
        <v>18.961248287147871</v>
      </c>
      <c r="AT102" s="6">
        <v>18.970074319952538</v>
      </c>
    </row>
    <row r="103" spans="1:46" x14ac:dyDescent="0.25">
      <c r="A103" s="29">
        <v>97</v>
      </c>
      <c r="B103" s="6">
        <v>2.5950682623716848</v>
      </c>
      <c r="C103" s="6">
        <v>2.9994184388312233</v>
      </c>
      <c r="D103" s="6">
        <v>3.4287879941276849</v>
      </c>
      <c r="E103" s="6">
        <v>3.8808307057139069</v>
      </c>
      <c r="F103" s="6">
        <v>4.3513224433270716</v>
      </c>
      <c r="G103" s="6">
        <v>4.8397476345530785</v>
      </c>
      <c r="H103" s="6">
        <v>5.3416694031723235</v>
      </c>
      <c r="I103" s="6">
        <v>5.8554325200728519</v>
      </c>
      <c r="J103" s="6">
        <v>6.3788207450315371</v>
      </c>
      <c r="K103" s="6">
        <v>6.9095282416270249</v>
      </c>
      <c r="L103" s="6">
        <v>7.4450362365903544</v>
      </c>
      <c r="M103" s="6">
        <v>7.9845767997604611</v>
      </c>
      <c r="N103" s="6">
        <v>8.5243666332312351</v>
      </c>
      <c r="O103" s="6">
        <v>9.0629211929882594</v>
      </c>
      <c r="P103" s="6">
        <v>9.5985561973868698</v>
      </c>
      <c r="Q103" s="6">
        <v>10.130472345314132</v>
      </c>
      <c r="R103" s="6">
        <v>10.656927429919705</v>
      </c>
      <c r="S103" s="6">
        <v>11.177753538750794</v>
      </c>
      <c r="T103" s="6">
        <v>11.692108138663327</v>
      </c>
      <c r="U103" s="6">
        <v>12.199366392955701</v>
      </c>
      <c r="V103" s="6">
        <v>12.69321155820349</v>
      </c>
      <c r="W103" s="6">
        <v>13.176802775272757</v>
      </c>
      <c r="X103" s="6">
        <v>13.648737980379325</v>
      </c>
      <c r="Y103" s="6">
        <v>14.106718317035142</v>
      </c>
      <c r="Z103" s="6">
        <v>14.549575100367685</v>
      </c>
      <c r="AA103" s="6">
        <v>14.977806149309028</v>
      </c>
      <c r="AB103" s="6">
        <v>15.385911549840291</v>
      </c>
      <c r="AC103" s="6">
        <v>15.773699534471461</v>
      </c>
      <c r="AD103" s="6">
        <v>16.141395864283464</v>
      </c>
      <c r="AE103" s="6">
        <v>16.489490178534442</v>
      </c>
      <c r="AF103" s="6">
        <v>16.81604656091616</v>
      </c>
      <c r="AG103" s="6">
        <v>17.121774011390954</v>
      </c>
      <c r="AH103" s="6">
        <v>17.404818574047891</v>
      </c>
      <c r="AI103" s="6">
        <v>17.669047753716885</v>
      </c>
      <c r="AJ103" s="6">
        <v>17.90862515876082</v>
      </c>
      <c r="AK103" s="6">
        <v>18.123821108970173</v>
      </c>
      <c r="AL103" s="6">
        <v>18.319386074670735</v>
      </c>
      <c r="AM103" s="6">
        <v>18.487195124718014</v>
      </c>
      <c r="AN103" s="6">
        <v>18.632065367860516</v>
      </c>
      <c r="AO103" s="6">
        <v>18.755971300114105</v>
      </c>
      <c r="AP103" s="6">
        <v>18.857450178240548</v>
      </c>
      <c r="AQ103" s="6">
        <v>18.937048342378226</v>
      </c>
      <c r="AR103" s="6">
        <v>18.993724972232769</v>
      </c>
      <c r="AS103" s="6">
        <v>19.026585825783538</v>
      </c>
      <c r="AT103" s="6">
        <v>19.035411858588205</v>
      </c>
    </row>
    <row r="104" spans="1:46" x14ac:dyDescent="0.25">
      <c r="A104" s="29">
        <v>98</v>
      </c>
      <c r="B104" s="6">
        <v>2.6253162314701819</v>
      </c>
      <c r="C104" s="6">
        <v>3.0314473832222104</v>
      </c>
      <c r="D104" s="6">
        <v>3.4625548712422032</v>
      </c>
      <c r="E104" s="6">
        <v>3.9165818649365378</v>
      </c>
      <c r="F104" s="6">
        <v>4.3890278288451281</v>
      </c>
      <c r="G104" s="6">
        <v>4.879045531114131</v>
      </c>
      <c r="H104" s="6">
        <v>5.3828245742671212</v>
      </c>
      <c r="I104" s="6">
        <v>5.8983916142188653</v>
      </c>
      <c r="J104" s="6">
        <v>6.4235228931981965</v>
      </c>
      <c r="K104" s="6">
        <v>6.9555356922157268</v>
      </c>
      <c r="L104" s="6">
        <v>7.4926336658362818</v>
      </c>
      <c r="M104" s="6">
        <v>8.0336830341063283</v>
      </c>
      <c r="N104" s="6">
        <v>8.5752903911002551</v>
      </c>
      <c r="O104" s="6">
        <v>9.1151795609596267</v>
      </c>
      <c r="P104" s="6">
        <v>9.6520938264868299</v>
      </c>
      <c r="Q104" s="6">
        <v>10.185184338457741</v>
      </c>
      <c r="R104" s="6">
        <v>10.713169639808887</v>
      </c>
      <c r="S104" s="6">
        <v>11.234948127988671</v>
      </c>
      <c r="T104" s="6">
        <v>11.750606899170311</v>
      </c>
      <c r="U104" s="6">
        <v>12.259047263365135</v>
      </c>
      <c r="V104" s="6">
        <v>12.753469389090673</v>
      </c>
      <c r="W104" s="6">
        <v>13.238062989176022</v>
      </c>
      <c r="X104" s="6">
        <v>13.710858793227379</v>
      </c>
      <c r="Y104" s="6">
        <v>14.169551532674129</v>
      </c>
      <c r="Z104" s="6">
        <v>14.613477039273072</v>
      </c>
      <c r="AA104" s="6">
        <v>15.041862559736154</v>
      </c>
      <c r="AB104" s="6">
        <v>15.449967960267418</v>
      </c>
      <c r="AC104" s="6">
        <v>15.837755944898587</v>
      </c>
      <c r="AD104" s="6">
        <v>16.205452274710591</v>
      </c>
      <c r="AE104" s="6">
        <v>16.55354658896157</v>
      </c>
      <c r="AF104" s="6">
        <v>16.880102971343288</v>
      </c>
      <c r="AG104" s="6">
        <v>17.185830421818082</v>
      </c>
      <c r="AH104" s="6">
        <v>17.468874984475018</v>
      </c>
      <c r="AI104" s="6">
        <v>17.733104164144013</v>
      </c>
      <c r="AJ104" s="6">
        <v>17.972681569187948</v>
      </c>
      <c r="AK104" s="6">
        <v>18.187877519397301</v>
      </c>
      <c r="AL104" s="6">
        <v>18.383442485097863</v>
      </c>
      <c r="AM104" s="6">
        <v>18.551251535145138</v>
      </c>
      <c r="AN104" s="6">
        <v>18.696121778287644</v>
      </c>
      <c r="AO104" s="6">
        <v>18.820027710541233</v>
      </c>
      <c r="AP104" s="6">
        <v>18.921506588667672</v>
      </c>
      <c r="AQ104" s="6">
        <v>19.001104752805354</v>
      </c>
      <c r="AR104" s="6">
        <v>19.057781382659897</v>
      </c>
      <c r="AS104" s="6">
        <v>19.090642236210662</v>
      </c>
      <c r="AT104" s="6">
        <v>19.099468269015333</v>
      </c>
    </row>
    <row r="105" spans="1:46" x14ac:dyDescent="0.25">
      <c r="A105" s="29">
        <v>99</v>
      </c>
      <c r="B105" s="6">
        <v>2.6553233312334199</v>
      </c>
      <c r="C105" s="6">
        <v>3.0631926921200643</v>
      </c>
      <c r="D105" s="6">
        <v>3.4962745968868734</v>
      </c>
      <c r="E105" s="6">
        <v>3.9519590917252208</v>
      </c>
      <c r="F105" s="6">
        <v>4.4263114488237019</v>
      </c>
      <c r="G105" s="6">
        <v>4.9178769452416375</v>
      </c>
      <c r="H105" s="6">
        <v>5.4234645533860046</v>
      </c>
      <c r="I105" s="6">
        <v>5.9407864878753047</v>
      </c>
      <c r="J105" s="6">
        <v>6.467611673544897</v>
      </c>
      <c r="K105" s="6">
        <v>7.001250303209682</v>
      </c>
      <c r="L105" s="6">
        <v>7.5398991885128099</v>
      </c>
      <c r="M105" s="6">
        <v>8.0824179679293433</v>
      </c>
      <c r="N105" s="6">
        <v>8.6254069313887953</v>
      </c>
      <c r="O105" s="6">
        <v>9.1665838923906442</v>
      </c>
      <c r="P105" s="6">
        <v>9.7047308694918151</v>
      </c>
      <c r="Q105" s="6">
        <v>10.2394035929106</v>
      </c>
      <c r="R105" s="6">
        <v>10.768413506829315</v>
      </c>
      <c r="S105" s="6">
        <v>11.291563216052866</v>
      </c>
      <c r="T105" s="6">
        <v>11.808014466213704</v>
      </c>
      <c r="U105" s="6">
        <v>12.317588315892367</v>
      </c>
      <c r="V105" s="6">
        <v>12.813058101565776</v>
      </c>
      <c r="W105" s="6">
        <v>13.29860684527608</v>
      </c>
      <c r="X105" s="6">
        <v>13.772216804084788</v>
      </c>
      <c r="Y105" s="6">
        <v>14.231576527752654</v>
      </c>
      <c r="Z105" s="6">
        <v>14.676016198541731</v>
      </c>
      <c r="AA105" s="6">
        <v>15.10466296211569</v>
      </c>
      <c r="AB105" s="6">
        <v>15.512768362646952</v>
      </c>
      <c r="AC105" s="6">
        <v>15.900556347278124</v>
      </c>
      <c r="AD105" s="6">
        <v>16.268252677090125</v>
      </c>
      <c r="AE105" s="6">
        <v>16.616346991341103</v>
      </c>
      <c r="AF105" s="6">
        <v>16.942903373722821</v>
      </c>
      <c r="AG105" s="6">
        <v>17.248630824197615</v>
      </c>
      <c r="AH105" s="6">
        <v>17.531675386854552</v>
      </c>
      <c r="AI105" s="6">
        <v>17.795904566523546</v>
      </c>
      <c r="AJ105" s="6">
        <v>18.035481971567481</v>
      </c>
      <c r="AK105" s="6">
        <v>18.250677921776834</v>
      </c>
      <c r="AL105" s="6">
        <v>18.446242887477396</v>
      </c>
      <c r="AM105" s="6">
        <v>18.614051937524675</v>
      </c>
      <c r="AN105" s="6">
        <v>18.758922180667181</v>
      </c>
      <c r="AO105" s="6">
        <v>18.882828112920766</v>
      </c>
      <c r="AP105" s="6">
        <v>18.984306991047209</v>
      </c>
      <c r="AQ105" s="6">
        <v>19.063905155184891</v>
      </c>
      <c r="AR105" s="6">
        <v>19.12058178503943</v>
      </c>
      <c r="AS105" s="6">
        <v>19.153442638590199</v>
      </c>
      <c r="AT105" s="6">
        <v>19.162268671394866</v>
      </c>
    </row>
    <row r="106" spans="1:46" x14ac:dyDescent="0.25">
      <c r="A106" s="29">
        <v>100</v>
      </c>
      <c r="B106" s="6">
        <v>2.685085958914105</v>
      </c>
      <c r="C106" s="6">
        <v>3.0946514606485795</v>
      </c>
      <c r="D106" s="6">
        <v>3.5296623877163502</v>
      </c>
      <c r="E106" s="6">
        <v>3.9869610284779027</v>
      </c>
      <c r="F106" s="6">
        <v>4.4631727977533471</v>
      </c>
      <c r="G106" s="6">
        <v>4.9565580897756263</v>
      </c>
      <c r="H106" s="6">
        <v>5.463590686677998</v>
      </c>
      <c r="I106" s="6">
        <v>5.9826194806026578</v>
      </c>
      <c r="J106" s="6">
        <v>6.5110904593840111</v>
      </c>
      <c r="K106" s="6">
        <v>7.0463069212428247</v>
      </c>
      <c r="L106" s="6">
        <v>7.5864590262146105</v>
      </c>
      <c r="M106" s="6">
        <v>8.1304000199143225</v>
      </c>
      <c r="N106" s="6">
        <v>8.6747240739199203</v>
      </c>
      <c r="O106" s="6">
        <v>9.2171431736489247</v>
      </c>
      <c r="P106" s="6">
        <v>9.7569174367635547</v>
      </c>
      <c r="Q106" s="6">
        <v>10.292680351448528</v>
      </c>
      <c r="R106" s="6">
        <v>10.822671712285537</v>
      </c>
      <c r="S106" s="6">
        <v>11.347142551474366</v>
      </c>
      <c r="T106" s="6">
        <v>11.864801740887017</v>
      </c>
      <c r="U106" s="6">
        <v>12.37500612247527</v>
      </c>
      <c r="V106" s="6">
        <v>12.871477060468184</v>
      </c>
      <c r="W106" s="6">
        <v>13.35793537628175</v>
      </c>
      <c r="X106" s="6">
        <v>13.832315879974523</v>
      </c>
      <c r="Y106" s="6">
        <v>14.29230115962611</v>
      </c>
      <c r="Z106" s="6">
        <v>14.7377047771237</v>
      </c>
      <c r="AA106" s="6">
        <v>15.166231984056411</v>
      </c>
      <c r="AB106" s="6">
        <v>15.574337384587674</v>
      </c>
      <c r="AC106" s="6">
        <v>15.962125369218844</v>
      </c>
      <c r="AD106" s="6">
        <v>16.329821699030845</v>
      </c>
      <c r="AE106" s="6">
        <v>16.677916013281827</v>
      </c>
      <c r="AF106" s="6">
        <v>17.004472395663544</v>
      </c>
      <c r="AG106" s="6">
        <v>17.310199846138339</v>
      </c>
      <c r="AH106" s="6">
        <v>17.593244408795275</v>
      </c>
      <c r="AI106" s="6">
        <v>17.857473588464266</v>
      </c>
      <c r="AJ106" s="6">
        <v>18.097050993508205</v>
      </c>
      <c r="AK106" s="6">
        <v>18.312246943717554</v>
      </c>
      <c r="AL106" s="6">
        <v>18.507811909418116</v>
      </c>
      <c r="AM106" s="6">
        <v>18.675620959465391</v>
      </c>
      <c r="AN106" s="6">
        <v>18.820491202607901</v>
      </c>
      <c r="AO106" s="6">
        <v>18.944397134861489</v>
      </c>
      <c r="AP106" s="6">
        <v>19.045876012987929</v>
      </c>
      <c r="AQ106" s="6">
        <v>19.125474177125611</v>
      </c>
      <c r="AR106" s="6">
        <v>19.182150806980154</v>
      </c>
      <c r="AS106" s="6">
        <v>19.215011660530919</v>
      </c>
      <c r="AT106" s="6">
        <v>19.223837693335589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0.04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7.25" customHeight="1" x14ac:dyDescent="0.25">
      <c r="A5" t="s">
        <v>12</v>
      </c>
      <c r="B5" s="8">
        <v>8176.5122178122974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1.1877581200496094E-2</v>
      </c>
      <c r="C7" s="6">
        <v>2.5181071186099913E-2</v>
      </c>
      <c r="D7" s="6">
        <v>4.1929280473401442E-2</v>
      </c>
      <c r="E7" s="6">
        <v>6.1899905832635251E-2</v>
      </c>
      <c r="F7" s="6">
        <v>8.3887910508045976E-2</v>
      </c>
      <c r="G7" s="6">
        <v>0.10911868464876243</v>
      </c>
      <c r="H7" s="6">
        <v>0.13567797367023995</v>
      </c>
      <c r="I7" s="6">
        <v>0.1652975341738184</v>
      </c>
      <c r="J7" s="6">
        <v>0.19518109723449245</v>
      </c>
      <c r="K7" s="6">
        <v>0.22806414668362093</v>
      </c>
      <c r="L7" s="6">
        <v>0.26041172881546543</v>
      </c>
      <c r="M7" s="6">
        <v>0.29555973077482434</v>
      </c>
      <c r="N7" s="6">
        <v>0.33161302357173611</v>
      </c>
      <c r="O7" s="6">
        <v>0.36835054159404301</v>
      </c>
      <c r="P7" s="6">
        <v>0.40555907265647528</v>
      </c>
      <c r="Q7" s="6">
        <v>0.44303325800064858</v>
      </c>
      <c r="R7" s="6">
        <v>0.48057559229506719</v>
      </c>
      <c r="S7" s="6">
        <v>0.51799642363512066</v>
      </c>
      <c r="T7" s="6">
        <v>0.55511395354308668</v>
      </c>
      <c r="U7" s="6">
        <v>0.59175423696812934</v>
      </c>
      <c r="V7" s="6">
        <v>0.63237121231714088</v>
      </c>
      <c r="W7" s="6">
        <v>0.66782560698737015</v>
      </c>
      <c r="X7" s="6">
        <v>0.70819916598777233</v>
      </c>
      <c r="Y7" s="6">
        <v>0.74187153033473519</v>
      </c>
      <c r="Z7" s="6">
        <v>0.7807220515910136</v>
      </c>
      <c r="AA7" s="6">
        <v>0.81871054248233055</v>
      </c>
      <c r="AB7" s="6">
        <v>0.84874916829955727</v>
      </c>
      <c r="AC7" s="6">
        <v>0.88431147794782672</v>
      </c>
      <c r="AD7" s="6">
        <v>0.91856455115601865</v>
      </c>
      <c r="AE7" s="6">
        <v>0.95136471883529306</v>
      </c>
      <c r="AF7" s="6">
        <v>0.98257346891705577</v>
      </c>
      <c r="AG7" s="6">
        <v>1.0120577774210904</v>
      </c>
      <c r="AH7" s="6">
        <v>1.0396904395236966</v>
      </c>
      <c r="AI7" s="6">
        <v>1.065350400625825</v>
      </c>
      <c r="AJ7" s="6">
        <v>1.0991087012516148</v>
      </c>
      <c r="AK7" s="6">
        <v>1.1215383123540799</v>
      </c>
      <c r="AL7" s="6">
        <v>1.1511317471974196</v>
      </c>
      <c r="AM7" s="6">
        <v>1.1689276566559441</v>
      </c>
      <c r="AN7" s="6">
        <v>1.1937886034797309</v>
      </c>
      <c r="AO7" s="6">
        <v>1.2161012180876667</v>
      </c>
      <c r="AP7" s="6">
        <v>1.2269794488961199</v>
      </c>
      <c r="AQ7" s="6">
        <v>1.2455199549254479</v>
      </c>
      <c r="AR7" s="6">
        <v>1.2715289140218862</v>
      </c>
      <c r="AS7" s="6">
        <v>1.284005583181284</v>
      </c>
      <c r="AT7" s="6">
        <v>1.2932872082832805</v>
      </c>
    </row>
    <row r="8" spans="1:46" x14ac:dyDescent="0.25">
      <c r="A8" s="29">
        <v>2</v>
      </c>
      <c r="B8" s="6">
        <v>2.5715228460426242E-2</v>
      </c>
      <c r="C8" s="6">
        <v>5.2891623120284954E-2</v>
      </c>
      <c r="D8" s="6">
        <v>8.6601681298678165E-2</v>
      </c>
      <c r="E8" s="6">
        <v>0.12680271747176231</v>
      </c>
      <c r="F8" s="6">
        <v>0.17087245732941767</v>
      </c>
      <c r="G8" s="6">
        <v>0.22134251208581179</v>
      </c>
      <c r="H8" s="6">
        <v>0.27434218980371955</v>
      </c>
      <c r="I8" s="6">
        <v>0.33339310124426064</v>
      </c>
      <c r="J8" s="6">
        <v>0.39286296664837761</v>
      </c>
      <c r="K8" s="6">
        <v>0.45827417771441886</v>
      </c>
      <c r="L8" s="6">
        <v>0.52252744539958895</v>
      </c>
      <c r="M8" s="6">
        <v>0.59232948886907788</v>
      </c>
      <c r="N8" s="6">
        <v>0.66388040105942392</v>
      </c>
      <c r="O8" s="6">
        <v>0.73674392525378307</v>
      </c>
      <c r="P8" s="6">
        <v>0.81049935760032377</v>
      </c>
      <c r="Q8" s="6">
        <v>0.8847415471122243</v>
      </c>
      <c r="R8" s="6">
        <v>0.95908089566767618</v>
      </c>
      <c r="S8" s="6">
        <v>1.0331433580098803</v>
      </c>
      <c r="T8" s="6">
        <v>1.1065704417470499</v>
      </c>
      <c r="U8" s="6">
        <v>1.1833412729666157</v>
      </c>
      <c r="V8" s="6">
        <v>1.2593630269764815</v>
      </c>
      <c r="W8" s="6">
        <v>1.3294002328229768</v>
      </c>
      <c r="X8" s="6">
        <v>1.4092061007994905</v>
      </c>
      <c r="Y8" s="6">
        <v>1.4756562469563173</v>
      </c>
      <c r="Z8" s="6">
        <v>1.5523867447475599</v>
      </c>
      <c r="AA8" s="6">
        <v>1.6273810391061532</v>
      </c>
      <c r="AB8" s="6">
        <v>1.6933972371644701</v>
      </c>
      <c r="AC8" s="6">
        <v>1.7566940761777905</v>
      </c>
      <c r="AD8" s="6">
        <v>1.8242127253105305</v>
      </c>
      <c r="AE8" s="6">
        <v>1.8888294581420007</v>
      </c>
      <c r="AF8" s="6">
        <v>1.9502711587382973</v>
      </c>
      <c r="AG8" s="6">
        <v>2.0082756316649557</v>
      </c>
      <c r="AH8" s="6">
        <v>2.0625922576316897</v>
      </c>
      <c r="AI8" s="6">
        <v>2.1219657102365383</v>
      </c>
      <c r="AJ8" s="6">
        <v>2.1794183197066435</v>
      </c>
      <c r="AK8" s="6">
        <v>2.2233740022992823</v>
      </c>
      <c r="AL8" s="6">
        <v>2.2815158079120299</v>
      </c>
      <c r="AM8" s="6">
        <v>2.3256167912123211</v>
      </c>
      <c r="AN8" s="6">
        <v>2.364989825613856</v>
      </c>
      <c r="AO8" s="6">
        <v>2.408653018514809</v>
      </c>
      <c r="AP8" s="6">
        <v>2.4399170737635765</v>
      </c>
      <c r="AQ8" s="6">
        <v>2.4760542529764256</v>
      </c>
      <c r="AR8" s="6">
        <v>2.5167418328355033</v>
      </c>
      <c r="AS8" s="6">
        <v>2.5408605838136094</v>
      </c>
      <c r="AT8" s="6">
        <v>2.5612158438551242</v>
      </c>
    </row>
    <row r="9" spans="1:46" x14ac:dyDescent="0.25">
      <c r="A9" s="29">
        <v>3</v>
      </c>
      <c r="B9" s="6">
        <v>4.1710778425101853E-2</v>
      </c>
      <c r="C9" s="6">
        <v>8.2979690827260602E-2</v>
      </c>
      <c r="D9" s="6">
        <v>0.134019072539968</v>
      </c>
      <c r="E9" s="6">
        <v>0.19468195226999191</v>
      </c>
      <c r="F9" s="6">
        <v>0.26090297159155879</v>
      </c>
      <c r="G9" s="6">
        <v>0.336599971399064</v>
      </c>
      <c r="H9" s="6">
        <v>0.41590441762988495</v>
      </c>
      <c r="I9" s="6">
        <v>0.50276677144935267</v>
      </c>
      <c r="J9" s="6">
        <v>0.59293312646183849</v>
      </c>
      <c r="K9" s="6">
        <v>0.69050947256152961</v>
      </c>
      <c r="L9" s="6">
        <v>0.78622200498913719</v>
      </c>
      <c r="M9" s="6">
        <v>0.89018124644705343</v>
      </c>
      <c r="N9" s="6">
        <v>0.99667359555456858</v>
      </c>
      <c r="O9" s="6">
        <v>1.1050533336173285</v>
      </c>
      <c r="P9" s="6">
        <v>1.2146978432747391</v>
      </c>
      <c r="Q9" s="6">
        <v>1.3250076084999667</v>
      </c>
      <c r="R9" s="6">
        <v>1.4354062145999398</v>
      </c>
      <c r="S9" s="6">
        <v>1.5453403482153458</v>
      </c>
      <c r="T9" s="6">
        <v>1.6542797973206349</v>
      </c>
      <c r="U9" s="6">
        <v>1.7703279729360679</v>
      </c>
      <c r="V9" s="6">
        <v>1.8809110162100657</v>
      </c>
      <c r="W9" s="6">
        <v>1.9846742348950548</v>
      </c>
      <c r="X9" s="6">
        <v>2.1029867279827155</v>
      </c>
      <c r="Y9" s="6">
        <v>2.2073602415038214</v>
      </c>
      <c r="Z9" s="6">
        <v>2.3149947249064291</v>
      </c>
      <c r="AA9" s="6">
        <v>2.4260309580130528</v>
      </c>
      <c r="AB9" s="6">
        <v>2.5270537654534277</v>
      </c>
      <c r="AC9" s="6">
        <v>2.6241760002847676</v>
      </c>
      <c r="AD9" s="6">
        <v>2.7170251156938234</v>
      </c>
      <c r="AE9" s="6">
        <v>2.8124966911095117</v>
      </c>
      <c r="AF9" s="6">
        <v>2.9032179946975734</v>
      </c>
      <c r="AG9" s="6">
        <v>2.9964930053419385</v>
      </c>
      <c r="AH9" s="6">
        <v>3.0767088372081277</v>
      </c>
      <c r="AI9" s="6">
        <v>3.1609074033876032</v>
      </c>
      <c r="AJ9" s="6">
        <v>3.2411495122882692</v>
      </c>
      <c r="AK9" s="6">
        <v>3.3148003084535151</v>
      </c>
      <c r="AL9" s="6">
        <v>3.3914238180507041</v>
      </c>
      <c r="AM9" s="6">
        <v>3.4608333166749641</v>
      </c>
      <c r="AN9" s="6">
        <v>3.5231461652630651</v>
      </c>
      <c r="AO9" s="6">
        <v>3.5780057504158118</v>
      </c>
      <c r="AP9" s="6">
        <v>3.6287218719107348</v>
      </c>
      <c r="AQ9" s="6">
        <v>3.6815596809395328</v>
      </c>
      <c r="AR9" s="6">
        <v>3.7360720224524258</v>
      </c>
      <c r="AS9" s="6">
        <v>3.7809302267565168</v>
      </c>
      <c r="AT9" s="6">
        <v>3.8042831336314418</v>
      </c>
    </row>
    <row r="10" spans="1:46" x14ac:dyDescent="0.25">
      <c r="A10" s="29">
        <v>4</v>
      </c>
      <c r="B10" s="6">
        <v>6.0007302788827259E-2</v>
      </c>
      <c r="C10" s="6">
        <v>0.11574343153960365</v>
      </c>
      <c r="D10" s="6">
        <v>0.18459036268482723</v>
      </c>
      <c r="E10" s="6">
        <v>0.26550653292623844</v>
      </c>
      <c r="F10" s="6">
        <v>0.35392541740155753</v>
      </c>
      <c r="G10" s="6">
        <v>0.45481727128054694</v>
      </c>
      <c r="H10" s="6">
        <v>0.56027514370807874</v>
      </c>
      <c r="I10" s="6">
        <v>0.6747118673789011</v>
      </c>
      <c r="J10" s="6">
        <v>0.79527948605372223</v>
      </c>
      <c r="K10" s="6">
        <v>0.92293989473686111</v>
      </c>
      <c r="L10" s="6">
        <v>1.051371958194494</v>
      </c>
      <c r="M10" s="6">
        <v>1.1889892046120927</v>
      </c>
      <c r="N10" s="6">
        <v>1.3298667573613889</v>
      </c>
      <c r="O10" s="6">
        <v>1.4731550229600268</v>
      </c>
      <c r="P10" s="6">
        <v>1.618034909718969</v>
      </c>
      <c r="Q10" s="6">
        <v>1.7637178277424972</v>
      </c>
      <c r="R10" s="6">
        <v>1.9094456889282143</v>
      </c>
      <c r="S10" s="6">
        <v>2.0544909069670383</v>
      </c>
      <c r="T10" s="6">
        <v>2.1981563973432112</v>
      </c>
      <c r="U10" s="6">
        <v>2.3526404054938004</v>
      </c>
      <c r="V10" s="6">
        <v>2.4969548255905689</v>
      </c>
      <c r="W10" s="6">
        <v>2.6390332239427914</v>
      </c>
      <c r="X10" s="6">
        <v>2.7895108889648772</v>
      </c>
      <c r="Y10" s="6">
        <v>2.9308795291251828</v>
      </c>
      <c r="Z10" s="6">
        <v>3.0685502300588201</v>
      </c>
      <c r="AA10" s="6">
        <v>3.2146831532113782</v>
      </c>
      <c r="AB10" s="6">
        <v>3.3497611314316651</v>
      </c>
      <c r="AC10" s="6">
        <v>3.479755017742598</v>
      </c>
      <c r="AD10" s="6">
        <v>3.6041547130677625</v>
      </c>
      <c r="AE10" s="6">
        <v>3.7297230043169343</v>
      </c>
      <c r="AF10" s="6">
        <v>3.8489594388536417</v>
      </c>
      <c r="AG10" s="6">
        <v>3.9690456584494287</v>
      </c>
      <c r="AH10" s="6">
        <v>4.0742521358201502</v>
      </c>
      <c r="AI10" s="6">
        <v>4.1823724832094973</v>
      </c>
      <c r="AJ10" s="6">
        <v>4.2933187056132969</v>
      </c>
      <c r="AK10" s="6">
        <v>4.3868529507408915</v>
      </c>
      <c r="AL10" s="6">
        <v>4.4900861316449321</v>
      </c>
      <c r="AM10" s="6">
        <v>4.5748743361678086</v>
      </c>
      <c r="AN10" s="6">
        <v>4.6591834021367369</v>
      </c>
      <c r="AO10" s="6">
        <v>4.7343736896083524</v>
      </c>
      <c r="AP10" s="6">
        <v>4.8036251581403651</v>
      </c>
      <c r="AQ10" s="6">
        <v>4.8722623093573301</v>
      </c>
      <c r="AR10" s="6">
        <v>4.9397180278489783</v>
      </c>
      <c r="AS10" s="6">
        <v>4.9945540108338902</v>
      </c>
      <c r="AT10" s="6">
        <v>5.0229765549807723</v>
      </c>
    </row>
    <row r="11" spans="1:46" x14ac:dyDescent="0.25">
      <c r="A11" s="29">
        <v>5</v>
      </c>
      <c r="B11" s="6">
        <v>8.0438497900668468E-2</v>
      </c>
      <c r="C11" s="6">
        <v>0.15124289876449482</v>
      </c>
      <c r="D11" s="6">
        <v>0.23791568241860872</v>
      </c>
      <c r="E11" s="6">
        <v>0.33924112122832351</v>
      </c>
      <c r="F11" s="6">
        <v>0.44988267892227346</v>
      </c>
      <c r="G11" s="6">
        <v>0.57492170586178659</v>
      </c>
      <c r="H11" s="6">
        <v>0.70736377774880776</v>
      </c>
      <c r="I11" s="6">
        <v>0.84912627344465186</v>
      </c>
      <c r="J11" s="6">
        <v>0.99979048219015165</v>
      </c>
      <c r="K11" s="6">
        <v>1.1571446600306254</v>
      </c>
      <c r="L11" s="6">
        <v>1.3178556284469063</v>
      </c>
      <c r="M11" s="6">
        <v>1.4886298453558786</v>
      </c>
      <c r="N11" s="6">
        <v>1.6633367526041301</v>
      </c>
      <c r="O11" s="6">
        <v>1.8409283305366682</v>
      </c>
      <c r="P11" s="6">
        <v>2.0203943166443263</v>
      </c>
      <c r="Q11" s="6">
        <v>2.2007622055637661</v>
      </c>
      <c r="R11" s="6">
        <v>2.3810972490774773</v>
      </c>
      <c r="S11" s="6">
        <v>2.5605024561137744</v>
      </c>
      <c r="T11" s="6">
        <v>2.7381185927468028</v>
      </c>
      <c r="U11" s="6">
        <v>2.9302086563676295</v>
      </c>
      <c r="V11" s="6">
        <v>3.1074380836078288</v>
      </c>
      <c r="W11" s="6">
        <v>3.2869507450975868</v>
      </c>
      <c r="X11" s="6">
        <v>3.4687522383623359</v>
      </c>
      <c r="Y11" s="6">
        <v>3.6462042999941731</v>
      </c>
      <c r="Z11" s="6">
        <v>3.8191896302483386</v>
      </c>
      <c r="AA11" s="6">
        <v>3.9933637478292572</v>
      </c>
      <c r="AB11" s="6">
        <v>4.1615647361931822</v>
      </c>
      <c r="AC11" s="6">
        <v>4.3234965904503051</v>
      </c>
      <c r="AD11" s="6">
        <v>4.4785154162586638</v>
      </c>
      <c r="AE11" s="6">
        <v>4.6332549206151281</v>
      </c>
      <c r="AF11" s="6">
        <v>4.7800905921787402</v>
      </c>
      <c r="AG11" s="14">
        <v>4.926085341080765</v>
      </c>
      <c r="AH11" s="14">
        <v>5.0553965413167621</v>
      </c>
      <c r="AI11" s="14">
        <v>5.1950957111995173</v>
      </c>
      <c r="AJ11" s="14">
        <v>5.3271979911088936</v>
      </c>
      <c r="AK11" s="14">
        <v>5.4397780202985304</v>
      </c>
      <c r="AL11" s="14">
        <v>5.5686488139634465</v>
      </c>
      <c r="AM11" s="14">
        <v>5.676878072425346</v>
      </c>
      <c r="AN11" s="14">
        <v>5.7734231283091395</v>
      </c>
      <c r="AO11" s="14">
        <v>5.8680415993483939</v>
      </c>
      <c r="AP11" s="14">
        <v>5.9549440620856791</v>
      </c>
      <c r="AQ11" s="14">
        <v>6.0385342700583857</v>
      </c>
      <c r="AR11" s="14">
        <v>6.1181294165338986</v>
      </c>
      <c r="AS11" s="14">
        <v>6.1916715776273126</v>
      </c>
      <c r="AT11" s="14">
        <v>6.2177740268918802</v>
      </c>
    </row>
    <row r="12" spans="1:46" x14ac:dyDescent="0.25">
      <c r="A12" s="29">
        <v>6</v>
      </c>
      <c r="B12" s="6">
        <v>0.1032457698984395</v>
      </c>
      <c r="C12" s="6">
        <v>0.18921953992325438</v>
      </c>
      <c r="D12" s="6">
        <v>0.29398033425679698</v>
      </c>
      <c r="E12" s="6">
        <v>0.41522098634771554</v>
      </c>
      <c r="F12" s="6">
        <v>0.54871483353677231</v>
      </c>
      <c r="G12" s="6">
        <v>0.69780942683021496</v>
      </c>
      <c r="H12" s="6">
        <v>0.85707884723894834</v>
      </c>
      <c r="I12" s="6">
        <v>1.0259078067063401</v>
      </c>
      <c r="J12" s="6">
        <v>1.2063552064590763</v>
      </c>
      <c r="K12" s="6">
        <v>1.3930075860598654</v>
      </c>
      <c r="L12" s="6">
        <v>1.5855531827546996</v>
      </c>
      <c r="M12" s="6">
        <v>1.7889819777456537</v>
      </c>
      <c r="N12" s="6">
        <v>1.9969631869433906</v>
      </c>
      <c r="O12" s="6">
        <v>2.2082556778476867</v>
      </c>
      <c r="P12" s="6">
        <v>2.4216631881948398</v>
      </c>
      <c r="Q12" s="6">
        <v>2.6360343259576688</v>
      </c>
      <c r="R12" s="6">
        <v>2.8502625693455155</v>
      </c>
      <c r="S12" s="6">
        <v>3.0632862668042407</v>
      </c>
      <c r="T12" s="6">
        <v>3.2740886370162299</v>
      </c>
      <c r="U12" s="6">
        <v>3.5029667466127594</v>
      </c>
      <c r="V12" s="6">
        <v>3.7123083114496547</v>
      </c>
      <c r="W12" s="6">
        <v>3.9283885492285617</v>
      </c>
      <c r="X12" s="6">
        <v>4.1406881403221751</v>
      </c>
      <c r="Y12" s="6">
        <v>4.3533283160337746</v>
      </c>
      <c r="Z12" s="6">
        <v>4.5607209929071493</v>
      </c>
      <c r="AA12" s="6">
        <v>4.7621020193756838</v>
      </c>
      <c r="AB12" s="6">
        <v>4.9625128872567581</v>
      </c>
      <c r="AC12" s="6">
        <v>5.1554688052498987</v>
      </c>
      <c r="AD12" s="6">
        <v>5.3401957534929636</v>
      </c>
      <c r="AE12" s="6">
        <v>5.5232019843347624</v>
      </c>
      <c r="AF12" s="6">
        <v>5.6967425025170089</v>
      </c>
      <c r="AG12" s="6">
        <v>5.8677650048429832</v>
      </c>
      <c r="AH12" s="6">
        <v>6.0203172224282158</v>
      </c>
      <c r="AI12" s="6">
        <v>6.1905923252752499</v>
      </c>
      <c r="AJ12" s="6">
        <v>6.3430097950126312</v>
      </c>
      <c r="AK12" s="6">
        <v>6.4823935099085741</v>
      </c>
      <c r="AL12" s="6">
        <v>6.6273826070590198</v>
      </c>
      <c r="AM12" s="6">
        <v>6.7581291910207666</v>
      </c>
      <c r="AN12" s="6">
        <v>6.87488346940283</v>
      </c>
      <c r="AO12" s="6">
        <v>6.97935468924174</v>
      </c>
      <c r="AP12" s="6">
        <v>7.0830498595196252</v>
      </c>
      <c r="AQ12" s="6">
        <v>7.1901971830775828</v>
      </c>
      <c r="AR12" s="6">
        <v>7.2810928332148155</v>
      </c>
      <c r="AS12" s="6">
        <v>7.3630416481283998</v>
      </c>
      <c r="AT12" s="6">
        <v>7.3891440973929674</v>
      </c>
    </row>
    <row r="13" spans="1:46" x14ac:dyDescent="0.25">
      <c r="A13" s="29">
        <v>7</v>
      </c>
      <c r="B13" s="6">
        <v>0.12834407054262284</v>
      </c>
      <c r="C13" s="6">
        <v>0.22968070969977888</v>
      </c>
      <c r="D13" s="6">
        <v>0.35276481040294205</v>
      </c>
      <c r="E13" s="6">
        <v>0.49400557038292475</v>
      </c>
      <c r="F13" s="6">
        <v>0.65035941164354372</v>
      </c>
      <c r="G13" s="6">
        <v>0.82340187960322198</v>
      </c>
      <c r="H13" s="6">
        <v>1.0093281813304791</v>
      </c>
      <c r="I13" s="6">
        <v>1.2049543663792699</v>
      </c>
      <c r="J13" s="6">
        <v>1.4148635242955707</v>
      </c>
      <c r="K13" s="6">
        <v>1.6304138663107524</v>
      </c>
      <c r="L13" s="6">
        <v>1.8543466960864357</v>
      </c>
      <c r="M13" s="6">
        <v>2.089926778637639</v>
      </c>
      <c r="N13" s="6">
        <v>2.3306284246615099</v>
      </c>
      <c r="O13" s="6">
        <v>2.5750225700626359</v>
      </c>
      <c r="P13" s="6">
        <v>2.8217319946004538</v>
      </c>
      <c r="Q13" s="6">
        <v>3.0694313218892515</v>
      </c>
      <c r="R13" s="6">
        <v>3.316847019398165</v>
      </c>
      <c r="S13" s="6">
        <v>3.5627573984511778</v>
      </c>
      <c r="T13" s="6">
        <v>3.8099072422160183</v>
      </c>
      <c r="U13" s="6">
        <v>4.0708525506608932</v>
      </c>
      <c r="V13" s="6">
        <v>4.3115168330706615</v>
      </c>
      <c r="W13" s="6">
        <v>4.5633121279919662</v>
      </c>
      <c r="X13" s="6">
        <v>4.8052995659486548</v>
      </c>
      <c r="Y13" s="6">
        <v>5.0522488034836064</v>
      </c>
      <c r="Z13" s="6">
        <v>5.2931587766998041</v>
      </c>
      <c r="AA13" s="6">
        <v>5.5271257988099745</v>
      </c>
      <c r="AB13" s="6">
        <v>5.7526566844331084</v>
      </c>
      <c r="AC13" s="6">
        <v>5.9757422594478493</v>
      </c>
      <c r="AD13" s="6">
        <v>6.1892864510122187</v>
      </c>
      <c r="AE13" s="6">
        <v>6.3996755966070928</v>
      </c>
      <c r="AF13" s="6">
        <v>6.5990477064083262</v>
      </c>
      <c r="AG13" s="6">
        <v>6.7942386969344302</v>
      </c>
      <c r="AH13" s="6">
        <v>6.9773262624806147</v>
      </c>
      <c r="AI13" s="6">
        <v>7.1690620308655708</v>
      </c>
      <c r="AJ13" s="6">
        <v>7.3409763267662029</v>
      </c>
      <c r="AK13" s="6">
        <v>7.5062171806384468</v>
      </c>
      <c r="AL13" s="6">
        <v>7.675031593622232</v>
      </c>
      <c r="AM13" s="6">
        <v>7.8189222224180961</v>
      </c>
      <c r="AN13" s="6">
        <v>7.9550143773678306</v>
      </c>
      <c r="AO13" s="6">
        <v>8.0779496664861163</v>
      </c>
      <c r="AP13" s="6">
        <v>8.1975826858168244</v>
      </c>
      <c r="AQ13" s="6">
        <v>8.318024888445315</v>
      </c>
      <c r="AR13" s="6">
        <v>8.4194651307763113</v>
      </c>
      <c r="AS13" s="6">
        <v>8.5114436780314247</v>
      </c>
      <c r="AT13" s="6">
        <v>8.5375461272959932</v>
      </c>
    </row>
    <row r="14" spans="1:46" x14ac:dyDescent="0.25">
      <c r="A14" s="29">
        <v>8</v>
      </c>
      <c r="B14" s="6">
        <v>0.15559576047307921</v>
      </c>
      <c r="C14" s="6">
        <v>0.27262810186877429</v>
      </c>
      <c r="D14" s="6">
        <v>0.41424512470737757</v>
      </c>
      <c r="E14" s="6">
        <v>0.57554898097497764</v>
      </c>
      <c r="F14" s="6">
        <v>0.75475164360627423</v>
      </c>
      <c r="G14" s="6">
        <v>0.95161915085354176</v>
      </c>
      <c r="H14" s="6">
        <v>1.1627351328092022</v>
      </c>
      <c r="I14" s="6">
        <v>1.3861640742499164</v>
      </c>
      <c r="J14" s="6">
        <v>1.6252061859685338</v>
      </c>
      <c r="K14" s="6">
        <v>1.8692501533155366</v>
      </c>
      <c r="L14" s="6">
        <v>2.124120209686799</v>
      </c>
      <c r="M14" s="6">
        <v>2.3913478281936116</v>
      </c>
      <c r="N14" s="6">
        <v>2.6642176033666014</v>
      </c>
      <c r="O14" s="6">
        <v>2.9411175918245496</v>
      </c>
      <c r="P14" s="6">
        <v>3.2204945309218007</v>
      </c>
      <c r="Q14" s="6">
        <v>3.5008538387482631</v>
      </c>
      <c r="R14" s="6">
        <v>3.7807596141294062</v>
      </c>
      <c r="S14" s="6">
        <v>4.058834636626262</v>
      </c>
      <c r="T14" s="6">
        <v>4.3415591813387397</v>
      </c>
      <c r="U14" s="6">
        <v>4.633807714297582</v>
      </c>
      <c r="V14" s="6">
        <v>4.905018685627895</v>
      </c>
      <c r="W14" s="6">
        <v>5.1916906172949355</v>
      </c>
      <c r="X14" s="6">
        <v>5.4680264174859508</v>
      </c>
      <c r="Y14" s="6">
        <v>5.7429663469356553</v>
      </c>
      <c r="Z14" s="6">
        <v>6.016520614521947</v>
      </c>
      <c r="AA14" s="6">
        <v>6.2821942012971288</v>
      </c>
      <c r="AB14" s="6">
        <v>6.5383617900673352</v>
      </c>
      <c r="AC14" s="6">
        <v>6.7843899488158934</v>
      </c>
      <c r="AD14" s="6">
        <v>7.0258803219412398</v>
      </c>
      <c r="AE14" s="6">
        <v>7.2627889060653441</v>
      </c>
      <c r="AF14" s="6">
        <v>7.4941066285567723</v>
      </c>
      <c r="AG14" s="12">
        <v>7.7127553278161418</v>
      </c>
      <c r="AH14" s="12">
        <v>7.9183277635843927</v>
      </c>
      <c r="AI14" s="12">
        <v>8.1307046837442094</v>
      </c>
      <c r="AJ14" s="12">
        <v>8.3295147589089495</v>
      </c>
      <c r="AK14" s="12">
        <v>8.5114950614980582</v>
      </c>
      <c r="AL14" s="12">
        <v>8.7032321765618139</v>
      </c>
      <c r="AM14" s="12">
        <v>8.8679001018382255</v>
      </c>
      <c r="AN14" s="12">
        <v>9.0141331742093485</v>
      </c>
      <c r="AO14" s="12">
        <v>9.1546867990416327</v>
      </c>
      <c r="AP14" s="12">
        <v>9.2894460933402101</v>
      </c>
      <c r="AQ14" s="12">
        <v>9.4224098085371146</v>
      </c>
      <c r="AR14" s="12">
        <v>9.5426344127244853</v>
      </c>
      <c r="AS14" s="12">
        <v>9.637328021073607</v>
      </c>
      <c r="AT14" s="12">
        <v>9.6634304703381755</v>
      </c>
    </row>
    <row r="15" spans="1:46" x14ac:dyDescent="0.25">
      <c r="A15" s="29">
        <v>9</v>
      </c>
      <c r="B15" s="6">
        <v>0.18527088988152707</v>
      </c>
      <c r="C15" s="6">
        <v>0.3184320774458213</v>
      </c>
      <c r="D15" s="6">
        <v>0.47839312950102392</v>
      </c>
      <c r="E15" s="6">
        <v>0.65980227615082732</v>
      </c>
      <c r="F15" s="6">
        <v>0.8618246943638358</v>
      </c>
      <c r="G15" s="6">
        <v>1.0823801655000771</v>
      </c>
      <c r="H15" s="6">
        <v>1.3184711037917545</v>
      </c>
      <c r="I15" s="6">
        <v>1.5694354063892084</v>
      </c>
      <c r="J15" s="6">
        <v>1.8357255804745056</v>
      </c>
      <c r="K15" s="6">
        <v>2.1094046351585889</v>
      </c>
      <c r="L15" s="6">
        <v>2.3947597836192438</v>
      </c>
      <c r="M15" s="6">
        <v>2.6931311404666931</v>
      </c>
      <c r="N15" s="6">
        <v>2.997618644554723</v>
      </c>
      <c r="O15" s="6">
        <v>3.3064323996495042</v>
      </c>
      <c r="P15" s="6">
        <v>3.6178478930769975</v>
      </c>
      <c r="Q15" s="6">
        <v>3.9302059957229583</v>
      </c>
      <c r="R15" s="6">
        <v>4.2419129620329317</v>
      </c>
      <c r="S15" s="6">
        <v>4.5514404300122511</v>
      </c>
      <c r="T15" s="6">
        <v>4.8689774924532836</v>
      </c>
      <c r="U15" s="6">
        <v>5.1917775726584914</v>
      </c>
      <c r="V15" s="6">
        <v>5.4976917826975864</v>
      </c>
      <c r="W15" s="6">
        <v>5.8134967015891119</v>
      </c>
      <c r="X15" s="6">
        <v>6.1233401277908097</v>
      </c>
      <c r="Y15" s="6">
        <v>6.4254847848691208</v>
      </c>
      <c r="Z15" s="6">
        <v>6.7308272059530676</v>
      </c>
      <c r="AA15" s="6">
        <v>7.0273456101376341</v>
      </c>
      <c r="AB15" s="6">
        <v>7.3132860664228989</v>
      </c>
      <c r="AC15" s="6">
        <v>7.5878905574694766</v>
      </c>
      <c r="AD15" s="6">
        <v>7.8566404533999057</v>
      </c>
      <c r="AE15" s="6">
        <v>8.1193760701705333</v>
      </c>
      <c r="AF15" s="14">
        <v>8.3749775306580521</v>
      </c>
      <c r="AG15" s="6">
        <v>8.6162610275084131</v>
      </c>
      <c r="AH15" s="6">
        <v>8.8435001575444563</v>
      </c>
      <c r="AI15" s="6">
        <v>9.0836867392925758</v>
      </c>
      <c r="AJ15" s="6">
        <v>9.3005058667881961</v>
      </c>
      <c r="AK15" s="6">
        <v>9.5065873685193676</v>
      </c>
      <c r="AL15" s="6">
        <v>9.7122534513308132</v>
      </c>
      <c r="AM15" s="6">
        <v>9.8968440283887542</v>
      </c>
      <c r="AN15" s="6">
        <v>10.06149124423556</v>
      </c>
      <c r="AO15" s="6">
        <v>10.218832903950224</v>
      </c>
      <c r="AP15" s="6">
        <v>10.367902149243671</v>
      </c>
      <c r="AQ15" s="6">
        <v>10.512589079753479</v>
      </c>
      <c r="AR15" s="6">
        <v>10.641850865505731</v>
      </c>
      <c r="AS15" s="6">
        <v>10.741136200526727</v>
      </c>
      <c r="AT15" s="6">
        <v>10.767238649791295</v>
      </c>
    </row>
    <row r="16" spans="1:46" x14ac:dyDescent="0.25">
      <c r="A16" s="29">
        <v>10</v>
      </c>
      <c r="B16" s="6">
        <v>0.21742385107965831</v>
      </c>
      <c r="C16" s="6">
        <v>0.36673046247273844</v>
      </c>
      <c r="D16" s="6">
        <v>0.54517681787634675</v>
      </c>
      <c r="E16" s="6">
        <v>0.7467137243370463</v>
      </c>
      <c r="F16" s="6">
        <v>0.97060698116126609</v>
      </c>
      <c r="G16" s="6">
        <v>1.2156028731265627</v>
      </c>
      <c r="H16" s="6">
        <v>1.4764436050436907</v>
      </c>
      <c r="I16" s="6">
        <v>1.7546673165389792</v>
      </c>
      <c r="J16" s="6">
        <v>2.0478520522100521</v>
      </c>
      <c r="K16" s="6">
        <v>2.3507671056227539</v>
      </c>
      <c r="L16" s="6">
        <v>2.6661535438180679</v>
      </c>
      <c r="M16" s="6">
        <v>2.9951651893118796</v>
      </c>
      <c r="N16" s="6">
        <v>3.3307222602599413</v>
      </c>
      <c r="O16" s="6">
        <v>3.670861711126693</v>
      </c>
      <c r="P16" s="6">
        <v>4.0136924513326679</v>
      </c>
      <c r="Q16" s="6">
        <v>4.3573953452544929</v>
      </c>
      <c r="R16" s="6">
        <v>4.7002232122248948</v>
      </c>
      <c r="S16" s="6">
        <v>5.0405008265326847</v>
      </c>
      <c r="T16" s="6">
        <v>5.3920988520492843</v>
      </c>
      <c r="U16" s="6">
        <v>5.7447110683300702</v>
      </c>
      <c r="V16" s="6">
        <v>6.0845306438361089</v>
      </c>
      <c r="W16" s="6">
        <v>6.4287065190488368</v>
      </c>
      <c r="X16" s="6">
        <v>6.7712318118013792</v>
      </c>
      <c r="Y16" s="6">
        <v>7.1053620166930154</v>
      </c>
      <c r="Z16" s="6">
        <v>7.4361022115151592</v>
      </c>
      <c r="AA16" s="6">
        <v>7.7626211465011279</v>
      </c>
      <c r="AB16" s="6">
        <v>8.0774888043586177</v>
      </c>
      <c r="AC16" s="6">
        <v>8.3798259852540244</v>
      </c>
      <c r="AD16" s="6">
        <v>8.6749971476558443</v>
      </c>
      <c r="AE16" s="6">
        <v>8.9627302437295384</v>
      </c>
      <c r="AF16" s="6">
        <v>9.2417978574470983</v>
      </c>
      <c r="AG16" s="6">
        <v>9.5049137444589533</v>
      </c>
      <c r="AH16" s="9">
        <v>9.7607547869654248</v>
      </c>
      <c r="AI16" s="9">
        <v>10.020103061810877</v>
      </c>
      <c r="AJ16" s="9">
        <v>10.254172542728858</v>
      </c>
      <c r="AK16" s="9">
        <v>10.483474820228041</v>
      </c>
      <c r="AL16" s="9">
        <v>10.710372187806945</v>
      </c>
      <c r="AM16" s="9">
        <v>10.906045277919548</v>
      </c>
      <c r="AN16" s="9">
        <v>11.088289198202594</v>
      </c>
      <c r="AO16" s="9">
        <v>11.261617907193102</v>
      </c>
      <c r="AP16" s="9">
        <v>11.424230596691361</v>
      </c>
      <c r="AQ16" s="9">
        <v>11.579912581139865</v>
      </c>
      <c r="AR16" s="9">
        <v>11.726117128739157</v>
      </c>
      <c r="AS16" s="9">
        <v>11.823301082343512</v>
      </c>
      <c r="AT16" s="9">
        <v>11.849403531608079</v>
      </c>
    </row>
    <row r="17" spans="1:46" x14ac:dyDescent="0.25">
      <c r="A17" s="29">
        <v>11</v>
      </c>
      <c r="B17" s="6">
        <v>0.25182046503100175</v>
      </c>
      <c r="C17" s="6">
        <v>0.41750994498497301</v>
      </c>
      <c r="D17" s="6">
        <v>0.6139941226417015</v>
      </c>
      <c r="E17" s="6">
        <v>0.83622905177327178</v>
      </c>
      <c r="F17" s="6">
        <v>1.0819101761921537</v>
      </c>
      <c r="G17" s="6">
        <v>1.35120442425961</v>
      </c>
      <c r="H17" s="6">
        <v>1.6365600863277738</v>
      </c>
      <c r="I17" s="6">
        <v>1.9417593515333653</v>
      </c>
      <c r="J17" s="6">
        <v>2.2614803712113694</v>
      </c>
      <c r="K17" s="6">
        <v>2.5932290282754389</v>
      </c>
      <c r="L17" s="6">
        <v>2.9381917239216011</v>
      </c>
      <c r="M17" s="6">
        <v>3.2973409298666452</v>
      </c>
      <c r="N17" s="6">
        <v>3.6634219560126247</v>
      </c>
      <c r="O17" s="6">
        <v>4.0343032911156751</v>
      </c>
      <c r="P17" s="6">
        <v>4.4079318214334204</v>
      </c>
      <c r="Q17" s="6">
        <v>4.7823328307249762</v>
      </c>
      <c r="R17" s="6">
        <v>5.1556100002509417</v>
      </c>
      <c r="S17" s="6">
        <v>5.5259454087734099</v>
      </c>
      <c r="T17" s="6">
        <v>5.9108635009636412</v>
      </c>
      <c r="U17" s="6">
        <v>6.292560669635253</v>
      </c>
      <c r="V17" s="6">
        <v>6.6655006256271809</v>
      </c>
      <c r="W17" s="6">
        <v>7.0372995676847152</v>
      </c>
      <c r="X17" s="6">
        <v>7.4116958194991103</v>
      </c>
      <c r="Y17" s="6">
        <v>7.7769898183082615</v>
      </c>
      <c r="Z17" s="6">
        <v>8.1323721487501537</v>
      </c>
      <c r="AA17" s="6">
        <v>8.4880645639957137</v>
      </c>
      <c r="AB17" s="6">
        <v>8.831031672225043</v>
      </c>
      <c r="AC17" s="6">
        <v>9.1602764149117633</v>
      </c>
      <c r="AD17" s="6">
        <v>9.4810496223843845</v>
      </c>
      <c r="AE17" s="6">
        <v>9.7929701208123596</v>
      </c>
      <c r="AF17" s="12">
        <v>10.094706141906817</v>
      </c>
      <c r="AG17" s="6">
        <v>10.378872134383663</v>
      </c>
      <c r="AH17" s="6">
        <v>10.662406741415177</v>
      </c>
      <c r="AI17" s="6">
        <v>10.940155109595398</v>
      </c>
      <c r="AJ17" s="6">
        <v>11.198501514474579</v>
      </c>
      <c r="AK17" s="6">
        <v>11.442402636042795</v>
      </c>
      <c r="AL17" s="6">
        <v>11.68969463908188</v>
      </c>
      <c r="AM17" s="6">
        <v>11.903671844653871</v>
      </c>
      <c r="AN17" s="6">
        <v>12.094839703086283</v>
      </c>
      <c r="AO17" s="6">
        <v>12.283378084676771</v>
      </c>
      <c r="AP17" s="6">
        <v>12.467327179551317</v>
      </c>
      <c r="AQ17" s="6">
        <v>12.633244378332838</v>
      </c>
      <c r="AR17" s="6">
        <v>12.787063091304631</v>
      </c>
      <c r="AS17" s="6">
        <v>12.884247044908987</v>
      </c>
      <c r="AT17" s="6">
        <v>12.910349494173554</v>
      </c>
    </row>
    <row r="18" spans="1:46" x14ac:dyDescent="0.25">
      <c r="A18" s="29">
        <v>12</v>
      </c>
      <c r="B18" s="6">
        <v>0.28846739309935898</v>
      </c>
      <c r="C18" s="6">
        <v>0.47075285617024837</v>
      </c>
      <c r="D18" s="6">
        <v>0.68535174774202456</v>
      </c>
      <c r="E18" s="6">
        <v>0.92829167781673805</v>
      </c>
      <c r="F18" s="6">
        <v>1.1956631301507745</v>
      </c>
      <c r="G18" s="6">
        <v>1.4891013369223973</v>
      </c>
      <c r="H18" s="6">
        <v>1.7987280718175966</v>
      </c>
      <c r="I18" s="6">
        <v>2.1306117591036871</v>
      </c>
      <c r="J18" s="6">
        <v>2.476506553681713</v>
      </c>
      <c r="K18" s="6">
        <v>2.8366835947824205</v>
      </c>
      <c r="L18" s="6">
        <v>3.2107667021476018</v>
      </c>
      <c r="M18" s="6">
        <v>3.5995518158371684</v>
      </c>
      <c r="N18" s="6">
        <v>3.995614030317272</v>
      </c>
      <c r="O18" s="6">
        <v>4.3966579351291211</v>
      </c>
      <c r="P18" s="6">
        <v>4.8004728335363849</v>
      </c>
      <c r="Q18" s="6">
        <v>5.204932742525207</v>
      </c>
      <c r="R18" s="6">
        <v>5.6079963928041865</v>
      </c>
      <c r="S18" s="6">
        <v>6.0112528279829496</v>
      </c>
      <c r="T18" s="6">
        <v>6.4252151701550702</v>
      </c>
      <c r="U18" s="6">
        <v>6.8352822891800349</v>
      </c>
      <c r="V18" s="6">
        <v>7.240570472800667</v>
      </c>
      <c r="W18" s="6">
        <v>7.6392586124396029</v>
      </c>
      <c r="X18" s="6">
        <v>8.0447296386037657</v>
      </c>
      <c r="Y18" s="6">
        <v>8.440381285372812</v>
      </c>
      <c r="Z18" s="6">
        <v>8.8252777560363178</v>
      </c>
      <c r="AA18" s="6">
        <v>9.2037221452943339</v>
      </c>
      <c r="AB18" s="6">
        <v>9.5739786121777346</v>
      </c>
      <c r="AC18" s="6">
        <v>9.929324019994926</v>
      </c>
      <c r="AD18" s="6">
        <v>10.274898777022354</v>
      </c>
      <c r="AE18" s="6">
        <v>10.610215743846588</v>
      </c>
      <c r="AF18" s="6">
        <v>10.933841909330914</v>
      </c>
      <c r="AG18" s="6">
        <v>11.245664707244874</v>
      </c>
      <c r="AH18" s="6">
        <v>11.548636900253538</v>
      </c>
      <c r="AI18" s="6">
        <v>11.844044144583714</v>
      </c>
      <c r="AJ18" s="6">
        <v>12.125810156887784</v>
      </c>
      <c r="AK18" s="6">
        <v>12.391290601060183</v>
      </c>
      <c r="AL18" s="6">
        <v>12.650487570471315</v>
      </c>
      <c r="AM18" s="6">
        <v>12.881979686647334</v>
      </c>
      <c r="AN18" s="6">
        <v>13.08987102150091</v>
      </c>
      <c r="AO18" s="6">
        <v>13.292844804020959</v>
      </c>
      <c r="AP18" s="6">
        <v>13.488835480482649</v>
      </c>
      <c r="AQ18" s="6">
        <v>13.664303241291153</v>
      </c>
      <c r="AR18" s="6">
        <v>13.827206191859018</v>
      </c>
      <c r="AS18" s="6">
        <v>13.924390145463372</v>
      </c>
      <c r="AT18" s="6">
        <v>13.950492594727942</v>
      </c>
    </row>
    <row r="19" spans="1:46" x14ac:dyDescent="0.25">
      <c r="A19" s="29">
        <v>13</v>
      </c>
      <c r="B19" s="6">
        <v>0.32736616938866619</v>
      </c>
      <c r="C19" s="6">
        <v>0.52643747103380245</v>
      </c>
      <c r="D19" s="6">
        <v>0.7592081270538581</v>
      </c>
      <c r="E19" s="6">
        <v>1.0228429386122944</v>
      </c>
      <c r="F19" s="6">
        <v>1.3117934630745087</v>
      </c>
      <c r="G19" s="6">
        <v>1.6280467393187599</v>
      </c>
      <c r="H19" s="6">
        <v>1.9628552872763199</v>
      </c>
      <c r="I19" s="6">
        <v>2.3211255884025195</v>
      </c>
      <c r="J19" s="6">
        <v>2.6928279373273263</v>
      </c>
      <c r="K19" s="6">
        <v>3.0810257777263397</v>
      </c>
      <c r="L19" s="6">
        <v>3.4837730334617159</v>
      </c>
      <c r="M19" s="6">
        <v>3.9016938128162271</v>
      </c>
      <c r="N19" s="6">
        <v>4.3271975708523902</v>
      </c>
      <c r="O19" s="6">
        <v>4.7578294500812843</v>
      </c>
      <c r="P19" s="6">
        <v>5.1912254991099589</v>
      </c>
      <c r="Q19" s="6">
        <v>5.625112672641432</v>
      </c>
      <c r="R19" s="6">
        <v>6.0573088314746943</v>
      </c>
      <c r="S19" s="6">
        <v>6.492786369352217</v>
      </c>
      <c r="T19" s="6">
        <v>6.9351010064136611</v>
      </c>
      <c r="U19" s="6">
        <v>7.3728352027322526</v>
      </c>
      <c r="V19" s="6">
        <v>7.8097122307967455</v>
      </c>
      <c r="W19" s="6">
        <v>8.2395107403785062</v>
      </c>
      <c r="X19" s="6">
        <v>8.6703337985983193</v>
      </c>
      <c r="Y19" s="6">
        <v>9.095552388543517</v>
      </c>
      <c r="Z19" s="6">
        <v>9.5091664716979878</v>
      </c>
      <c r="AA19" s="6">
        <v>9.9153594669079208</v>
      </c>
      <c r="AB19" s="6">
        <v>10.306395738736143</v>
      </c>
      <c r="AC19" s="6">
        <v>10.687052864210214</v>
      </c>
      <c r="AD19" s="6">
        <v>11.056647093772956</v>
      </c>
      <c r="AE19" s="14">
        <v>11.420898186249593</v>
      </c>
      <c r="AF19" s="6">
        <v>11.765770721261653</v>
      </c>
      <c r="AG19" s="6">
        <v>12.097958758890766</v>
      </c>
      <c r="AH19" s="6">
        <v>12.419626279012295</v>
      </c>
      <c r="AI19" s="6">
        <v>12.739393859276358</v>
      </c>
      <c r="AJ19" s="6">
        <v>13.036321306022863</v>
      </c>
      <c r="AK19" s="6">
        <v>13.322563547713642</v>
      </c>
      <c r="AL19" s="6">
        <v>13.600579154692175</v>
      </c>
      <c r="AM19" s="6">
        <v>13.84125621221669</v>
      </c>
      <c r="AN19" s="6">
        <v>14.065105016544358</v>
      </c>
      <c r="AO19" s="6">
        <v>14.281779132340768</v>
      </c>
      <c r="AP19" s="6">
        <v>14.489110928521342</v>
      </c>
      <c r="AQ19" s="6">
        <v>14.681592264606156</v>
      </c>
      <c r="AR19" s="6">
        <v>14.846954329657436</v>
      </c>
      <c r="AS19" s="6">
        <v>14.944138283261791</v>
      </c>
      <c r="AT19" s="6">
        <v>14.97024073252636</v>
      </c>
    </row>
    <row r="20" spans="1:46" x14ac:dyDescent="0.25">
      <c r="A20" s="29">
        <v>14</v>
      </c>
      <c r="B20" s="6">
        <v>0.36885224128149463</v>
      </c>
      <c r="C20" s="6">
        <v>0.58453829536452517</v>
      </c>
      <c r="D20" s="6">
        <v>0.8355189323243194</v>
      </c>
      <c r="E20" s="6">
        <v>1.1198222995859004</v>
      </c>
      <c r="F20" s="6">
        <v>1.4302277427644969</v>
      </c>
      <c r="G20" s="6">
        <v>1.7691016064364355</v>
      </c>
      <c r="H20" s="6">
        <v>2.1288497793534482</v>
      </c>
      <c r="I20" s="6">
        <v>2.5117994900733169</v>
      </c>
      <c r="J20" s="6">
        <v>2.9103432506513176</v>
      </c>
      <c r="K20" s="6">
        <v>3.3261523781961961</v>
      </c>
      <c r="L20" s="6">
        <v>3.7571074772799684</v>
      </c>
      <c r="M20" s="6">
        <v>4.203665407849682</v>
      </c>
      <c r="N20" s="6">
        <v>4.6580744475865465</v>
      </c>
      <c r="O20" s="6">
        <v>5.1177246325747516</v>
      </c>
      <c r="P20" s="6">
        <v>5.5801029759488712</v>
      </c>
      <c r="Q20" s="6">
        <v>6.04279346789387</v>
      </c>
      <c r="R20" s="6">
        <v>6.5034770756450948</v>
      </c>
      <c r="S20" s="6">
        <v>6.9704853833971194</v>
      </c>
      <c r="T20" s="6">
        <v>7.4404714980875717</v>
      </c>
      <c r="U20" s="6">
        <v>7.9096374869055888</v>
      </c>
      <c r="V20" s="6">
        <v>8.3729011590816782</v>
      </c>
      <c r="W20" s="6">
        <v>8.833048557905574</v>
      </c>
      <c r="X20" s="6">
        <v>9.2885117761116458</v>
      </c>
      <c r="Y20" s="6">
        <v>9.7425218760672738</v>
      </c>
      <c r="Z20" s="6">
        <v>10.184073060673002</v>
      </c>
      <c r="AA20" s="6">
        <v>10.617232259288308</v>
      </c>
      <c r="AB20" s="6">
        <v>11.034150995710784</v>
      </c>
      <c r="AC20" s="6">
        <v>11.439497910850678</v>
      </c>
      <c r="AD20" s="14">
        <v>11.83248447960786</v>
      </c>
      <c r="AE20" s="6">
        <v>12.218730101765392</v>
      </c>
      <c r="AF20" s="6">
        <v>12.584103670329879</v>
      </c>
      <c r="AG20" s="9">
        <v>12.935915900504495</v>
      </c>
      <c r="AH20" s="6">
        <v>13.282771487937495</v>
      </c>
      <c r="AI20" s="6">
        <v>13.618850421753475</v>
      </c>
      <c r="AJ20" s="6">
        <v>13.937607067116792</v>
      </c>
      <c r="AK20" s="6">
        <v>14.236465204045784</v>
      </c>
      <c r="AL20" s="6">
        <v>14.53252537055636</v>
      </c>
      <c r="AM20" s="6">
        <v>14.789880685163427</v>
      </c>
      <c r="AN20" s="6">
        <v>15.028934929920567</v>
      </c>
      <c r="AO20" s="6">
        <v>15.258570009220184</v>
      </c>
      <c r="AP20" s="6">
        <v>15.476519882699924</v>
      </c>
      <c r="AQ20" s="6">
        <v>15.677186472562081</v>
      </c>
      <c r="AR20" s="6">
        <v>15.846707405930395</v>
      </c>
      <c r="AS20" s="6">
        <v>15.943891359534751</v>
      </c>
      <c r="AT20" s="6">
        <v>15.96999380879932</v>
      </c>
    </row>
    <row r="21" spans="1:46" x14ac:dyDescent="0.25">
      <c r="A21" s="29">
        <v>15</v>
      </c>
      <c r="B21" s="6">
        <v>0.41259757666540142</v>
      </c>
      <c r="C21" s="6">
        <v>0.64502633952013511</v>
      </c>
      <c r="D21" s="6">
        <v>0.91423730867351427</v>
      </c>
      <c r="E21" s="6">
        <v>1.218349768302087</v>
      </c>
      <c r="F21" s="6">
        <v>1.5508916536307678</v>
      </c>
      <c r="G21" s="6">
        <v>1.9121821679262092</v>
      </c>
      <c r="H21" s="6">
        <v>2.2966200273397419</v>
      </c>
      <c r="I21" s="6">
        <v>2.7039289711047161</v>
      </c>
      <c r="J21" s="6">
        <v>3.128952676487375</v>
      </c>
      <c r="K21" s="6">
        <v>3.5719620684038631</v>
      </c>
      <c r="L21" s="6">
        <v>4.0306690209367275</v>
      </c>
      <c r="M21" s="6">
        <v>4.505367615459642</v>
      </c>
      <c r="N21" s="6">
        <v>4.988149302996538</v>
      </c>
      <c r="O21" s="6">
        <v>5.4762532448904251</v>
      </c>
      <c r="P21" s="6">
        <v>5.9670215314507828</v>
      </c>
      <c r="Q21" s="6">
        <v>6.4578991819535867</v>
      </c>
      <c r="R21" s="6">
        <v>6.9464341446412865</v>
      </c>
      <c r="S21" s="6">
        <v>7.4442925160633315</v>
      </c>
      <c r="T21" s="6">
        <v>7.9412804009042768</v>
      </c>
      <c r="U21" s="6">
        <v>8.4411555238442499</v>
      </c>
      <c r="V21" s="6">
        <v>8.9301156452647881</v>
      </c>
      <c r="W21" s="6">
        <v>9.4198640175465336</v>
      </c>
      <c r="X21" s="6">
        <v>9.9042975318764235</v>
      </c>
      <c r="Y21" s="6">
        <v>10.381311178007824</v>
      </c>
      <c r="Z21" s="6">
        <v>10.850034767671636</v>
      </c>
      <c r="AA21" s="6">
        <v>11.309394223993063</v>
      </c>
      <c r="AB21" s="6">
        <v>11.751431312051084</v>
      </c>
      <c r="AC21" s="14">
        <v>12.180708782268843</v>
      </c>
      <c r="AD21" s="6">
        <v>12.596336338198897</v>
      </c>
      <c r="AE21" s="12">
        <v>13.003835978325068</v>
      </c>
      <c r="AF21" s="6">
        <v>13.388983815311045</v>
      </c>
      <c r="AG21" s="6">
        <v>13.76670167883019</v>
      </c>
      <c r="AH21" s="6">
        <v>14.13091260206995</v>
      </c>
      <c r="AI21" s="6">
        <v>14.482615712461016</v>
      </c>
      <c r="AJ21" s="6">
        <v>14.822404129865571</v>
      </c>
      <c r="AK21" s="6">
        <v>15.14049209554072</v>
      </c>
      <c r="AL21" s="6">
        <v>15.446590035575248</v>
      </c>
      <c r="AM21" s="6">
        <v>15.719883227541692</v>
      </c>
      <c r="AN21" s="6">
        <v>15.97341743538623</v>
      </c>
      <c r="AO21" s="6">
        <v>16.21531922937336</v>
      </c>
      <c r="AP21" s="6">
        <v>16.443227661961117</v>
      </c>
      <c r="AQ21" s="6">
        <v>16.659239833231748</v>
      </c>
      <c r="AR21" s="6">
        <v>16.826857480707805</v>
      </c>
      <c r="AS21" s="6">
        <v>16.924041434312162</v>
      </c>
      <c r="AT21" s="6">
        <v>16.950143883576729</v>
      </c>
    </row>
    <row r="22" spans="1:46" x14ac:dyDescent="0.25">
      <c r="A22" s="29">
        <v>16</v>
      </c>
      <c r="B22" s="6">
        <v>0.45859011848395165</v>
      </c>
      <c r="C22" s="6">
        <v>0.70735629269557199</v>
      </c>
      <c r="D22" s="6">
        <v>0.99531409868451692</v>
      </c>
      <c r="E22" s="6">
        <v>1.3191605012740699</v>
      </c>
      <c r="F22" s="6">
        <v>1.6737101563526953</v>
      </c>
      <c r="G22" s="6">
        <v>2.0572045981867584</v>
      </c>
      <c r="H22" s="6">
        <v>2.466075047707935</v>
      </c>
      <c r="I22" s="6">
        <v>2.8974187214763822</v>
      </c>
      <c r="J22" s="6">
        <v>3.34855791004451</v>
      </c>
      <c r="K22" s="6">
        <v>3.8183554295736921</v>
      </c>
      <c r="L22" s="6">
        <v>4.3043588991403494</v>
      </c>
      <c r="M22" s="6">
        <v>4.8067039803238867</v>
      </c>
      <c r="N22" s="6">
        <v>5.317329539565824</v>
      </c>
      <c r="O22" s="6">
        <v>5.833327988838616</v>
      </c>
      <c r="P22" s="6">
        <v>6.3519005042930505</v>
      </c>
      <c r="Q22" s="6">
        <v>6.8703570262582625</v>
      </c>
      <c r="R22" s="6">
        <v>7.3861162592417218</v>
      </c>
      <c r="S22" s="6">
        <v>7.9141536416356635</v>
      </c>
      <c r="T22" s="6">
        <v>8.4374846639594168</v>
      </c>
      <c r="U22" s="6">
        <v>8.9673579359387485</v>
      </c>
      <c r="V22" s="6">
        <v>9.4813371200626211</v>
      </c>
      <c r="W22" s="6">
        <v>9.9999520019055126</v>
      </c>
      <c r="X22" s="6">
        <v>10.512611524537684</v>
      </c>
      <c r="Y22" s="6">
        <v>11.011944312119898</v>
      </c>
      <c r="Z22" s="6">
        <v>11.507091221684789</v>
      </c>
      <c r="AA22" s="6">
        <v>11.991901215947278</v>
      </c>
      <c r="AB22" s="14">
        <v>12.458309311737091</v>
      </c>
      <c r="AC22" s="6">
        <v>12.910775342970132</v>
      </c>
      <c r="AD22" s="6">
        <v>13.348310174422208</v>
      </c>
      <c r="AE22" s="6">
        <v>13.776341289519412</v>
      </c>
      <c r="AF22" s="6">
        <v>14.180554855575204</v>
      </c>
      <c r="AG22" s="6">
        <v>14.583355633718691</v>
      </c>
      <c r="AH22" s="6">
        <v>14.964232088395494</v>
      </c>
      <c r="AI22" s="6">
        <v>15.337923556786118</v>
      </c>
      <c r="AJ22" s="6">
        <v>15.690934597051902</v>
      </c>
      <c r="AK22" s="6">
        <v>16.027494612418582</v>
      </c>
      <c r="AL22" s="6">
        <v>16.350171153771363</v>
      </c>
      <c r="AM22" s="6">
        <v>16.631547031464702</v>
      </c>
      <c r="AN22" s="6">
        <v>16.898857108390477</v>
      </c>
      <c r="AO22" s="6">
        <v>17.160083942097927</v>
      </c>
      <c r="AP22" s="6">
        <v>17.397262723652311</v>
      </c>
      <c r="AQ22" s="6">
        <v>17.620171279091956</v>
      </c>
      <c r="AR22" s="6">
        <v>17.787788926568012</v>
      </c>
      <c r="AS22" s="6">
        <v>17.88497288017237</v>
      </c>
      <c r="AT22" s="6">
        <v>17.911075329436937</v>
      </c>
    </row>
    <row r="23" spans="1:46" x14ac:dyDescent="0.25">
      <c r="A23" s="29">
        <v>17</v>
      </c>
      <c r="B23" s="6">
        <v>0.50681386354949332</v>
      </c>
      <c r="C23" s="6">
        <v>0.77198709226522733</v>
      </c>
      <c r="D23" s="6">
        <v>1.0786980555259345</v>
      </c>
      <c r="E23" s="6">
        <v>1.4221900563835566</v>
      </c>
      <c r="F23" s="6">
        <v>1.7986076387318068</v>
      </c>
      <c r="G23" s="6">
        <v>2.2040851390129421</v>
      </c>
      <c r="H23" s="6">
        <v>2.6371244917549315</v>
      </c>
      <c r="I23" s="6">
        <v>3.0921745598598815</v>
      </c>
      <c r="J23" s="6">
        <v>3.5690622117236694</v>
      </c>
      <c r="K23" s="6">
        <v>4.0652349853417</v>
      </c>
      <c r="L23" s="6">
        <v>4.578080609629847</v>
      </c>
      <c r="M23" s="6">
        <v>5.1075805768029143</v>
      </c>
      <c r="N23" s="6">
        <v>5.6455253047337521</v>
      </c>
      <c r="O23" s="6">
        <v>6.1888644776220891</v>
      </c>
      <c r="P23" s="6">
        <v>6.7346622646419245</v>
      </c>
      <c r="Q23" s="6">
        <v>7.2800973199415475</v>
      </c>
      <c r="R23" s="6">
        <v>7.8256741410588448</v>
      </c>
      <c r="S23" s="6">
        <v>8.3800177955097848</v>
      </c>
      <c r="T23" s="6">
        <v>8.9290443559419135</v>
      </c>
      <c r="U23" s="6">
        <v>9.4882164143279546</v>
      </c>
      <c r="V23" s="6">
        <v>10.026549973152907</v>
      </c>
      <c r="W23" s="6">
        <v>10.573310235532897</v>
      </c>
      <c r="X23" s="6">
        <v>11.113465615236317</v>
      </c>
      <c r="Y23" s="6">
        <v>11.639530268942885</v>
      </c>
      <c r="Z23" s="6">
        <v>12.155284342355307</v>
      </c>
      <c r="AA23" s="14">
        <v>12.664811149531287</v>
      </c>
      <c r="AB23" s="6">
        <v>13.154859421886821</v>
      </c>
      <c r="AC23" s="6">
        <v>13.629788980683175</v>
      </c>
      <c r="AD23" s="6">
        <v>14.088514714402956</v>
      </c>
      <c r="AE23" s="6">
        <v>14.536372407705686</v>
      </c>
      <c r="AF23" s="6">
        <v>14.965635594547344</v>
      </c>
      <c r="AG23" s="6">
        <v>15.386041593179053</v>
      </c>
      <c r="AH23" s="6">
        <v>15.782912236051844</v>
      </c>
      <c r="AI23" s="6">
        <v>16.17781556444131</v>
      </c>
      <c r="AJ23" s="6">
        <v>16.550371662044963</v>
      </c>
      <c r="AK23" s="6">
        <v>16.897714372244796</v>
      </c>
      <c r="AL23" s="6">
        <v>17.236254707763059</v>
      </c>
      <c r="AM23" s="6">
        <v>17.532777553298512</v>
      </c>
      <c r="AN23" s="6">
        <v>17.813162217598435</v>
      </c>
      <c r="AO23" s="6">
        <v>18.085295482748442</v>
      </c>
      <c r="AP23" s="6">
        <v>18.331124502581858</v>
      </c>
      <c r="AQ23" s="6">
        <v>18.562260931896077</v>
      </c>
      <c r="AR23" s="6">
        <v>18.729878579372137</v>
      </c>
      <c r="AS23" s="6">
        <v>18.827062532976491</v>
      </c>
      <c r="AT23" s="6">
        <v>18.853164982241061</v>
      </c>
    </row>
    <row r="24" spans="1:46" x14ac:dyDescent="0.25">
      <c r="A24" s="29">
        <v>18</v>
      </c>
      <c r="B24" s="6">
        <v>0.55724913486492711</v>
      </c>
      <c r="C24" s="6">
        <v>0.8388810905104398</v>
      </c>
      <c r="D24" s="6">
        <v>1.1643360455367329</v>
      </c>
      <c r="E24" s="6">
        <v>1.5273728768683881</v>
      </c>
      <c r="F24" s="6">
        <v>1.9244547705664077</v>
      </c>
      <c r="G24" s="6">
        <v>2.3527402147855008</v>
      </c>
      <c r="H24" s="6">
        <v>2.8096787366495612</v>
      </c>
      <c r="I24" s="6">
        <v>3.2881035018527509</v>
      </c>
      <c r="J24" s="6">
        <v>3.7903704549570745</v>
      </c>
      <c r="K24" s="6">
        <v>4.3125052308915262</v>
      </c>
      <c r="L24" s="6">
        <v>4.8517399252373172</v>
      </c>
      <c r="M24" s="6">
        <v>5.4079060054980577</v>
      </c>
      <c r="N24" s="6">
        <v>5.9726494734588744</v>
      </c>
      <c r="O24" s="6">
        <v>6.5427812058552401</v>
      </c>
      <c r="P24" s="6">
        <v>7.1152321730203703</v>
      </c>
      <c r="Q24" s="6">
        <v>7.687053438885239</v>
      </c>
      <c r="R24" s="6">
        <v>8.261813905443498</v>
      </c>
      <c r="S24" s="6">
        <v>8.8418371069050838</v>
      </c>
      <c r="T24" s="6">
        <v>9.4159225916599958</v>
      </c>
      <c r="U24" s="6">
        <v>10.003705639705764</v>
      </c>
      <c r="V24" s="6">
        <v>10.570216819093142</v>
      </c>
      <c r="W24" s="6">
        <v>11.13993919799773</v>
      </c>
      <c r="X24" s="6">
        <v>11.706874269088278</v>
      </c>
      <c r="Y24" s="14">
        <v>12.258949349212671</v>
      </c>
      <c r="Z24" s="14">
        <v>12.799836189965573</v>
      </c>
      <c r="AA24" s="6">
        <v>13.328183906702336</v>
      </c>
      <c r="AB24" s="6">
        <v>13.84115778158942</v>
      </c>
      <c r="AC24" s="6">
        <v>14.33784251669687</v>
      </c>
      <c r="AD24" s="12">
        <v>14.822774779475521</v>
      </c>
      <c r="AE24" s="6">
        <v>15.289875964256554</v>
      </c>
      <c r="AF24" s="6">
        <v>15.737584576157797</v>
      </c>
      <c r="AG24" s="6">
        <v>16.17492350855548</v>
      </c>
      <c r="AH24" s="6">
        <v>16.5938580582214</v>
      </c>
      <c r="AI24" s="6">
        <v>17.00249356490659</v>
      </c>
      <c r="AJ24" s="6">
        <v>17.393854262190089</v>
      </c>
      <c r="AK24" s="6">
        <v>17.758241592233745</v>
      </c>
      <c r="AL24" s="6">
        <v>18.105101012117821</v>
      </c>
      <c r="AM24" s="6">
        <v>18.416077029402874</v>
      </c>
      <c r="AN24" s="6">
        <v>18.708870507656133</v>
      </c>
      <c r="AO24" s="6">
        <v>18.991275774353507</v>
      </c>
      <c r="AP24" s="6">
        <v>19.252514513500039</v>
      </c>
      <c r="AQ24" s="6">
        <v>19.485878238566791</v>
      </c>
      <c r="AR24" s="6">
        <v>19.653495886042847</v>
      </c>
      <c r="AS24" s="6">
        <v>19.750679839647201</v>
      </c>
      <c r="AT24" s="6">
        <v>19.776782288911768</v>
      </c>
    </row>
    <row r="25" spans="1:46" ht="15.75" thickBot="1" x14ac:dyDescent="0.3">
      <c r="A25" s="29">
        <v>19</v>
      </c>
      <c r="B25" s="6">
        <v>0.60987284153777821</v>
      </c>
      <c r="C25" s="6">
        <v>0.9079981379668276</v>
      </c>
      <c r="D25" s="6">
        <v>1.2521732406881447</v>
      </c>
      <c r="E25" s="6">
        <v>1.6346424529236239</v>
      </c>
      <c r="F25" s="6">
        <v>2.0522125095913513</v>
      </c>
      <c r="G25" s="6">
        <v>2.5030865405218239</v>
      </c>
      <c r="H25" s="6">
        <v>2.9823779640232826</v>
      </c>
      <c r="I25" s="6">
        <v>3.4851138227400971</v>
      </c>
      <c r="J25" s="6">
        <v>4.0123891693114917</v>
      </c>
      <c r="K25" s="6">
        <v>4.5600726580454429</v>
      </c>
      <c r="L25" s="6">
        <v>5.1252449025526001</v>
      </c>
      <c r="M25" s="6">
        <v>5.7075913870164783</v>
      </c>
      <c r="N25" s="6">
        <v>6.2986176285525666</v>
      </c>
      <c r="O25" s="6">
        <v>6.8949995178771619</v>
      </c>
      <c r="P25" s="6">
        <v>7.4935385379547625</v>
      </c>
      <c r="Q25" s="6">
        <v>8.0911617639980875</v>
      </c>
      <c r="R25" s="6">
        <v>8.6944806202893403</v>
      </c>
      <c r="S25" s="6">
        <v>9.2995667315930355</v>
      </c>
      <c r="T25" s="6">
        <v>9.9021209592228594</v>
      </c>
      <c r="U25" s="6">
        <v>10.51380320380852</v>
      </c>
      <c r="V25" s="6">
        <v>11.107802307226612</v>
      </c>
      <c r="W25" s="14">
        <v>11.699842038189894</v>
      </c>
      <c r="X25" s="14">
        <v>12.292854466958413</v>
      </c>
      <c r="Y25" s="6">
        <v>12.870233040604555</v>
      </c>
      <c r="Z25" s="6">
        <v>13.435544002605846</v>
      </c>
      <c r="AA25" s="6">
        <v>13.987334264959955</v>
      </c>
      <c r="AB25" s="6">
        <v>14.522670443035596</v>
      </c>
      <c r="AC25" s="12">
        <v>15.040542340465443</v>
      </c>
      <c r="AD25" s="6">
        <v>15.5453957264238</v>
      </c>
      <c r="AE25" s="6">
        <v>16.031065328926623</v>
      </c>
      <c r="AF25" s="9">
        <v>16.496548176634363</v>
      </c>
      <c r="AG25" s="6">
        <v>16.95670071763611</v>
      </c>
      <c r="AH25" s="6">
        <v>17.390408962764031</v>
      </c>
      <c r="AI25" s="6">
        <v>17.818815847190368</v>
      </c>
      <c r="AJ25" s="6">
        <v>18.221603149484704</v>
      </c>
      <c r="AK25" s="6">
        <v>18.602333993046337</v>
      </c>
      <c r="AL25" s="6">
        <v>18.964299424224347</v>
      </c>
      <c r="AM25" s="6">
        <v>19.289047477383406</v>
      </c>
      <c r="AN25" s="6">
        <v>19.593580099606601</v>
      </c>
      <c r="AO25" s="6">
        <v>19.885602486054985</v>
      </c>
      <c r="AP25" s="6">
        <v>20.154254861733932</v>
      </c>
      <c r="AQ25" s="6">
        <v>20.391385401969448</v>
      </c>
      <c r="AR25" s="6">
        <v>20.559003049445504</v>
      </c>
      <c r="AS25" s="6">
        <v>20.656187003049862</v>
      </c>
      <c r="AT25" s="6">
        <v>20.682289452314429</v>
      </c>
    </row>
    <row r="26" spans="1:46" ht="16.5" thickTop="1" thickBot="1" x14ac:dyDescent="0.3">
      <c r="A26" s="29">
        <v>20</v>
      </c>
      <c r="B26" s="6">
        <v>0.66465872675586657</v>
      </c>
      <c r="C26" s="6">
        <v>0.97929579672608003</v>
      </c>
      <c r="D26" s="6">
        <v>1.3414126047189483</v>
      </c>
      <c r="E26" s="6">
        <v>1.7439314746297763</v>
      </c>
      <c r="F26" s="6">
        <v>2.1818049824204029</v>
      </c>
      <c r="G26" s="6">
        <v>2.6550412230958154</v>
      </c>
      <c r="H26" s="6">
        <v>3.1563955544700533</v>
      </c>
      <c r="I26" s="6">
        <v>3.6831151150390427</v>
      </c>
      <c r="J26" s="6">
        <v>4.2350265790873225</v>
      </c>
      <c r="K26" s="6">
        <v>4.8078457765199998</v>
      </c>
      <c r="L26" s="6">
        <v>5.3985058873786418</v>
      </c>
      <c r="M26" s="6">
        <v>6.0065503531114626</v>
      </c>
      <c r="N26" s="6">
        <v>6.6233480389324368</v>
      </c>
      <c r="O26" s="6">
        <v>7.24544357449013</v>
      </c>
      <c r="P26" s="6">
        <v>7.8695125725150961</v>
      </c>
      <c r="Q26" s="6">
        <v>8.4923616288198929</v>
      </c>
      <c r="R26" s="6">
        <v>9.1236223382622992</v>
      </c>
      <c r="S26" s="14">
        <v>9.7531647847112417</v>
      </c>
      <c r="T26" s="14">
        <v>10.383533221258519</v>
      </c>
      <c r="U26" s="14">
        <v>11.018489531628109</v>
      </c>
      <c r="V26" s="14">
        <v>11.639299148707932</v>
      </c>
      <c r="W26" s="6">
        <v>12.257578169440452</v>
      </c>
      <c r="X26" s="6">
        <v>12.871425618715717</v>
      </c>
      <c r="Y26" s="6">
        <v>13.473415076800141</v>
      </c>
      <c r="Z26" s="6">
        <v>14.062456419431351</v>
      </c>
      <c r="AA26" s="6">
        <v>14.636997146753913</v>
      </c>
      <c r="AB26" s="12">
        <v>15.194007965859907</v>
      </c>
      <c r="AC26" s="6">
        <v>15.732386502937189</v>
      </c>
      <c r="AD26" s="6">
        <v>16.256490307802419</v>
      </c>
      <c r="AE26" s="6">
        <v>16.760070074456433</v>
      </c>
      <c r="AF26" s="6">
        <v>17.249016452432468</v>
      </c>
      <c r="AG26" s="6">
        <v>17.724888255789349</v>
      </c>
      <c r="AH26" s="6">
        <v>18.172747799019547</v>
      </c>
      <c r="AI26" s="6">
        <v>18.620203807368952</v>
      </c>
      <c r="AJ26" s="6">
        <v>19.040408158026434</v>
      </c>
      <c r="AK26" s="6">
        <v>19.430230522330803</v>
      </c>
      <c r="AL26" s="10">
        <v>19.806631380076492</v>
      </c>
      <c r="AM26" s="10">
        <v>20.144494381929015</v>
      </c>
      <c r="AN26" s="10">
        <v>20.46013734558008</v>
      </c>
      <c r="AO26" s="10">
        <v>20.761179505834107</v>
      </c>
      <c r="AP26" s="10">
        <v>21.043730847389462</v>
      </c>
      <c r="AQ26" s="10">
        <v>21.279137522952443</v>
      </c>
      <c r="AR26" s="10">
        <v>21.446755170428503</v>
      </c>
      <c r="AS26" s="10">
        <v>21.543939124032857</v>
      </c>
      <c r="AT26" s="10">
        <v>21.570041573297427</v>
      </c>
    </row>
    <row r="27" spans="1:46" ht="16.5" thickTop="1" thickBot="1" x14ac:dyDescent="0.3">
      <c r="A27" s="29">
        <v>21</v>
      </c>
      <c r="B27" s="6">
        <v>0.72111288572211574</v>
      </c>
      <c r="C27" s="6">
        <v>1.0527295434011554</v>
      </c>
      <c r="D27" s="6">
        <v>1.4327199915332098</v>
      </c>
      <c r="E27" s="6">
        <v>1.8551719765622054</v>
      </c>
      <c r="F27" s="6">
        <v>2.3131562656237925</v>
      </c>
      <c r="G27" s="6">
        <v>2.8085218559236433</v>
      </c>
      <c r="H27" s="6">
        <v>3.3316451827679709</v>
      </c>
      <c r="I27" s="6">
        <v>3.882018341071634</v>
      </c>
      <c r="J27" s="6">
        <v>4.4581926376363858</v>
      </c>
      <c r="K27" s="6">
        <v>5.0557351315476184</v>
      </c>
      <c r="L27" s="6">
        <v>5.6714355171583373</v>
      </c>
      <c r="M27" s="6">
        <v>6.3046990353593655</v>
      </c>
      <c r="N27" s="6">
        <v>6.9467616359384419</v>
      </c>
      <c r="O27" s="6">
        <v>7.5940403182490632</v>
      </c>
      <c r="P27" s="6">
        <v>8.2430883498578726</v>
      </c>
      <c r="Q27" s="6">
        <v>8.8905952665446755</v>
      </c>
      <c r="R27" s="6">
        <v>9.5491900360345241</v>
      </c>
      <c r="S27" s="6">
        <v>10.202592273729229</v>
      </c>
      <c r="T27" s="6">
        <v>10.860130958099322</v>
      </c>
      <c r="U27" s="6">
        <v>11.517747804392391</v>
      </c>
      <c r="V27" s="6">
        <v>12.164702708553996</v>
      </c>
      <c r="W27" s="6">
        <v>12.808546894644406</v>
      </c>
      <c r="X27" s="6">
        <v>13.442609477980625</v>
      </c>
      <c r="Y27" s="6">
        <v>14.068531350997446</v>
      </c>
      <c r="Z27" s="6">
        <v>14.680624029968621</v>
      </c>
      <c r="AA27" s="12">
        <v>15.277238329860474</v>
      </c>
      <c r="AB27" s="6">
        <v>15.855251743113627</v>
      </c>
      <c r="AC27" s="6">
        <v>16.413472374590636</v>
      </c>
      <c r="AD27" s="6">
        <v>16.956172168908385</v>
      </c>
      <c r="AE27" s="6">
        <v>17.477020353792796</v>
      </c>
      <c r="AF27" s="6">
        <v>17.988685100344433</v>
      </c>
      <c r="AG27" s="6">
        <v>18.479651388986035</v>
      </c>
      <c r="AH27" s="6">
        <v>18.947426465513999</v>
      </c>
      <c r="AI27" s="6">
        <v>19.406858610775579</v>
      </c>
      <c r="AJ27" s="6">
        <v>19.843793665959396</v>
      </c>
      <c r="AK27" s="10">
        <v>20.248631780261594</v>
      </c>
      <c r="AL27" s="6">
        <v>20.632353375496301</v>
      </c>
      <c r="AM27" s="6">
        <v>20.982693606407878</v>
      </c>
      <c r="AN27" s="6">
        <v>21.315839853934829</v>
      </c>
      <c r="AO27" s="6">
        <v>21.625278454865807</v>
      </c>
      <c r="AP27" s="6">
        <v>21.91407606403946</v>
      </c>
      <c r="AQ27" s="6">
        <v>22.149482739602444</v>
      </c>
      <c r="AR27" s="6">
        <v>22.317100387078501</v>
      </c>
      <c r="AS27" s="6">
        <v>22.414284340682855</v>
      </c>
      <c r="AT27" s="6">
        <v>22.440386789947421</v>
      </c>
    </row>
    <row r="28" spans="1:46" ht="15.75" thickTop="1" x14ac:dyDescent="0.25">
      <c r="A28" s="29">
        <v>22</v>
      </c>
      <c r="B28" s="6">
        <v>0.77965099215629441</v>
      </c>
      <c r="C28" s="6">
        <v>1.1282529621579551</v>
      </c>
      <c r="D28" s="6">
        <v>1.5260370339189415</v>
      </c>
      <c r="E28" s="6">
        <v>1.9682954744231562</v>
      </c>
      <c r="F28" s="6">
        <v>2.4461904968145478</v>
      </c>
      <c r="G28" s="6">
        <v>2.9634466074012864</v>
      </c>
      <c r="H28" s="6">
        <v>3.5080415459861625</v>
      </c>
      <c r="I28" s="6">
        <v>4.08173588080248</v>
      </c>
      <c r="J28" s="6">
        <v>4.6817990576125936</v>
      </c>
      <c r="K28" s="6">
        <v>5.3036533180573002</v>
      </c>
      <c r="L28" s="6">
        <v>5.943948720546155</v>
      </c>
      <c r="M28" s="6">
        <v>6.6019560515276607</v>
      </c>
      <c r="N28" s="6">
        <v>7.2687819878483815</v>
      </c>
      <c r="O28" s="6">
        <v>7.940719437421774</v>
      </c>
      <c r="P28" s="6">
        <v>8.6142027578755798</v>
      </c>
      <c r="Q28" s="6">
        <v>9.2887163828100192</v>
      </c>
      <c r="R28" s="14">
        <v>9.9711375533936586</v>
      </c>
      <c r="S28" s="6">
        <v>10.647813031628282</v>
      </c>
      <c r="T28" s="6">
        <v>11.331888529537556</v>
      </c>
      <c r="U28" s="6">
        <v>12.011563883351535</v>
      </c>
      <c r="V28" s="6">
        <v>12.684010925819974</v>
      </c>
      <c r="W28" s="6">
        <v>13.352758956802495</v>
      </c>
      <c r="X28" s="6">
        <v>14.011033414891791</v>
      </c>
      <c r="Y28" s="6">
        <v>14.655619831108536</v>
      </c>
      <c r="Z28" s="12">
        <v>15.290099289056259</v>
      </c>
      <c r="AA28" s="6">
        <v>15.908125225213505</v>
      </c>
      <c r="AB28" s="6">
        <v>16.506484547478212</v>
      </c>
      <c r="AC28" s="6">
        <v>17.08389843202718</v>
      </c>
      <c r="AD28" s="6">
        <v>17.644555769079176</v>
      </c>
      <c r="AE28" s="6">
        <v>18.188092167283905</v>
      </c>
      <c r="AF28" s="6">
        <v>18.71570250444557</v>
      </c>
      <c r="AG28" s="6">
        <v>19.221155222114497</v>
      </c>
      <c r="AH28" s="6">
        <v>19.708142533777213</v>
      </c>
      <c r="AI28" s="6">
        <v>20.185277239649587</v>
      </c>
      <c r="AJ28" s="6">
        <v>20.631978513756781</v>
      </c>
      <c r="AK28" s="6">
        <v>21.051184955195463</v>
      </c>
      <c r="AL28" s="6">
        <v>21.448625625880275</v>
      </c>
      <c r="AM28" s="6">
        <v>21.810807913402432</v>
      </c>
      <c r="AN28" s="6">
        <v>22.153832451912205</v>
      </c>
      <c r="AO28" s="6">
        <v>22.471105840164871</v>
      </c>
      <c r="AP28" s="6">
        <v>22.767355688206123</v>
      </c>
      <c r="AQ28" s="6">
        <v>23.002762363769108</v>
      </c>
      <c r="AR28" s="6">
        <v>23.170380011245165</v>
      </c>
      <c r="AS28" s="6">
        <v>23.267563964849522</v>
      </c>
      <c r="AT28" s="6">
        <v>23.293666414114089</v>
      </c>
    </row>
    <row r="29" spans="1:46" x14ac:dyDescent="0.25">
      <c r="A29" s="29">
        <v>23</v>
      </c>
      <c r="B29" s="6">
        <v>0.84023894735969162</v>
      </c>
      <c r="C29" s="6">
        <v>1.2058179282026422</v>
      </c>
      <c r="D29" s="6">
        <v>1.6213043550968624</v>
      </c>
      <c r="E29" s="6">
        <v>2.0822790990544817</v>
      </c>
      <c r="F29" s="6">
        <v>2.5808319789793548</v>
      </c>
      <c r="G29" s="6">
        <v>3.1197343033692895</v>
      </c>
      <c r="H29" s="6">
        <v>3.6855004252864827</v>
      </c>
      <c r="I29" s="6">
        <v>4.2821815751683072</v>
      </c>
      <c r="J29" s="6">
        <v>4.9057593373612791</v>
      </c>
      <c r="K29" s="6">
        <v>5.5515149915999551</v>
      </c>
      <c r="L29" s="6">
        <v>6.2159627142907237</v>
      </c>
      <c r="M29" s="6">
        <v>6.8982424897820032</v>
      </c>
      <c r="N29" s="6">
        <v>7.5893352727233472</v>
      </c>
      <c r="O29" s="6">
        <v>8.2854133287342808</v>
      </c>
      <c r="P29" s="6">
        <v>8.9827954530516898</v>
      </c>
      <c r="Q29" s="14">
        <v>9.6837416048051619</v>
      </c>
      <c r="R29" s="6">
        <v>10.389421532298817</v>
      </c>
      <c r="S29" s="6">
        <v>11.088793650353781</v>
      </c>
      <c r="T29" s="6">
        <v>11.798783003097595</v>
      </c>
      <c r="U29" s="6">
        <v>12.503979696002657</v>
      </c>
      <c r="V29" s="6">
        <v>13.197224234866331</v>
      </c>
      <c r="W29" s="6">
        <v>13.890227457415913</v>
      </c>
      <c r="X29" s="6">
        <v>14.572060360088646</v>
      </c>
      <c r="Y29" s="12">
        <v>15.23941029802195</v>
      </c>
      <c r="Z29" s="6">
        <v>15.890936433627894</v>
      </c>
      <c r="AA29" s="6">
        <v>16.529726794331882</v>
      </c>
      <c r="AB29" s="6">
        <v>17.147790450054835</v>
      </c>
      <c r="AC29" s="6">
        <v>17.74894039539112</v>
      </c>
      <c r="AD29" s="6">
        <v>18.327027155563712</v>
      </c>
      <c r="AE29" s="9">
        <v>18.887270143545319</v>
      </c>
      <c r="AF29" s="6">
        <v>19.430217160519636</v>
      </c>
      <c r="AG29" s="6">
        <v>19.955653838356312</v>
      </c>
      <c r="AH29" s="6">
        <v>20.455078806987547</v>
      </c>
      <c r="AI29" s="6">
        <v>20.94924541815648</v>
      </c>
      <c r="AJ29" s="6">
        <v>21.411384529598056</v>
      </c>
      <c r="AK29" s="6">
        <v>21.838125822056426</v>
      </c>
      <c r="AL29" s="6">
        <v>22.248657175694625</v>
      </c>
      <c r="AM29" s="6">
        <v>22.622078508327764</v>
      </c>
      <c r="AN29" s="6">
        <v>22.974406715117606</v>
      </c>
      <c r="AO29" s="6">
        <v>23.305637160922995</v>
      </c>
      <c r="AP29" s="6">
        <v>23.603904339349917</v>
      </c>
      <c r="AQ29" s="6">
        <v>23.839311014912894</v>
      </c>
      <c r="AR29" s="6">
        <v>24.006928662388955</v>
      </c>
      <c r="AS29" s="6">
        <v>24.104112615993312</v>
      </c>
      <c r="AT29" s="6">
        <v>24.130215065257879</v>
      </c>
    </row>
    <row r="30" spans="1:46" ht="15.75" thickBot="1" x14ac:dyDescent="0.3">
      <c r="A30" s="29">
        <v>24</v>
      </c>
      <c r="B30" s="6">
        <v>0.90284038672541855</v>
      </c>
      <c r="C30" s="6">
        <v>1.285374782100319</v>
      </c>
      <c r="D30" s="6">
        <v>1.7184617150874828</v>
      </c>
      <c r="E30" s="6">
        <v>2.1979932194835827</v>
      </c>
      <c r="F30" s="6">
        <v>2.7170052783434668</v>
      </c>
      <c r="G30" s="6">
        <v>3.2761533144354908</v>
      </c>
      <c r="H30" s="6">
        <v>3.8639387427686303</v>
      </c>
      <c r="I30" s="6">
        <v>4.4832707651179309</v>
      </c>
      <c r="J30" s="6">
        <v>5.1299887836449036</v>
      </c>
      <c r="K30" s="6">
        <v>5.7992368761962387</v>
      </c>
      <c r="L30" s="6">
        <v>6.4873969975875898</v>
      </c>
      <c r="M30" s="6">
        <v>7.1934818908737768</v>
      </c>
      <c r="N30" s="6">
        <v>7.9083502497078886</v>
      </c>
      <c r="O30" s="6">
        <v>8.6280570590101195</v>
      </c>
      <c r="P30" s="14">
        <v>9.348808813615161</v>
      </c>
      <c r="Q30" s="6">
        <v>10.075621178828936</v>
      </c>
      <c r="R30" s="6">
        <v>10.804001355950577</v>
      </c>
      <c r="S30" s="6">
        <v>11.529158491544473</v>
      </c>
      <c r="T30" s="6">
        <v>12.260794082924651</v>
      </c>
      <c r="U30" s="6">
        <v>12.990887435522597</v>
      </c>
      <c r="V30" s="6">
        <v>13.704345487739651</v>
      </c>
      <c r="W30" s="6">
        <v>14.420967776577125</v>
      </c>
      <c r="X30" s="12">
        <v>15.12571883292884</v>
      </c>
      <c r="Y30" s="6">
        <v>15.815190449979831</v>
      </c>
      <c r="Z30" s="6">
        <v>16.487949221412251</v>
      </c>
      <c r="AA30" s="6">
        <v>17.146993809092869</v>
      </c>
      <c r="AB30" s="6">
        <v>17.784247330504083</v>
      </c>
      <c r="AC30" s="6">
        <v>18.403440450870647</v>
      </c>
      <c r="AD30" s="6">
        <v>18.998345199063653</v>
      </c>
      <c r="AE30" s="6">
        <v>19.57468686003638</v>
      </c>
      <c r="AF30" s="6">
        <v>20.138296865206812</v>
      </c>
      <c r="AG30" s="6">
        <v>20.677114534198466</v>
      </c>
      <c r="AH30" s="6">
        <v>21.194447048802637</v>
      </c>
      <c r="AI30" s="6">
        <v>21.698963088181639</v>
      </c>
      <c r="AJ30" s="6">
        <v>22.17590502335733</v>
      </c>
      <c r="AK30" s="6">
        <v>22.616328295658246</v>
      </c>
      <c r="AL30" s="6">
        <v>23.039333406501616</v>
      </c>
      <c r="AM30" s="6">
        <v>23.423387243509357</v>
      </c>
      <c r="AN30" s="6">
        <v>23.784425971959507</v>
      </c>
      <c r="AO30" s="6">
        <v>24.122371176785187</v>
      </c>
      <c r="AP30" s="6">
        <v>24.424050075765393</v>
      </c>
      <c r="AQ30" s="6">
        <v>24.659456751328378</v>
      </c>
      <c r="AR30" s="6">
        <v>24.827074398804434</v>
      </c>
      <c r="AS30" s="6">
        <v>24.924258352408788</v>
      </c>
      <c r="AT30" s="6">
        <v>24.950360801673355</v>
      </c>
    </row>
    <row r="31" spans="1:46" ht="16.5" thickTop="1" thickBot="1" x14ac:dyDescent="0.3">
      <c r="A31" s="29">
        <v>25</v>
      </c>
      <c r="B31" s="7">
        <v>0.9674168729324133</v>
      </c>
      <c r="C31" s="6">
        <v>1.3662016235526451</v>
      </c>
      <c r="D31" s="6">
        <v>1.8174481492229153</v>
      </c>
      <c r="E31" s="6">
        <v>2.3153691148469013</v>
      </c>
      <c r="F31" s="6">
        <v>2.8546353160486566</v>
      </c>
      <c r="G31" s="6">
        <v>3.433766407555495</v>
      </c>
      <c r="H31" s="6">
        <v>4.0432746135899231</v>
      </c>
      <c r="I31" s="6">
        <v>4.6849203265726285</v>
      </c>
      <c r="J31" s="6">
        <v>5.3544045308949482</v>
      </c>
      <c r="K31" s="6">
        <v>6.0467377692776498</v>
      </c>
      <c r="L31" s="6">
        <v>6.7581733440547156</v>
      </c>
      <c r="M31" s="6">
        <v>7.4876002284435375</v>
      </c>
      <c r="N31" s="14">
        <v>8.2257582289040325</v>
      </c>
      <c r="O31" s="14">
        <v>8.9685883258074721</v>
      </c>
      <c r="P31" s="6">
        <v>9.71218789208387</v>
      </c>
      <c r="Q31" s="6">
        <v>10.464308054580384</v>
      </c>
      <c r="R31" s="6">
        <v>11.214839087938604</v>
      </c>
      <c r="S31" s="6">
        <v>11.965188409500085</v>
      </c>
      <c r="T31" s="6">
        <v>12.717904039330776</v>
      </c>
      <c r="U31" s="6">
        <v>13.472280500179517</v>
      </c>
      <c r="V31" s="12">
        <v>14.209504285568626</v>
      </c>
      <c r="W31" s="12">
        <v>14.944997494402493</v>
      </c>
      <c r="X31" s="6">
        <v>15.672039387047125</v>
      </c>
      <c r="Y31" s="6">
        <v>16.383004340963623</v>
      </c>
      <c r="Z31" s="6">
        <v>17.07636890945593</v>
      </c>
      <c r="AA31" s="6">
        <v>17.75504488730974</v>
      </c>
      <c r="AB31" s="6">
        <v>18.410871904055718</v>
      </c>
      <c r="AC31" s="6">
        <v>19.047500721928373</v>
      </c>
      <c r="AD31" s="9">
        <v>19.658627257602223</v>
      </c>
      <c r="AE31" s="6">
        <v>20.256220560846323</v>
      </c>
      <c r="AF31" s="6">
        <v>20.834067986239589</v>
      </c>
      <c r="AG31" s="6">
        <v>21.385702921921567</v>
      </c>
      <c r="AH31" s="6">
        <v>21.920288814963129</v>
      </c>
      <c r="AI31" s="6">
        <v>22.440580011660934</v>
      </c>
      <c r="AJ31" s="10">
        <v>22.925756417281526</v>
      </c>
      <c r="AK31" s="6">
        <v>23.379254300177827</v>
      </c>
      <c r="AL31" s="6">
        <v>23.814138024122201</v>
      </c>
      <c r="AM31" s="6">
        <v>24.208254839668893</v>
      </c>
      <c r="AN31" s="6">
        <v>24.577463055152514</v>
      </c>
      <c r="AO31" s="6">
        <v>24.927996981597232</v>
      </c>
      <c r="AP31" s="6">
        <v>25.228114523231547</v>
      </c>
      <c r="AQ31" s="6">
        <v>25.463521198794528</v>
      </c>
      <c r="AR31" s="6">
        <v>25.631138846270588</v>
      </c>
      <c r="AS31" s="6">
        <v>25.728322799874945</v>
      </c>
      <c r="AT31" s="6">
        <v>25.754425249139512</v>
      </c>
    </row>
    <row r="32" spans="1:46" ht="15.75" thickTop="1" x14ac:dyDescent="0.25">
      <c r="A32" s="29">
        <v>26</v>
      </c>
      <c r="B32" s="22">
        <v>1.0339280797772743</v>
      </c>
      <c r="C32" s="6">
        <v>1.4489015369553795</v>
      </c>
      <c r="D32" s="6">
        <v>1.9182020991240609</v>
      </c>
      <c r="E32" s="6">
        <v>2.434338018954906</v>
      </c>
      <c r="F32" s="6">
        <v>2.9936474539130131</v>
      </c>
      <c r="G32" s="6">
        <v>3.5924953953161594</v>
      </c>
      <c r="H32" s="6">
        <v>4.223427393582206</v>
      </c>
      <c r="I32" s="6">
        <v>4.8870487015088235</v>
      </c>
      <c r="J32" s="6">
        <v>5.5789255571723277</v>
      </c>
      <c r="K32" s="6">
        <v>6.2939385438845914</v>
      </c>
      <c r="L32" s="14">
        <v>7.0282157914768302</v>
      </c>
      <c r="M32" s="14">
        <v>7.7805258875697918</v>
      </c>
      <c r="N32" s="6">
        <v>8.5414930399328828</v>
      </c>
      <c r="O32" s="6">
        <v>9.3069474171529851</v>
      </c>
      <c r="P32" s="6">
        <v>10.072880367281851</v>
      </c>
      <c r="Q32" s="6">
        <v>10.849757830121073</v>
      </c>
      <c r="R32" s="6">
        <v>11.621899411526693</v>
      </c>
      <c r="S32" s="12">
        <v>12.396857663652012</v>
      </c>
      <c r="T32" s="12">
        <v>13.170097639035852</v>
      </c>
      <c r="U32" s="12">
        <v>13.94815469192641</v>
      </c>
      <c r="V32" s="6">
        <v>14.708533635238556</v>
      </c>
      <c r="W32" s="6">
        <v>15.462336313816275</v>
      </c>
      <c r="X32" s="6">
        <v>16.211054532018814</v>
      </c>
      <c r="Y32" s="6">
        <v>16.942897791466166</v>
      </c>
      <c r="Z32" s="6">
        <v>17.656255074717496</v>
      </c>
      <c r="AA32" s="6">
        <v>18.353953749176746</v>
      </c>
      <c r="AB32" s="6">
        <v>19.027752362152111</v>
      </c>
      <c r="AC32" s="6">
        <v>19.681224140611178</v>
      </c>
      <c r="AD32" s="6">
        <v>20.307991214713329</v>
      </c>
      <c r="AE32" s="6">
        <v>20.926161244325428</v>
      </c>
      <c r="AF32" s="6">
        <v>21.517680210099588</v>
      </c>
      <c r="AG32" s="6">
        <v>22.087353257883546</v>
      </c>
      <c r="AH32" s="6">
        <v>22.63278630710921</v>
      </c>
      <c r="AI32" s="6">
        <v>23.168231018366672</v>
      </c>
      <c r="AJ32" s="6">
        <v>23.667007651393003</v>
      </c>
      <c r="AK32" s="6">
        <v>24.127136151783787</v>
      </c>
      <c r="AL32" s="6">
        <v>24.573320886508249</v>
      </c>
      <c r="AM32" s="6">
        <v>24.983290965534529</v>
      </c>
      <c r="AN32" s="6">
        <v>25.36010409603217</v>
      </c>
      <c r="AO32" s="6">
        <v>25.716295459505226</v>
      </c>
      <c r="AP32" s="6">
        <v>26.016413001139544</v>
      </c>
      <c r="AQ32" s="6">
        <v>26.251819676702524</v>
      </c>
      <c r="AR32" s="6">
        <v>26.419437324178585</v>
      </c>
      <c r="AS32" s="6">
        <v>26.516621277782939</v>
      </c>
      <c r="AT32" s="6">
        <v>26.542723727047505</v>
      </c>
    </row>
    <row r="33" spans="1:46" x14ac:dyDescent="0.25">
      <c r="A33" s="29">
        <v>27</v>
      </c>
      <c r="B33" s="7">
        <v>1.1023319670089944</v>
      </c>
      <c r="C33" s="14">
        <v>1.5334216573263406</v>
      </c>
      <c r="D33" s="6">
        <v>2.0206615364524523</v>
      </c>
      <c r="E33" s="6">
        <v>2.5548312209064092</v>
      </c>
      <c r="F33" s="6">
        <v>3.1339675745315576</v>
      </c>
      <c r="G33" s="6">
        <v>3.7522630162248238</v>
      </c>
      <c r="H33" s="6">
        <v>4.4043177225798624</v>
      </c>
      <c r="I33" s="6">
        <v>5.0895759253570416</v>
      </c>
      <c r="J33" s="14">
        <v>5.8034726970113075</v>
      </c>
      <c r="K33" s="14">
        <v>6.5407621482783851</v>
      </c>
      <c r="L33" s="6">
        <v>7.2974506294585648</v>
      </c>
      <c r="M33" s="6">
        <v>8.0721896416868955</v>
      </c>
      <c r="N33" s="6">
        <v>8.8554909992923037</v>
      </c>
      <c r="O33" s="6">
        <v>9.6430771704664124</v>
      </c>
      <c r="P33" s="6">
        <v>10.433470928327251</v>
      </c>
      <c r="Q33" s="6">
        <v>11.231928696724486</v>
      </c>
      <c r="R33" s="6">
        <v>12.02514956913169</v>
      </c>
      <c r="S33" s="6">
        <v>12.82414303087416</v>
      </c>
      <c r="T33" s="6">
        <v>13.617362076138551</v>
      </c>
      <c r="U33" s="6">
        <v>14.418508144102057</v>
      </c>
      <c r="V33" s="6">
        <v>15.201443267016211</v>
      </c>
      <c r="W33" s="6">
        <v>15.977175386521536</v>
      </c>
      <c r="X33" s="6">
        <v>16.742798656551646</v>
      </c>
      <c r="Y33" s="6">
        <v>17.49491831145091</v>
      </c>
      <c r="Z33" s="6">
        <v>18.22766877335668</v>
      </c>
      <c r="AA33" s="6">
        <v>18.943795364461689</v>
      </c>
      <c r="AB33" s="6">
        <v>19.634977898085186</v>
      </c>
      <c r="AC33" s="9">
        <v>20.304714376267508</v>
      </c>
      <c r="AD33" s="6">
        <v>20.952030864193855</v>
      </c>
      <c r="AE33" s="6">
        <v>21.584643306502389</v>
      </c>
      <c r="AF33" s="6">
        <v>22.189283077371016</v>
      </c>
      <c r="AG33" s="6">
        <v>22.776357238442216</v>
      </c>
      <c r="AH33" s="6">
        <v>23.337824042225961</v>
      </c>
      <c r="AI33" s="6">
        <v>23.882114318857873</v>
      </c>
      <c r="AJ33" s="6">
        <v>24.393904788457426</v>
      </c>
      <c r="AK33" s="6">
        <v>24.866459078165754</v>
      </c>
      <c r="AL33" s="6">
        <v>25.323369528414165</v>
      </c>
      <c r="AM33" s="6">
        <v>25.742286679932057</v>
      </c>
      <c r="AN33" s="6">
        <v>26.126196018695413</v>
      </c>
      <c r="AO33" s="6">
        <v>26.489137104513063</v>
      </c>
      <c r="AP33" s="6">
        <v>26.789254646147381</v>
      </c>
      <c r="AQ33" s="6">
        <v>27.024661321710362</v>
      </c>
      <c r="AR33" s="6">
        <v>27.192278969186422</v>
      </c>
      <c r="AS33" s="6">
        <v>27.289462922790779</v>
      </c>
      <c r="AT33" s="6">
        <v>27.315565372055346</v>
      </c>
    </row>
    <row r="34" spans="1:46" x14ac:dyDescent="0.25">
      <c r="A34" s="29">
        <v>28</v>
      </c>
      <c r="B34" s="7">
        <v>1.1725849465190785</v>
      </c>
      <c r="C34" s="6">
        <v>1.6197082052871461</v>
      </c>
      <c r="D34" s="14">
        <v>2.1239000170971321</v>
      </c>
      <c r="E34" s="14">
        <v>2.6767801595842395</v>
      </c>
      <c r="F34" s="14">
        <v>3.2755221559671082</v>
      </c>
      <c r="G34" s="14">
        <v>3.9129929906850118</v>
      </c>
      <c r="H34" s="14">
        <v>4.5858675636647437</v>
      </c>
      <c r="I34" s="14">
        <v>5.2924236509035536</v>
      </c>
      <c r="J34" s="6">
        <v>6.027968651314894</v>
      </c>
      <c r="K34" s="6">
        <v>6.7871336031177218</v>
      </c>
      <c r="L34" s="6">
        <v>7.5658063851202924</v>
      </c>
      <c r="M34" s="6">
        <v>8.3625246279903376</v>
      </c>
      <c r="N34" s="6">
        <v>9.1676908766142056</v>
      </c>
      <c r="O34" s="6">
        <v>9.9769229307656619</v>
      </c>
      <c r="P34" s="6">
        <v>10.791257442548153</v>
      </c>
      <c r="Q34" s="6">
        <v>11.610781383677134</v>
      </c>
      <c r="R34" s="12">
        <v>12.424559302049232</v>
      </c>
      <c r="S34" s="6">
        <v>13.247023740516806</v>
      </c>
      <c r="T34" s="6">
        <v>14.063358248904109</v>
      </c>
      <c r="U34" s="6">
        <v>14.883341250120102</v>
      </c>
      <c r="V34" s="6">
        <v>15.688245047334874</v>
      </c>
      <c r="W34" s="6">
        <v>16.485314775931087</v>
      </c>
      <c r="X34" s="6">
        <v>17.271555668920115</v>
      </c>
      <c r="Y34" s="6">
        <v>18.039115024979672</v>
      </c>
      <c r="Z34" s="6">
        <v>18.790672465945811</v>
      </c>
      <c r="AA34" s="6">
        <v>19.524645878951119</v>
      </c>
      <c r="AB34" s="9">
        <v>20.237326894133684</v>
      </c>
      <c r="AC34" s="6">
        <v>20.922849737833893</v>
      </c>
      <c r="AD34" s="6">
        <v>21.585297898848349</v>
      </c>
      <c r="AE34" s="6">
        <v>22.2318012445837</v>
      </c>
      <c r="AF34" s="6">
        <v>22.854541103878667</v>
      </c>
      <c r="AG34" s="6">
        <v>23.452880434068351</v>
      </c>
      <c r="AH34" s="6">
        <v>24.029773559229291</v>
      </c>
      <c r="AI34" s="6">
        <v>24.5880463607721</v>
      </c>
      <c r="AJ34" s="6">
        <v>25.106661377087669</v>
      </c>
      <c r="AK34" s="6">
        <v>25.591072301668582</v>
      </c>
      <c r="AL34" s="6">
        <v>26.058162301347082</v>
      </c>
      <c r="AM34" s="6">
        <v>26.485506071870667</v>
      </c>
      <c r="AN34" s="6">
        <v>26.882056747674099</v>
      </c>
      <c r="AO34" s="6">
        <v>27.24682499177565</v>
      </c>
      <c r="AP34" s="6">
        <v>27.546942533409972</v>
      </c>
      <c r="AQ34" s="6">
        <v>27.782349208972949</v>
      </c>
      <c r="AR34" s="6">
        <v>27.949966856449009</v>
      </c>
      <c r="AS34" s="6">
        <v>28.047150810053367</v>
      </c>
      <c r="AT34" s="6">
        <v>28.07325325931793</v>
      </c>
    </row>
    <row r="35" spans="1:46" ht="15.75" thickBot="1" x14ac:dyDescent="0.3">
      <c r="A35" s="29">
        <v>29</v>
      </c>
      <c r="B35" s="7">
        <v>1.2446420402273417</v>
      </c>
      <c r="C35" s="6">
        <v>1.7077066196323873</v>
      </c>
      <c r="D35" s="6">
        <v>2.2287058611021382</v>
      </c>
      <c r="E35" s="6">
        <v>2.8001165122945086</v>
      </c>
      <c r="F35" s="6">
        <v>3.4171956735328934</v>
      </c>
      <c r="G35" s="6">
        <v>4.0746100724828054</v>
      </c>
      <c r="H35" s="6">
        <v>4.7680002385258575</v>
      </c>
      <c r="I35" s="6">
        <v>5.4955151688737329</v>
      </c>
      <c r="J35" s="6">
        <v>6.2523379944628781</v>
      </c>
      <c r="K35" s="6">
        <v>7.032979996343796</v>
      </c>
      <c r="L35" s="6">
        <v>7.833213806964844</v>
      </c>
      <c r="M35" s="6">
        <v>8.6514663214424168</v>
      </c>
      <c r="N35" s="6">
        <v>9.4780338599200853</v>
      </c>
      <c r="O35" s="6">
        <v>10.308432508237384</v>
      </c>
      <c r="P35" s="6">
        <v>11.146194846484507</v>
      </c>
      <c r="Q35" s="12">
        <v>11.986279103092388</v>
      </c>
      <c r="R35" s="6">
        <v>12.823411306281502</v>
      </c>
      <c r="S35" s="6">
        <v>13.665481409998959</v>
      </c>
      <c r="T35" s="6">
        <v>14.504365590131959</v>
      </c>
      <c r="U35" s="6">
        <v>15.342656593167018</v>
      </c>
      <c r="V35" s="6">
        <v>16.168952906418149</v>
      </c>
      <c r="W35" s="6">
        <v>16.986780312905829</v>
      </c>
      <c r="X35" s="6">
        <v>17.793057492236915</v>
      </c>
      <c r="Y35" s="6">
        <v>18.579847900738411</v>
      </c>
      <c r="Z35" s="6">
        <v>19.349750219106575</v>
      </c>
      <c r="AA35" s="6">
        <v>20.10110448470224</v>
      </c>
      <c r="AB35" s="6">
        <v>20.830127759416879</v>
      </c>
      <c r="AC35" s="6">
        <v>21.530883173026528</v>
      </c>
      <c r="AD35" s="6">
        <v>22.207912398166428</v>
      </c>
      <c r="AE35" s="6">
        <v>22.873130848934139</v>
      </c>
      <c r="AF35" s="6">
        <v>23.507990284184235</v>
      </c>
      <c r="AG35" s="6">
        <v>24.122549030490053</v>
      </c>
      <c r="AH35" s="6">
        <v>24.708815951644976</v>
      </c>
      <c r="AI35" s="6">
        <v>25.280496126716248</v>
      </c>
      <c r="AJ35" s="6">
        <v>25.81150333371469</v>
      </c>
      <c r="AK35" s="6">
        <v>26.307212124510666</v>
      </c>
      <c r="AL35" s="6">
        <v>26.783932310986891</v>
      </c>
      <c r="AM35" s="6">
        <v>27.219165469347914</v>
      </c>
      <c r="AN35" s="6">
        <v>27.621797909276598</v>
      </c>
      <c r="AO35" s="6">
        <v>27.989656253797794</v>
      </c>
      <c r="AP35" s="6">
        <v>28.289773795432115</v>
      </c>
      <c r="AQ35" s="6">
        <v>28.525180470995092</v>
      </c>
      <c r="AR35" s="6">
        <v>28.692798118471156</v>
      </c>
      <c r="AS35" s="6">
        <v>28.78998207207551</v>
      </c>
      <c r="AT35" s="6">
        <v>28.816084521340073</v>
      </c>
    </row>
    <row r="36" spans="1:46" ht="16.5" thickTop="1" thickBot="1" x14ac:dyDescent="0.3">
      <c r="A36" s="29">
        <v>30</v>
      </c>
      <c r="B36" s="7">
        <v>1.3178494007919512</v>
      </c>
      <c r="C36" s="6">
        <v>1.7973616827840484</v>
      </c>
      <c r="D36" s="6">
        <v>2.3350168258640682</v>
      </c>
      <c r="E36" s="6">
        <v>2.9247722778021514</v>
      </c>
      <c r="F36" s="6">
        <v>3.5599507080042727</v>
      </c>
      <c r="G36" s="6">
        <v>4.2370400959933283</v>
      </c>
      <c r="H36" s="6">
        <v>4.9506404591240685</v>
      </c>
      <c r="I36" s="6">
        <v>5.6987754253691021</v>
      </c>
      <c r="J36" s="6">
        <v>6.4765071787871324</v>
      </c>
      <c r="K36" s="6">
        <v>7.2782304759122507</v>
      </c>
      <c r="L36" s="6">
        <v>8.099605847037731</v>
      </c>
      <c r="M36" s="6">
        <v>8.9389525074862188</v>
      </c>
      <c r="N36" s="6">
        <v>9.7864635199688603</v>
      </c>
      <c r="O36" s="6">
        <v>10.637556135254096</v>
      </c>
      <c r="P36" s="6">
        <v>11.498240525229127</v>
      </c>
      <c r="Q36" s="6">
        <v>12.358387494794586</v>
      </c>
      <c r="R36" s="6">
        <v>13.218337036981509</v>
      </c>
      <c r="S36" s="6">
        <v>14.079499980995996</v>
      </c>
      <c r="T36" s="6">
        <v>14.940378120430175</v>
      </c>
      <c r="U36" s="6">
        <v>15.800194480217359</v>
      </c>
      <c r="V36" s="6">
        <v>16.64358276711906</v>
      </c>
      <c r="W36" s="6">
        <v>17.481599670814113</v>
      </c>
      <c r="X36" s="6">
        <v>18.307344027550343</v>
      </c>
      <c r="Y36" s="6">
        <v>19.112797741310079</v>
      </c>
      <c r="Z36" s="6">
        <v>19.900480814597898</v>
      </c>
      <c r="AA36" s="9">
        <v>20.668657667164485</v>
      </c>
      <c r="AB36" s="6">
        <v>21.413472990301265</v>
      </c>
      <c r="AC36" s="6">
        <v>22.12892097662283</v>
      </c>
      <c r="AD36" s="6">
        <v>22.825198468927397</v>
      </c>
      <c r="AE36" s="6">
        <v>23.503312189843431</v>
      </c>
      <c r="AF36" s="6">
        <v>24.14978061843275</v>
      </c>
      <c r="AG36" s="6">
        <v>24.77996628116297</v>
      </c>
      <c r="AH36" s="6">
        <v>25.380521248331444</v>
      </c>
      <c r="AI36" s="10">
        <v>25.959659636987304</v>
      </c>
      <c r="AJ36" s="6">
        <v>26.502508921628511</v>
      </c>
      <c r="AK36" s="6">
        <v>27.00897653828812</v>
      </c>
      <c r="AL36" s="6">
        <v>27.49481107446573</v>
      </c>
      <c r="AM36" s="6">
        <v>27.937443588933469</v>
      </c>
      <c r="AN36" s="6">
        <v>28.351478021888887</v>
      </c>
      <c r="AO36" s="6">
        <v>28.717922196956756</v>
      </c>
      <c r="AP36" s="6">
        <v>29.018039738591078</v>
      </c>
      <c r="AQ36" s="6">
        <v>29.253446414154055</v>
      </c>
      <c r="AR36" s="6">
        <v>29.421064061630119</v>
      </c>
      <c r="AS36" s="6">
        <v>29.518248015234473</v>
      </c>
      <c r="AT36" s="6">
        <v>29.54435046449904</v>
      </c>
    </row>
    <row r="37" spans="1:46" ht="15.75" thickTop="1" x14ac:dyDescent="0.25">
      <c r="A37" s="29">
        <v>31</v>
      </c>
      <c r="B37" s="7">
        <v>1.3927532603310737</v>
      </c>
      <c r="C37" s="6">
        <v>1.8886176394215755</v>
      </c>
      <c r="D37" s="6">
        <v>2.442770627726389</v>
      </c>
      <c r="E37" s="6">
        <v>3.0506798540062232</v>
      </c>
      <c r="F37" s="6">
        <v>3.7037164426322224</v>
      </c>
      <c r="G37" s="6">
        <v>4.4002100193088491</v>
      </c>
      <c r="H37" s="6">
        <v>5.1337143558446323</v>
      </c>
      <c r="I37" s="6">
        <v>5.9021310363231567</v>
      </c>
      <c r="J37" s="6">
        <v>6.70040453656246</v>
      </c>
      <c r="K37" s="6">
        <v>7.5228162405043353</v>
      </c>
      <c r="L37" s="6">
        <v>8.3649176414981152</v>
      </c>
      <c r="M37" s="6">
        <v>9.2249232535708767</v>
      </c>
      <c r="N37" s="6">
        <v>10.092925773786543</v>
      </c>
      <c r="O37" s="6">
        <v>10.964246422914719</v>
      </c>
      <c r="P37" s="12">
        <v>11.847354262578357</v>
      </c>
      <c r="Q37" s="6">
        <v>12.727074571327654</v>
      </c>
      <c r="R37" s="6">
        <v>13.609313180123211</v>
      </c>
      <c r="S37" s="6">
        <v>14.489065656256781</v>
      </c>
      <c r="T37" s="6">
        <v>15.371392037498245</v>
      </c>
      <c r="U37" s="6">
        <v>16.252180737222805</v>
      </c>
      <c r="V37" s="6">
        <v>17.112152474983155</v>
      </c>
      <c r="W37" s="6">
        <v>17.969802294579903</v>
      </c>
      <c r="X37" s="6">
        <v>18.814456775892481</v>
      </c>
      <c r="Y37" s="6">
        <v>19.638018507381606</v>
      </c>
      <c r="Z37" s="9">
        <v>20.442931023071012</v>
      </c>
      <c r="AA37" s="6">
        <v>21.227385304044383</v>
      </c>
      <c r="AB37" s="6">
        <v>21.98745581551303</v>
      </c>
      <c r="AC37" s="6">
        <v>22.717069919371436</v>
      </c>
      <c r="AD37" s="6">
        <v>23.43198438671293</v>
      </c>
      <c r="AE37" s="6">
        <v>24.122480842969775</v>
      </c>
      <c r="AF37" s="6">
        <v>24.78528694544103</v>
      </c>
      <c r="AG37" s="6">
        <v>25.425297211726225</v>
      </c>
      <c r="AH37" s="6">
        <v>26.039577183908591</v>
      </c>
      <c r="AI37" s="6">
        <v>26.631033717546511</v>
      </c>
      <c r="AJ37" s="6">
        <v>27.179888556740675</v>
      </c>
      <c r="AK37" s="6">
        <v>27.696591847046029</v>
      </c>
      <c r="AL37" s="6">
        <v>28.196785172393454</v>
      </c>
      <c r="AM37" s="6">
        <v>28.646305692695531</v>
      </c>
      <c r="AN37" s="6">
        <v>29.065464240672185</v>
      </c>
      <c r="AO37" s="6">
        <v>29.431908415740054</v>
      </c>
      <c r="AP37" s="6">
        <v>29.732025957374375</v>
      </c>
      <c r="AQ37" s="6">
        <v>29.967432632937356</v>
      </c>
      <c r="AR37" s="6">
        <v>30.135050280413417</v>
      </c>
      <c r="AS37" s="6">
        <v>30.232234234017771</v>
      </c>
      <c r="AT37" s="6">
        <v>30.258336683282337</v>
      </c>
    </row>
    <row r="38" spans="1:46" x14ac:dyDescent="0.25">
      <c r="A38" s="29">
        <v>32</v>
      </c>
      <c r="B38" s="7">
        <v>1.4693057374015865</v>
      </c>
      <c r="C38" s="6">
        <v>1.981418308567737</v>
      </c>
      <c r="D38" s="6">
        <v>2.5519050331089232</v>
      </c>
      <c r="E38" s="6">
        <v>3.1777721104894887</v>
      </c>
      <c r="F38" s="6">
        <v>3.8484228993024256</v>
      </c>
      <c r="G38" s="6">
        <v>4.5640479634822961</v>
      </c>
      <c r="H38" s="6">
        <v>5.3171495023132831</v>
      </c>
      <c r="I38" s="6">
        <v>6.1055102991345072</v>
      </c>
      <c r="J38" s="6">
        <v>6.9239602796551889</v>
      </c>
      <c r="K38" s="6">
        <v>7.7666705283439574</v>
      </c>
      <c r="L38" s="6">
        <v>8.6290864897126323</v>
      </c>
      <c r="M38" s="6">
        <v>9.5093208795864239</v>
      </c>
      <c r="N38" s="6">
        <v>10.397368847463046</v>
      </c>
      <c r="O38" s="12">
        <v>11.290844403787393</v>
      </c>
      <c r="P38" s="6">
        <v>12.193498191080465</v>
      </c>
      <c r="Q38" s="6">
        <v>13.092310663139267</v>
      </c>
      <c r="R38" s="6">
        <v>13.996318701805798</v>
      </c>
      <c r="S38" s="6">
        <v>14.894166837081929</v>
      </c>
      <c r="T38" s="6">
        <v>15.79740565064359</v>
      </c>
      <c r="U38" s="6">
        <v>16.698624177185742</v>
      </c>
      <c r="V38" s="6">
        <v>17.578458085236573</v>
      </c>
      <c r="W38" s="6">
        <v>18.451419331115325</v>
      </c>
      <c r="X38" s="6">
        <v>19.314438768500995</v>
      </c>
      <c r="Y38" s="9">
        <v>20.15556549939798</v>
      </c>
      <c r="Z38" s="6">
        <v>20.97716874695443</v>
      </c>
      <c r="AA38" s="6">
        <v>21.777368180454452</v>
      </c>
      <c r="AB38" s="6">
        <v>22.552170131575075</v>
      </c>
      <c r="AC38" s="6">
        <v>23.300396472658004</v>
      </c>
      <c r="AD38" s="6">
        <v>24.028391878146952</v>
      </c>
      <c r="AE38" s="6">
        <v>24.730772251827624</v>
      </c>
      <c r="AF38" s="6">
        <v>25.409339078728465</v>
      </c>
      <c r="AG38" s="6">
        <v>26.063871610514166</v>
      </c>
      <c r="AH38" s="6">
        <v>26.686163283786534</v>
      </c>
      <c r="AI38" s="6">
        <v>27.289406850162919</v>
      </c>
      <c r="AJ38" s="6">
        <v>27.849516109578438</v>
      </c>
      <c r="AK38" s="6">
        <v>28.375934010891303</v>
      </c>
      <c r="AL38" s="6">
        <v>28.884230975452159</v>
      </c>
      <c r="AM38" s="6">
        <v>29.340178750213465</v>
      </c>
      <c r="AN38" s="6">
        <v>29.765450729675418</v>
      </c>
      <c r="AO38" s="6">
        <v>30.131894904743287</v>
      </c>
      <c r="AP38" s="6">
        <v>30.432012446377609</v>
      </c>
      <c r="AQ38" s="6">
        <v>30.667419121940586</v>
      </c>
      <c r="AR38" s="6">
        <v>30.835036769416647</v>
      </c>
      <c r="AS38" s="6">
        <v>30.932220723021008</v>
      </c>
      <c r="AT38" s="6">
        <v>30.958323172285571</v>
      </c>
    </row>
    <row r="39" spans="1:46" ht="15.75" thickBot="1" x14ac:dyDescent="0.3">
      <c r="A39" s="29">
        <v>33</v>
      </c>
      <c r="B39" s="7">
        <v>1.5474581223635544</v>
      </c>
      <c r="C39" s="6">
        <v>2.0749245812476524</v>
      </c>
      <c r="D39" s="6">
        <v>2.6623579440954939</v>
      </c>
      <c r="E39" s="6">
        <v>3.3059824561682452</v>
      </c>
      <c r="F39" s="6">
        <v>3.9940009892341939</v>
      </c>
      <c r="G39" s="6">
        <v>4.7284832480725978</v>
      </c>
      <c r="H39" s="6">
        <v>5.5008749370446814</v>
      </c>
      <c r="I39" s="6">
        <v>6.3088432016294345</v>
      </c>
      <c r="J39" s="6">
        <v>7.1471064969657974</v>
      </c>
      <c r="K39" s="6">
        <v>8.0097286042419711</v>
      </c>
      <c r="L39" s="6">
        <v>8.8920518319792077</v>
      </c>
      <c r="M39" s="12">
        <v>9.7920899273019888</v>
      </c>
      <c r="N39" s="12">
        <v>10.699743238297168</v>
      </c>
      <c r="O39" s="6">
        <v>11.614902673058912</v>
      </c>
      <c r="P39" s="6">
        <v>12.536636742040326</v>
      </c>
      <c r="Q39" s="6">
        <v>13.454068363988624</v>
      </c>
      <c r="R39" s="6">
        <v>14.37933478941188</v>
      </c>
      <c r="S39" s="6">
        <v>15.298119311821921</v>
      </c>
      <c r="T39" s="6">
        <v>16.218419316193071</v>
      </c>
      <c r="U39" s="6">
        <v>17.139535547900408</v>
      </c>
      <c r="V39" s="6">
        <v>18.038695585912965</v>
      </c>
      <c r="W39" s="6">
        <v>18.930330848131064</v>
      </c>
      <c r="X39" s="9">
        <v>19.80733449855218</v>
      </c>
      <c r="Y39" s="6">
        <v>20.665495289823969</v>
      </c>
      <c r="Z39" s="6">
        <v>21.503262953833058</v>
      </c>
      <c r="AA39" s="6">
        <v>22.322934224445696</v>
      </c>
      <c r="AB39" s="6">
        <v>23.112034373191108</v>
      </c>
      <c r="AC39" s="6">
        <v>23.873965936794207</v>
      </c>
      <c r="AD39" s="6">
        <v>24.61454276149319</v>
      </c>
      <c r="AE39" s="6">
        <v>25.333316942922249</v>
      </c>
      <c r="AF39" s="6">
        <v>26.02208698057165</v>
      </c>
      <c r="AG39" s="6">
        <v>26.690591606911017</v>
      </c>
      <c r="AH39" s="6">
        <v>27.325547683794394</v>
      </c>
      <c r="AI39" s="6">
        <v>27.934972452394597</v>
      </c>
      <c r="AJ39" s="6">
        <v>28.505820631315121</v>
      </c>
      <c r="AK39" s="6">
        <v>29.041458464177005</v>
      </c>
      <c r="AL39" s="6">
        <v>29.557387677194015</v>
      </c>
      <c r="AM39" s="6">
        <v>30.024785100389959</v>
      </c>
      <c r="AN39" s="6">
        <v>30.451711993404082</v>
      </c>
      <c r="AO39" s="6">
        <v>30.818156168471948</v>
      </c>
      <c r="AP39" s="6">
        <v>31.118273710106266</v>
      </c>
      <c r="AQ39" s="6">
        <v>31.353680385669247</v>
      </c>
      <c r="AR39" s="6">
        <v>31.521298033145314</v>
      </c>
      <c r="AS39" s="6">
        <v>31.618481986749671</v>
      </c>
      <c r="AT39" s="6">
        <v>31.644584436014235</v>
      </c>
    </row>
    <row r="40" spans="1:46" ht="16.5" thickTop="1" thickBot="1" x14ac:dyDescent="0.3">
      <c r="A40" s="29">
        <v>34</v>
      </c>
      <c r="B40" s="23">
        <v>1.6271609974522181</v>
      </c>
      <c r="C40" s="6">
        <v>2.1698504632132147</v>
      </c>
      <c r="D40" s="6">
        <v>2.7740674787172335</v>
      </c>
      <c r="E40" s="6">
        <v>3.4343005259645563</v>
      </c>
      <c r="F40" s="6">
        <v>4.1403825596132569</v>
      </c>
      <c r="G40" s="6">
        <v>4.8934464231710431</v>
      </c>
      <c r="H40" s="6">
        <v>5.6848211820853995</v>
      </c>
      <c r="I40" s="6">
        <v>6.5120614284998641</v>
      </c>
      <c r="J40" s="6">
        <v>7.3697771497962128</v>
      </c>
      <c r="K40" s="6">
        <v>8.2519277449837674</v>
      </c>
      <c r="L40" s="12">
        <v>9.153755225983188</v>
      </c>
      <c r="M40" s="6">
        <v>10.073177128896655</v>
      </c>
      <c r="N40" s="6">
        <v>11.000001676367004</v>
      </c>
      <c r="O40" s="6">
        <v>11.936380415365115</v>
      </c>
      <c r="P40" s="6">
        <v>12.876736595535592</v>
      </c>
      <c r="Q40" s="6">
        <v>13.815320912784202</v>
      </c>
      <c r="R40" s="6">
        <v>14.75834479327149</v>
      </c>
      <c r="S40" s="6">
        <v>15.697553248133158</v>
      </c>
      <c r="T40" s="6">
        <v>16.634435373818256</v>
      </c>
      <c r="U40" s="6">
        <v>17.574927466399508</v>
      </c>
      <c r="V40" s="6">
        <v>18.492888372818893</v>
      </c>
      <c r="W40" s="9">
        <v>19.402671116891568</v>
      </c>
      <c r="X40" s="6">
        <v>20.297092924014798</v>
      </c>
      <c r="Y40" s="6">
        <v>21.171869235952162</v>
      </c>
      <c r="Z40" s="6">
        <v>22.025379273653442</v>
      </c>
      <c r="AA40" s="6">
        <v>22.859852232226519</v>
      </c>
      <c r="AB40" s="6">
        <v>23.662748988851799</v>
      </c>
      <c r="AC40" s="6">
        <v>24.437887071473416</v>
      </c>
      <c r="AD40" s="6">
        <v>25.195414743409412</v>
      </c>
      <c r="AE40" s="6">
        <v>25.925165998183108</v>
      </c>
      <c r="AF40" s="6">
        <v>26.628626460726345</v>
      </c>
      <c r="AG40" s="6">
        <v>27.305621222902513</v>
      </c>
      <c r="AH40" s="10">
        <v>27.952720771069522</v>
      </c>
      <c r="AI40" s="6">
        <v>28.573369528572492</v>
      </c>
      <c r="AJ40" s="6">
        <v>29.154450533009332</v>
      </c>
      <c r="AK40" s="6">
        <v>29.698810722758335</v>
      </c>
      <c r="AL40" s="6">
        <v>30.221885597410409</v>
      </c>
      <c r="AM40" s="6">
        <v>30.694791461752718</v>
      </c>
      <c r="AN40" s="6">
        <v>31.124517153922376</v>
      </c>
      <c r="AO40" s="6">
        <v>31.490961328990245</v>
      </c>
      <c r="AP40" s="6">
        <v>31.791078870624563</v>
      </c>
      <c r="AQ40" s="6">
        <v>32.026485546187544</v>
      </c>
      <c r="AR40" s="6">
        <v>32.194103193663608</v>
      </c>
      <c r="AS40" s="6">
        <v>32.291287147267958</v>
      </c>
      <c r="AT40" s="6">
        <v>32.317389596532522</v>
      </c>
    </row>
    <row r="41" spans="1:46" ht="15.75" thickTop="1" x14ac:dyDescent="0.25">
      <c r="A41" s="29">
        <v>35</v>
      </c>
      <c r="B41" s="7">
        <v>1.7083643504059243</v>
      </c>
      <c r="C41" s="12">
        <v>2.2661395794208374</v>
      </c>
      <c r="D41" s="6">
        <v>2.8869720461604396</v>
      </c>
      <c r="E41" s="6">
        <v>3.5635981589436163</v>
      </c>
      <c r="F41" s="6">
        <v>4.2875004363481342</v>
      </c>
      <c r="G41" s="6">
        <v>5.0588692980809755</v>
      </c>
      <c r="H41" s="6">
        <v>5.8689202588071856</v>
      </c>
      <c r="I41" s="6">
        <v>6.7150983653567824</v>
      </c>
      <c r="J41" s="12">
        <v>7.5919080652669244</v>
      </c>
      <c r="K41" s="12">
        <v>8.4932072231712272</v>
      </c>
      <c r="L41" s="6">
        <v>9.4141403220835524</v>
      </c>
      <c r="M41" s="6">
        <v>10.352531374668196</v>
      </c>
      <c r="N41" s="6">
        <v>11.298099085599008</v>
      </c>
      <c r="O41" s="6">
        <v>12.255239033071602</v>
      </c>
      <c r="P41" s="6">
        <v>13.213766630496533</v>
      </c>
      <c r="Q41" s="6">
        <v>14.173017314673791</v>
      </c>
      <c r="R41" s="6">
        <v>15.133334168865259</v>
      </c>
      <c r="S41" s="6">
        <v>16.092463230296154</v>
      </c>
      <c r="T41" s="6">
        <v>17.048841534784231</v>
      </c>
      <c r="U41" s="6">
        <v>18.004814354501601</v>
      </c>
      <c r="V41" s="9">
        <v>18.941061510576681</v>
      </c>
      <c r="W41" s="6">
        <v>19.868476277005623</v>
      </c>
      <c r="X41" s="6">
        <v>20.779802014714502</v>
      </c>
      <c r="Y41" s="6">
        <v>21.670682904204625</v>
      </c>
      <c r="Z41" s="6">
        <v>22.539429677226522</v>
      </c>
      <c r="AA41" s="6">
        <v>23.38820598060585</v>
      </c>
      <c r="AB41" s="6">
        <v>24.204410253011979</v>
      </c>
      <c r="AC41" s="6">
        <v>24.996982084240472</v>
      </c>
      <c r="AD41" s="6">
        <v>25.766189399650884</v>
      </c>
      <c r="AE41" s="6">
        <v>26.506455277363028</v>
      </c>
      <c r="AF41" s="6">
        <v>27.224069519574478</v>
      </c>
      <c r="AG41" s="6">
        <v>27.914005405237397</v>
      </c>
      <c r="AH41" s="6">
        <v>28.567860087234251</v>
      </c>
      <c r="AI41" s="6">
        <v>29.199234579310669</v>
      </c>
      <c r="AJ41" s="6">
        <v>29.790060183809796</v>
      </c>
      <c r="AK41" s="6">
        <v>30.342675520894911</v>
      </c>
      <c r="AL41" s="6">
        <v>30.872452220345743</v>
      </c>
      <c r="AM41" s="6">
        <v>31.35568522106583</v>
      </c>
      <c r="AN41" s="6">
        <v>31.784130056391291</v>
      </c>
      <c r="AO41" s="6">
        <v>32.150574231459153</v>
      </c>
      <c r="AP41" s="6">
        <v>32.450691773093475</v>
      </c>
      <c r="AQ41" s="6">
        <v>32.686098448656459</v>
      </c>
      <c r="AR41" s="6">
        <v>32.853716096132516</v>
      </c>
      <c r="AS41" s="6">
        <v>32.950900049736873</v>
      </c>
      <c r="AT41" s="6">
        <v>32.977002499001436</v>
      </c>
    </row>
    <row r="42" spans="1:46" x14ac:dyDescent="0.25">
      <c r="A42" s="29">
        <v>36</v>
      </c>
      <c r="B42" s="7">
        <v>1.7910176819130355</v>
      </c>
      <c r="C42" s="6">
        <v>2.3637355176438493</v>
      </c>
      <c r="D42" s="6">
        <v>3.0010104171194754</v>
      </c>
      <c r="E42" s="13">
        <v>3.6938112141939818</v>
      </c>
      <c r="F42" s="6">
        <v>4.4352884631325855</v>
      </c>
      <c r="G42" s="6">
        <v>5.2246849668164108</v>
      </c>
      <c r="H42" s="12">
        <v>6.0531057010000602</v>
      </c>
      <c r="I42" s="12">
        <v>6.9178891005334089</v>
      </c>
      <c r="J42" s="6">
        <v>7.8134369279037816</v>
      </c>
      <c r="K42" s="6">
        <v>8.7335082896252594</v>
      </c>
      <c r="L42" s="6">
        <v>9.6731528375224727</v>
      </c>
      <c r="M42" s="6">
        <v>10.630103680000788</v>
      </c>
      <c r="N42" s="6">
        <v>11.593992544405433</v>
      </c>
      <c r="O42" s="6">
        <v>12.571442101123667</v>
      </c>
      <c r="P42" s="6">
        <v>13.547697874898653</v>
      </c>
      <c r="Q42" s="6">
        <v>14.527136453425701</v>
      </c>
      <c r="R42" s="6">
        <v>15.504290419597744</v>
      </c>
      <c r="S42" s="6">
        <v>16.482845814450179</v>
      </c>
      <c r="T42" s="6">
        <v>17.458219413373765</v>
      </c>
      <c r="U42" s="9">
        <v>18.429212375467117</v>
      </c>
      <c r="V42" s="6">
        <v>19.383241668361162</v>
      </c>
      <c r="W42" s="6">
        <v>20.327783917236619</v>
      </c>
      <c r="X42" s="6">
        <v>21.255510644507957</v>
      </c>
      <c r="Y42" s="6">
        <v>22.161996770817385</v>
      </c>
      <c r="Z42" s="6">
        <v>23.045486512252101</v>
      </c>
      <c r="AA42" s="6">
        <v>23.908079909713365</v>
      </c>
      <c r="AB42" s="6">
        <v>24.737114871228286</v>
      </c>
      <c r="AC42" s="6">
        <v>25.546566784949754</v>
      </c>
      <c r="AD42" s="6">
        <v>26.326989525268306</v>
      </c>
      <c r="AE42" s="6">
        <v>27.082052937576272</v>
      </c>
      <c r="AF42" s="6">
        <v>27.808565625921826</v>
      </c>
      <c r="AG42" s="6">
        <v>28.510932671490895</v>
      </c>
      <c r="AH42" s="6">
        <v>29.175944276917964</v>
      </c>
      <c r="AI42" s="6">
        <v>29.812758184783107</v>
      </c>
      <c r="AJ42" s="6">
        <v>30.412854554262548</v>
      </c>
      <c r="AK42" s="6">
        <v>30.978475089090612</v>
      </c>
      <c r="AL42" s="6">
        <v>31.514490467643892</v>
      </c>
      <c r="AM42" s="6">
        <v>32.002364537211825</v>
      </c>
      <c r="AN42" s="6">
        <v>32.43080937253729</v>
      </c>
      <c r="AO42" s="6">
        <v>32.797253547605159</v>
      </c>
      <c r="AP42" s="6">
        <v>33.097371089239481</v>
      </c>
      <c r="AQ42" s="6">
        <v>33.332777764802451</v>
      </c>
      <c r="AR42" s="6">
        <v>33.500395412278515</v>
      </c>
      <c r="AS42" s="6">
        <v>33.597579365882872</v>
      </c>
      <c r="AT42" s="6">
        <v>33.623681815147435</v>
      </c>
    </row>
    <row r="43" spans="1:46" ht="15.75" thickBot="1" x14ac:dyDescent="0.3">
      <c r="A43" s="29">
        <v>37</v>
      </c>
      <c r="B43" s="7">
        <v>1.8750701071315461</v>
      </c>
      <c r="C43" s="6">
        <v>2.4625819110112785</v>
      </c>
      <c r="D43" s="12">
        <v>3.1161217895071744</v>
      </c>
      <c r="E43" s="12">
        <v>3.8248763103815029</v>
      </c>
      <c r="F43" s="12">
        <v>4.5836815369896717</v>
      </c>
      <c r="G43" s="12">
        <v>5.3908278305787318</v>
      </c>
      <c r="H43" s="6">
        <v>6.2373125654087955</v>
      </c>
      <c r="I43" s="6">
        <v>7.1203704247669153</v>
      </c>
      <c r="J43" s="6">
        <v>8.0343032695092624</v>
      </c>
      <c r="K43" s="6">
        <v>8.9727741544504287</v>
      </c>
      <c r="L43" s="6">
        <v>9.9307405296472417</v>
      </c>
      <c r="M43" s="6">
        <v>10.905847151668913</v>
      </c>
      <c r="N43" s="6">
        <v>11.889802398110056</v>
      </c>
      <c r="O43" s="6">
        <v>12.88495532180359</v>
      </c>
      <c r="P43" s="6">
        <v>13.878503456114299</v>
      </c>
      <c r="Q43" s="6">
        <v>14.877659277987918</v>
      </c>
      <c r="R43" s="6">
        <v>15.871203040169561</v>
      </c>
      <c r="S43" s="9">
        <v>16.86869946928288</v>
      </c>
      <c r="T43" s="9">
        <v>17.862576991794654</v>
      </c>
      <c r="U43" s="6">
        <v>18.851559733470179</v>
      </c>
      <c r="V43" s="6">
        <v>19.819457056890272</v>
      </c>
      <c r="W43" s="6">
        <v>20.780633012302303</v>
      </c>
      <c r="X43" s="6">
        <v>21.724268900711984</v>
      </c>
      <c r="Y43" s="6">
        <v>22.64587233711201</v>
      </c>
      <c r="Z43" s="6">
        <v>23.543622948295578</v>
      </c>
      <c r="AA43" s="6">
        <v>24.41955906452279</v>
      </c>
      <c r="AB43" s="6">
        <v>25.265451702731824</v>
      </c>
      <c r="AC43" s="6">
        <v>26.086751425154912</v>
      </c>
      <c r="AD43" s="6">
        <v>26.877937795625702</v>
      </c>
      <c r="AE43" s="6">
        <v>27.647276181634791</v>
      </c>
      <c r="AF43" s="6">
        <v>28.386942133272683</v>
      </c>
      <c r="AG43" s="6">
        <v>29.096565623358117</v>
      </c>
      <c r="AH43" s="6">
        <v>29.77225310749288</v>
      </c>
      <c r="AI43" s="6">
        <v>30.419260490499276</v>
      </c>
      <c r="AJ43" s="6">
        <v>31.028155682473734</v>
      </c>
      <c r="AK43" s="6">
        <v>31.601115933009147</v>
      </c>
      <c r="AL43" s="6">
        <v>32.14295267394877</v>
      </c>
      <c r="AM43" s="6">
        <v>32.636363866766722</v>
      </c>
      <c r="AN43" s="6">
        <v>33.064808702092186</v>
      </c>
      <c r="AO43" s="6">
        <v>33.431252877160055</v>
      </c>
      <c r="AP43" s="6">
        <v>33.731370418794377</v>
      </c>
      <c r="AQ43" s="6">
        <v>33.966777094357347</v>
      </c>
      <c r="AR43" s="6">
        <v>34.134394741833411</v>
      </c>
      <c r="AS43" s="6">
        <v>34.231578695437769</v>
      </c>
      <c r="AT43" s="6">
        <v>34.257681144702332</v>
      </c>
    </row>
    <row r="44" spans="1:46" ht="16.5" thickTop="1" thickBot="1" x14ac:dyDescent="0.3">
      <c r="A44" s="29">
        <v>38</v>
      </c>
      <c r="B44" s="6">
        <v>1.9597616192101031</v>
      </c>
      <c r="C44" s="6">
        <v>2.5626225155272166</v>
      </c>
      <c r="D44" s="6">
        <v>3.2322458497273683</v>
      </c>
      <c r="E44" s="6">
        <v>3.9567308716688951</v>
      </c>
      <c r="F44" s="6">
        <v>4.7326156404662578</v>
      </c>
      <c r="G44" s="6">
        <v>5.5572336173643544</v>
      </c>
      <c r="H44" s="6">
        <v>6.4214774398505927</v>
      </c>
      <c r="I44" s="6">
        <v>7.322480828882135</v>
      </c>
      <c r="J44" s="6">
        <v>8.2544484574280723</v>
      </c>
      <c r="K44" s="6">
        <v>9.2109499668587347</v>
      </c>
      <c r="L44" s="6">
        <v>10.186853168229494</v>
      </c>
      <c r="M44" s="6">
        <v>11.179716953550932</v>
      </c>
      <c r="N44" s="6">
        <v>12.18331195676943</v>
      </c>
      <c r="O44" s="6">
        <v>13.19574647944833</v>
      </c>
      <c r="P44" s="6">
        <v>14.206158551466796</v>
      </c>
      <c r="Q44" s="6">
        <v>15.224568749193264</v>
      </c>
      <c r="R44" s="6">
        <v>16.237075242248615</v>
      </c>
      <c r="S44" s="6">
        <v>17.250024517530473</v>
      </c>
      <c r="T44" s="6">
        <v>18.261924004655267</v>
      </c>
      <c r="U44" s="6">
        <v>19.268411017671902</v>
      </c>
      <c r="V44" s="6">
        <v>20.253221973033813</v>
      </c>
      <c r="W44" s="6">
        <v>21.227063861043273</v>
      </c>
      <c r="X44" s="6">
        <v>22.186128022750914</v>
      </c>
      <c r="Y44" s="6">
        <v>23.12237206915502</v>
      </c>
      <c r="Z44" s="6">
        <v>24.037758923135474</v>
      </c>
      <c r="AA44" s="6">
        <v>24.926645357476488</v>
      </c>
      <c r="AB44" s="6">
        <v>25.784951237977616</v>
      </c>
      <c r="AC44" s="6">
        <v>26.617646339410623</v>
      </c>
      <c r="AD44" s="6">
        <v>27.423681086649555</v>
      </c>
      <c r="AE44" s="6">
        <v>28.202260834992796</v>
      </c>
      <c r="AF44" s="6">
        <v>28.954581743145802</v>
      </c>
      <c r="AG44" s="10">
        <v>29.67567577376985</v>
      </c>
      <c r="AH44" s="6">
        <v>30.356961763200509</v>
      </c>
      <c r="AI44" s="6">
        <v>31.013695716466881</v>
      </c>
      <c r="AJ44" s="6">
        <v>31.630941684509811</v>
      </c>
      <c r="AK44" s="6">
        <v>32.210814697620236</v>
      </c>
      <c r="AL44" s="6">
        <v>32.763021737908829</v>
      </c>
      <c r="AM44" s="6">
        <v>33.25793183691858</v>
      </c>
      <c r="AN44" s="6">
        <v>33.686376672244045</v>
      </c>
      <c r="AO44" s="6">
        <v>34.052820847311907</v>
      </c>
      <c r="AP44" s="6">
        <v>34.352938388946228</v>
      </c>
      <c r="AQ44" s="6">
        <v>34.588345064509213</v>
      </c>
      <c r="AR44" s="6">
        <v>34.755962711985269</v>
      </c>
      <c r="AS44" s="6">
        <v>34.853146665589627</v>
      </c>
      <c r="AT44" s="6">
        <v>34.879249114854197</v>
      </c>
    </row>
    <row r="45" spans="1:46" ht="15.75" thickTop="1" x14ac:dyDescent="0.25">
      <c r="A45" s="29">
        <v>39</v>
      </c>
      <c r="B45" s="6">
        <v>2.0457389151565906</v>
      </c>
      <c r="C45" s="6">
        <v>2.6638012827858879</v>
      </c>
      <c r="D45" s="6">
        <v>3.348467478999793</v>
      </c>
      <c r="E45" s="6">
        <v>4.0893131699524981</v>
      </c>
      <c r="F45" s="6">
        <v>4.8820278706402878</v>
      </c>
      <c r="G45" s="6">
        <v>5.7238393988502567</v>
      </c>
      <c r="H45" s="6">
        <v>6.6055384490461471</v>
      </c>
      <c r="I45" s="6">
        <v>7.524160499595582</v>
      </c>
      <c r="J45" s="6">
        <v>8.4738156813122476</v>
      </c>
      <c r="K45" s="6">
        <v>9.4479827938451972</v>
      </c>
      <c r="L45" s="6">
        <v>10.441442506962655</v>
      </c>
      <c r="M45" s="6">
        <v>11.45167027182219</v>
      </c>
      <c r="N45" s="6">
        <v>12.474484252650718</v>
      </c>
      <c r="O45" s="6">
        <v>13.50378539517763</v>
      </c>
      <c r="P45" s="6">
        <v>14.533356115040537</v>
      </c>
      <c r="Q45" s="6">
        <v>15.567849786922666</v>
      </c>
      <c r="R45" s="9">
        <v>16.598854864857341</v>
      </c>
      <c r="S45" s="6">
        <v>17.626823078305581</v>
      </c>
      <c r="T45" s="6">
        <v>18.656271879590857</v>
      </c>
      <c r="U45" s="6">
        <v>19.679787418375113</v>
      </c>
      <c r="V45" s="6">
        <v>20.681035107173546</v>
      </c>
      <c r="W45" s="6">
        <v>21.670653156358558</v>
      </c>
      <c r="X45" s="6">
        <v>22.644766507054367</v>
      </c>
      <c r="Y45" s="6">
        <v>23.595268906331356</v>
      </c>
      <c r="Z45" s="6">
        <v>24.524062105135062</v>
      </c>
      <c r="AA45" s="6">
        <v>25.425444552304018</v>
      </c>
      <c r="AB45" s="6">
        <v>26.295711983970822</v>
      </c>
      <c r="AC45" s="6">
        <v>27.143759989999111</v>
      </c>
      <c r="AD45" s="6">
        <v>27.959737010768041</v>
      </c>
      <c r="AE45" s="6">
        <v>28.751622329547121</v>
      </c>
      <c r="AF45" s="6">
        <v>29.511633015307165</v>
      </c>
      <c r="AG45" s="6">
        <v>30.243725762011085</v>
      </c>
      <c r="AH45" s="6">
        <v>30.935177664000165</v>
      </c>
      <c r="AI45" s="6">
        <v>31.601179802608275</v>
      </c>
      <c r="AJ45" s="6">
        <v>32.226325878018208</v>
      </c>
      <c r="AK45" s="6">
        <v>32.812670937028123</v>
      </c>
      <c r="AL45" s="6">
        <v>33.369867142177107</v>
      </c>
      <c r="AM45" s="6">
        <v>33.867312199812559</v>
      </c>
      <c r="AN45" s="6">
        <v>34.295757035138024</v>
      </c>
      <c r="AO45" s="6">
        <v>34.662201210205893</v>
      </c>
      <c r="AP45" s="6">
        <v>34.962318751840215</v>
      </c>
      <c r="AQ45" s="6">
        <v>35.197725427403199</v>
      </c>
      <c r="AR45" s="6">
        <v>35.365343074879256</v>
      </c>
      <c r="AS45" s="6">
        <v>35.462527028483606</v>
      </c>
      <c r="AT45" s="6">
        <v>35.488629477748169</v>
      </c>
    </row>
    <row r="46" spans="1:46" x14ac:dyDescent="0.25">
      <c r="A46" s="29">
        <v>40</v>
      </c>
      <c r="B46" s="6">
        <v>2.1329509343571273</v>
      </c>
      <c r="C46" s="6">
        <v>2.7660624280897195</v>
      </c>
      <c r="D46" s="6">
        <v>3.4655763288270083</v>
      </c>
      <c r="E46" s="6">
        <v>4.2225623635880378</v>
      </c>
      <c r="F46" s="6">
        <v>5.0318564650968529</v>
      </c>
      <c r="G46" s="6">
        <v>5.8905836046984206</v>
      </c>
      <c r="H46" s="6">
        <v>6.7894352582909487</v>
      </c>
      <c r="I46" s="6">
        <v>7.7253513135531309</v>
      </c>
      <c r="J46" s="6">
        <v>8.6923499384863163</v>
      </c>
      <c r="K46" s="6">
        <v>9.6838215978038207</v>
      </c>
      <c r="L46" s="6">
        <v>10.694462254214738</v>
      </c>
      <c r="M46" s="6">
        <v>11.721666279694094</v>
      </c>
      <c r="N46" s="6">
        <v>12.763284326687263</v>
      </c>
      <c r="O46" s="6">
        <v>13.809043881679809</v>
      </c>
      <c r="P46" s="6">
        <v>14.85733276679724</v>
      </c>
      <c r="Q46" s="6">
        <v>15.907489217756824</v>
      </c>
      <c r="R46" s="6">
        <v>16.95653700281175</v>
      </c>
      <c r="S46" s="6">
        <v>18.002163506075799</v>
      </c>
      <c r="T46" s="6">
        <v>19.045633678886833</v>
      </c>
      <c r="U46" s="6">
        <v>20.085711637380491</v>
      </c>
      <c r="V46" s="6">
        <v>21.1029291920666</v>
      </c>
      <c r="W46" s="6">
        <v>22.107857651990262</v>
      </c>
      <c r="X46" s="6">
        <v>23.096557414754908</v>
      </c>
      <c r="Y46" s="6">
        <v>24.060860194652992</v>
      </c>
      <c r="Z46" s="6">
        <v>25.002608373531348</v>
      </c>
      <c r="AA46" s="6">
        <v>25.916043847745314</v>
      </c>
      <c r="AB46" s="6">
        <v>26.802101562656194</v>
      </c>
      <c r="AC46" s="6">
        <v>27.660728181627093</v>
      </c>
      <c r="AD46" s="6">
        <v>28.48622862034512</v>
      </c>
      <c r="AE46" s="6">
        <v>29.290933453445248</v>
      </c>
      <c r="AF46" s="6">
        <v>30.06266531346105</v>
      </c>
      <c r="AG46" s="6">
        <v>30.800876392999182</v>
      </c>
      <c r="AH46" s="6">
        <v>31.502042923249501</v>
      </c>
      <c r="AI46" s="6">
        <v>32.176871046363495</v>
      </c>
      <c r="AJ46" s="6">
        <v>32.809494063055418</v>
      </c>
      <c r="AK46" s="6">
        <v>33.401909171267654</v>
      </c>
      <c r="AL46" s="6">
        <v>33.968458982011313</v>
      </c>
      <c r="AM46" s="6">
        <v>34.464743928139995</v>
      </c>
      <c r="AN46" s="6">
        <v>34.893188763465453</v>
      </c>
      <c r="AO46" s="6">
        <v>35.259632938533322</v>
      </c>
      <c r="AP46" s="6">
        <v>35.559750480167644</v>
      </c>
      <c r="AQ46" s="6">
        <v>35.795157155730628</v>
      </c>
      <c r="AR46" s="6">
        <v>35.962774803206685</v>
      </c>
      <c r="AS46" s="6">
        <v>36.059958756811035</v>
      </c>
      <c r="AT46" s="6">
        <v>36.086061206075605</v>
      </c>
    </row>
    <row r="47" spans="1:46" x14ac:dyDescent="0.25">
      <c r="A47" s="29">
        <v>41</v>
      </c>
      <c r="B47" s="6">
        <v>2.221346582519967</v>
      </c>
      <c r="C47" s="6">
        <v>2.8693504941701309</v>
      </c>
      <c r="D47" s="6">
        <v>3.5835143048093498</v>
      </c>
      <c r="E47" s="6">
        <v>4.3564185327706841</v>
      </c>
      <c r="F47" s="6">
        <v>5.1820408250230869</v>
      </c>
      <c r="G47" s="6">
        <v>6.0574060344146536</v>
      </c>
      <c r="H47" s="6">
        <v>6.9731090750884794</v>
      </c>
      <c r="I47" s="6">
        <v>7.9259968297099102</v>
      </c>
      <c r="J47" s="6">
        <v>8.9099980180087179</v>
      </c>
      <c r="K47" s="6">
        <v>9.9184172131683983</v>
      </c>
      <c r="L47" s="6">
        <v>10.945868043109984</v>
      </c>
      <c r="M47" s="6">
        <v>11.989666101762213</v>
      </c>
      <c r="N47" s="6">
        <v>13.049679187584763</v>
      </c>
      <c r="O47" s="6">
        <v>14.111495698099651</v>
      </c>
      <c r="P47" s="6">
        <v>15.17806938111528</v>
      </c>
      <c r="Q47" s="9">
        <v>16.243475723144229</v>
      </c>
      <c r="R47" s="6">
        <v>17.310118536901069</v>
      </c>
      <c r="S47" s="6">
        <v>18.372949663577149</v>
      </c>
      <c r="T47" s="6">
        <v>19.430024042106144</v>
      </c>
      <c r="U47" s="6">
        <v>20.48620782978135</v>
      </c>
      <c r="V47" s="6">
        <v>21.51893827301409</v>
      </c>
      <c r="W47" s="6">
        <v>22.538721614496161</v>
      </c>
      <c r="X47" s="6">
        <v>23.541555521042749</v>
      </c>
      <c r="Y47" s="6">
        <v>24.519211461660678</v>
      </c>
      <c r="Z47" s="6">
        <v>25.473474208351359</v>
      </c>
      <c r="AA47" s="6">
        <v>26.398530833002503</v>
      </c>
      <c r="AB47" s="6">
        <v>27.299877358699742</v>
      </c>
      <c r="AC47" s="6">
        <v>28.16866213355528</v>
      </c>
      <c r="AD47" s="6">
        <v>29.007565155266263</v>
      </c>
      <c r="AE47" s="6">
        <v>29.820329585189665</v>
      </c>
      <c r="AF47" s="6">
        <v>30.603320729734385</v>
      </c>
      <c r="AG47" s="6">
        <v>31.351636978566177</v>
      </c>
      <c r="AH47" s="6">
        <v>32.057730155283814</v>
      </c>
      <c r="AI47" s="6">
        <v>32.740955095871179</v>
      </c>
      <c r="AJ47" s="6">
        <v>33.385357320846822</v>
      </c>
      <c r="AK47" s="6">
        <v>33.983422992934784</v>
      </c>
      <c r="AL47" s="6">
        <v>34.554176362724476</v>
      </c>
      <c r="AM47" s="6">
        <v>35.050461308853166</v>
      </c>
      <c r="AN47" s="6">
        <v>35.478906144178623</v>
      </c>
      <c r="AO47" s="6">
        <v>35.845350319246485</v>
      </c>
      <c r="AP47" s="6">
        <v>36.145467860880807</v>
      </c>
      <c r="AQ47" s="6">
        <v>36.380874536443791</v>
      </c>
      <c r="AR47" s="6">
        <v>36.548492183919848</v>
      </c>
      <c r="AS47" s="6">
        <v>36.645676137524205</v>
      </c>
      <c r="AT47" s="6">
        <v>36.671778586788776</v>
      </c>
    </row>
    <row r="48" spans="1:46" ht="15.75" thickBot="1" x14ac:dyDescent="0.3">
      <c r="A48" s="29">
        <v>42</v>
      </c>
      <c r="B48" s="6">
        <v>2.3108748064334148</v>
      </c>
      <c r="C48" s="6">
        <v>2.9736104107034751</v>
      </c>
      <c r="D48" s="6">
        <v>3.7022240005197089</v>
      </c>
      <c r="E48" s="6">
        <v>4.4908227117284119</v>
      </c>
      <c r="F48" s="6">
        <v>5.3325215355659958</v>
      </c>
      <c r="G48" s="6">
        <v>6.2242478668918073</v>
      </c>
      <c r="H48" s="6">
        <v>7.1565026488619257</v>
      </c>
      <c r="I48" s="6">
        <v>8.1260422801564118</v>
      </c>
      <c r="J48" s="6">
        <v>9.126708483521476</v>
      </c>
      <c r="K48" s="6">
        <v>10.151722322158784</v>
      </c>
      <c r="L48" s="6">
        <v>11.195617401009271</v>
      </c>
      <c r="M48" s="6">
        <v>12.25759020011377</v>
      </c>
      <c r="N48" s="6">
        <v>13.333637770843577</v>
      </c>
      <c r="O48" s="6">
        <v>14.411116505070355</v>
      </c>
      <c r="P48" s="9">
        <v>15.495548702869888</v>
      </c>
      <c r="Q48" s="6">
        <v>16.575799788111556</v>
      </c>
      <c r="R48" s="6">
        <v>17.659598080168525</v>
      </c>
      <c r="S48" s="6">
        <v>18.739188780541163</v>
      </c>
      <c r="T48" s="6">
        <v>19.812557056699781</v>
      </c>
      <c r="U48" s="6">
        <v>20.881301546894093</v>
      </c>
      <c r="V48" s="6">
        <v>21.929097650618679</v>
      </c>
      <c r="W48" s="6">
        <v>22.963290409502296</v>
      </c>
      <c r="X48" s="6">
        <v>23.979816529559685</v>
      </c>
      <c r="Y48" s="6">
        <v>24.970388979284124</v>
      </c>
      <c r="Z48" s="6">
        <v>25.936736637448018</v>
      </c>
      <c r="AA48" s="6">
        <v>26.877061779263176</v>
      </c>
      <c r="AB48" s="6">
        <v>27.789139230330445</v>
      </c>
      <c r="AC48" s="6">
        <v>28.667672956640473</v>
      </c>
      <c r="AD48" s="6">
        <v>29.519505261842077</v>
      </c>
      <c r="AE48" s="6">
        <v>30.344183007579151</v>
      </c>
      <c r="AF48" s="6">
        <v>31.133746537492168</v>
      </c>
      <c r="AG48" s="6">
        <v>31.891732258591528</v>
      </c>
      <c r="AH48" s="6">
        <v>32.607057979803834</v>
      </c>
      <c r="AI48" s="6">
        <v>33.29825228501516</v>
      </c>
      <c r="AJ48" s="6">
        <v>33.949302316642346</v>
      </c>
      <c r="AK48" s="6">
        <v>34.552640575998794</v>
      </c>
      <c r="AL48" s="6">
        <v>35.128409088913862</v>
      </c>
      <c r="AM48" s="6">
        <v>35.624694035042545</v>
      </c>
      <c r="AN48" s="6">
        <v>36.053138870368009</v>
      </c>
      <c r="AO48" s="6">
        <v>36.419583045435871</v>
      </c>
      <c r="AP48" s="6">
        <v>36.719700587070193</v>
      </c>
      <c r="AQ48" s="6">
        <v>36.95510726263317</v>
      </c>
      <c r="AR48" s="6">
        <v>37.122724910109234</v>
      </c>
      <c r="AS48" s="6">
        <v>37.219908863713592</v>
      </c>
      <c r="AT48" s="6">
        <v>37.246011312978155</v>
      </c>
    </row>
    <row r="49" spans="1:46" ht="16.5" thickTop="1" thickBot="1" x14ac:dyDescent="0.3">
      <c r="A49" s="29">
        <v>43</v>
      </c>
      <c r="B49" s="6">
        <v>2.4014846641775098</v>
      </c>
      <c r="C49" s="6">
        <v>3.0787875498074486</v>
      </c>
      <c r="D49" s="6">
        <v>3.8216487390943072</v>
      </c>
      <c r="E49" s="6">
        <v>4.6257169178815536</v>
      </c>
      <c r="F49" s="6">
        <v>5.4832403835917223</v>
      </c>
      <c r="G49" s="6">
        <v>6.391051667762202</v>
      </c>
      <c r="H49" s="6">
        <v>7.3395602688562551</v>
      </c>
      <c r="I49" s="6">
        <v>8.3254345594902741</v>
      </c>
      <c r="J49" s="6">
        <v>9.3424316549759503</v>
      </c>
      <c r="K49" s="6">
        <v>10.383691429709565</v>
      </c>
      <c r="L49" s="6">
        <v>11.443669718455826</v>
      </c>
      <c r="M49" s="6">
        <v>12.523430850371145</v>
      </c>
      <c r="N49" s="6">
        <v>13.615130897745123</v>
      </c>
      <c r="O49" s="9">
        <v>14.707883819928869</v>
      </c>
      <c r="P49" s="6">
        <v>15.80975529916237</v>
      </c>
      <c r="Q49" s="6">
        <v>16.907181513994871</v>
      </c>
      <c r="R49" s="6">
        <v>18.004975924926253</v>
      </c>
      <c r="S49" s="6">
        <v>19.100889673902564</v>
      </c>
      <c r="T49" s="6">
        <v>20.190112107918448</v>
      </c>
      <c r="U49" s="6">
        <v>21.274175795668587</v>
      </c>
      <c r="V49" s="6">
        <v>22.333443824781892</v>
      </c>
      <c r="W49" s="6">
        <v>23.381610446133951</v>
      </c>
      <c r="X49" s="6">
        <v>24.411397017746737</v>
      </c>
      <c r="Y49" s="6">
        <v>25.417943155941959</v>
      </c>
      <c r="Z49" s="6">
        <v>26.396020316218621</v>
      </c>
      <c r="AA49" s="6">
        <v>27.347588514027613</v>
      </c>
      <c r="AB49" s="6">
        <v>28.269987110953856</v>
      </c>
      <c r="AC49" s="6">
        <v>29.161969469578754</v>
      </c>
      <c r="AD49" s="6">
        <v>30.0221719613712</v>
      </c>
      <c r="AE49" s="6">
        <v>30.858311691121067</v>
      </c>
      <c r="AF49" s="10">
        <v>31.658264443005312</v>
      </c>
      <c r="AG49" s="6">
        <v>32.421320902840158</v>
      </c>
      <c r="AH49" s="6">
        <v>33.145456278410897</v>
      </c>
      <c r="AI49" s="6">
        <v>33.844214138793426</v>
      </c>
      <c r="AJ49" s="6">
        <v>34.501525272465848</v>
      </c>
      <c r="AK49" s="6">
        <v>35.114256231449815</v>
      </c>
      <c r="AL49" s="6">
        <v>35.691382349883845</v>
      </c>
      <c r="AM49" s="6">
        <v>36.187667296012528</v>
      </c>
      <c r="AN49" s="6">
        <v>36.616112131337992</v>
      </c>
      <c r="AO49" s="6">
        <v>36.982556306405861</v>
      </c>
      <c r="AP49" s="6">
        <v>37.282673848040176</v>
      </c>
      <c r="AQ49" s="6">
        <v>37.518080523603153</v>
      </c>
      <c r="AR49" s="6">
        <v>37.685698171079217</v>
      </c>
      <c r="AS49" s="6">
        <v>37.782882124683574</v>
      </c>
      <c r="AT49" s="6">
        <v>37.808984573948138</v>
      </c>
    </row>
    <row r="50" spans="1:46" ht="15.75" thickTop="1" x14ac:dyDescent="0.25">
      <c r="A50" s="29">
        <v>44</v>
      </c>
      <c r="B50" s="6">
        <v>2.4931253909842992</v>
      </c>
      <c r="C50" s="6">
        <v>3.1840530602081141</v>
      </c>
      <c r="D50" s="6">
        <v>3.9417326114878271</v>
      </c>
      <c r="E50" s="6">
        <v>4.7610441781155712</v>
      </c>
      <c r="F50" s="6">
        <v>5.634140372979294</v>
      </c>
      <c r="G50" s="6">
        <v>6.5577613946790034</v>
      </c>
      <c r="H50" s="6">
        <v>7.5222277603377776</v>
      </c>
      <c r="I50" s="6">
        <v>8.524122212829031</v>
      </c>
      <c r="J50" s="6">
        <v>9.5571195893186722</v>
      </c>
      <c r="K50" s="6">
        <v>10.614280837654412</v>
      </c>
      <c r="L50" s="6">
        <v>11.689986217649585</v>
      </c>
      <c r="M50" s="6">
        <v>12.787154569719741</v>
      </c>
      <c r="N50" s="6">
        <v>13.894131234347752</v>
      </c>
      <c r="O50" s="6">
        <v>15.004236734158889</v>
      </c>
      <c r="P50" s="6">
        <v>16.120675511464277</v>
      </c>
      <c r="Q50" s="6">
        <v>17.234856464560238</v>
      </c>
      <c r="R50" s="6">
        <v>18.346253990519834</v>
      </c>
      <c r="S50" s="6">
        <v>19.458062694022679</v>
      </c>
      <c r="T50" s="6">
        <v>20.562708388472284</v>
      </c>
      <c r="U50" s="6">
        <v>21.66165933210884</v>
      </c>
      <c r="V50" s="6">
        <v>22.735216316459685</v>
      </c>
      <c r="W50" s="6">
        <v>23.797013451941282</v>
      </c>
      <c r="X50" s="6">
        <v>24.839714253048463</v>
      </c>
      <c r="Y50" s="6">
        <v>25.858402930797311</v>
      </c>
      <c r="Z50" s="6">
        <v>26.847798114892267</v>
      </c>
      <c r="AA50" s="6">
        <v>27.81020025812537</v>
      </c>
      <c r="AB50" s="6">
        <v>28.746504453763944</v>
      </c>
      <c r="AC50" s="6">
        <v>29.647491835844708</v>
      </c>
      <c r="AD50" s="6">
        <v>30.519745592723265</v>
      </c>
      <c r="AE50" s="6">
        <v>31.362850190972566</v>
      </c>
      <c r="AF50" s="6">
        <v>32.172764818878917</v>
      </c>
      <c r="AG50" s="6">
        <v>32.945028858927962</v>
      </c>
      <c r="AH50" s="6">
        <v>33.677558715513939</v>
      </c>
      <c r="AI50" s="6">
        <v>34.383471946539714</v>
      </c>
      <c r="AJ50" s="6">
        <v>35.046645011585944</v>
      </c>
      <c r="AK50" s="6">
        <v>35.663894810899301</v>
      </c>
      <c r="AL50" s="6">
        <v>36.243316919462252</v>
      </c>
      <c r="AM50" s="6">
        <v>36.739601865590942</v>
      </c>
      <c r="AN50" s="6">
        <v>37.168046700916399</v>
      </c>
      <c r="AO50" s="6">
        <v>37.534490875984268</v>
      </c>
      <c r="AP50" s="6">
        <v>37.83460841761859</v>
      </c>
      <c r="AQ50" s="6">
        <v>38.070015093181567</v>
      </c>
      <c r="AR50" s="6">
        <v>38.237632740657631</v>
      </c>
      <c r="AS50" s="6">
        <v>38.334816694261981</v>
      </c>
      <c r="AT50" s="6">
        <v>38.360919143526552</v>
      </c>
    </row>
    <row r="51" spans="1:46" x14ac:dyDescent="0.25">
      <c r="A51" s="29">
        <v>45</v>
      </c>
      <c r="B51" s="6">
        <v>2.5857464609344727</v>
      </c>
      <c r="C51" s="6">
        <v>3.2901221536003682</v>
      </c>
      <c r="D51" s="6">
        <v>4.0624205115485275</v>
      </c>
      <c r="E51" s="6">
        <v>4.8967485523083942</v>
      </c>
      <c r="F51" s="6">
        <v>5.7851657375765981</v>
      </c>
      <c r="G51" s="6">
        <v>6.7243224006414355</v>
      </c>
      <c r="H51" s="6">
        <v>7.704452479193888</v>
      </c>
      <c r="I51" s="6">
        <v>8.7220554225548774</v>
      </c>
      <c r="J51" s="6">
        <v>9.7707260602174344</v>
      </c>
      <c r="K51" s="6">
        <v>10.843448618236003</v>
      </c>
      <c r="L51" s="6">
        <v>11.934529920510247</v>
      </c>
      <c r="M51" s="6">
        <v>13.048729694655799</v>
      </c>
      <c r="N51" s="9">
        <v>14.170613250534824</v>
      </c>
      <c r="O51" s="6">
        <v>15.297672369320471</v>
      </c>
      <c r="P51" s="6">
        <v>16.428297408203875</v>
      </c>
      <c r="Q51" s="6">
        <v>17.558820197031373</v>
      </c>
      <c r="R51" s="6">
        <v>18.686211380126061</v>
      </c>
      <c r="S51" s="6">
        <v>19.81071967181586</v>
      </c>
      <c r="T51" s="6">
        <v>20.930366460081601</v>
      </c>
      <c r="U51" s="6">
        <v>22.04378180328148</v>
      </c>
      <c r="V51" s="6">
        <v>23.131205898349464</v>
      </c>
      <c r="W51" s="6">
        <v>24.206214396646686</v>
      </c>
      <c r="X51" s="6">
        <v>25.261414627669776</v>
      </c>
      <c r="Y51" s="6">
        <v>26.291837030012964</v>
      </c>
      <c r="Z51" s="6">
        <v>27.292149012054303</v>
      </c>
      <c r="AA51" s="6">
        <v>28.268852901317505</v>
      </c>
      <c r="AB51" s="6">
        <v>29.214738472623456</v>
      </c>
      <c r="AC51" s="6">
        <v>30.124351507755613</v>
      </c>
      <c r="AD51" s="6">
        <v>31.008216293721798</v>
      </c>
      <c r="AE51" s="6">
        <v>31.861937120621924</v>
      </c>
      <c r="AF51" s="6">
        <v>32.677393311081026</v>
      </c>
      <c r="AG51" s="6">
        <v>33.458456189252303</v>
      </c>
      <c r="AH51" s="6">
        <v>34.198980011932342</v>
      </c>
      <c r="AI51" s="6">
        <v>34.911665339040511</v>
      </c>
      <c r="AJ51" s="6">
        <v>35.580336234666468</v>
      </c>
      <c r="AK51" s="6">
        <v>36.206057882749917</v>
      </c>
      <c r="AL51" s="6">
        <v>36.784429242578348</v>
      </c>
      <c r="AM51" s="6">
        <v>37.28071418870703</v>
      </c>
      <c r="AN51" s="6">
        <v>37.709159024032488</v>
      </c>
      <c r="AO51" s="6">
        <v>38.075603199100357</v>
      </c>
      <c r="AP51" s="6">
        <v>38.375720740734678</v>
      </c>
      <c r="AQ51" s="6">
        <v>38.611127416297663</v>
      </c>
      <c r="AR51" s="6">
        <v>38.778745063773719</v>
      </c>
      <c r="AS51" s="6">
        <v>38.87592901737807</v>
      </c>
      <c r="AT51" s="6">
        <v>38.90203146664264</v>
      </c>
    </row>
    <row r="52" spans="1:46" ht="15.75" thickBot="1" x14ac:dyDescent="0.3">
      <c r="A52" s="29">
        <v>46</v>
      </c>
      <c r="B52" s="6">
        <v>2.6792976446712498</v>
      </c>
      <c r="C52" s="6">
        <v>3.3969422120965551</v>
      </c>
      <c r="D52" s="6">
        <v>4.1836581680630553</v>
      </c>
      <c r="E52" s="6">
        <v>5.0327751542481707</v>
      </c>
      <c r="F52" s="6">
        <v>5.936261951941276</v>
      </c>
      <c r="G52" s="6">
        <v>6.890681435474014</v>
      </c>
      <c r="H52" s="6">
        <v>7.8861833050313104</v>
      </c>
      <c r="I52" s="6">
        <v>8.9191859938786298</v>
      </c>
      <c r="J52" s="6">
        <v>9.9832065369041416</v>
      </c>
      <c r="K52" s="6">
        <v>11.071154587008023</v>
      </c>
      <c r="L52" s="6">
        <v>12.177265616386277</v>
      </c>
      <c r="M52" s="9">
        <v>13.308126343947619</v>
      </c>
      <c r="N52" s="6">
        <v>14.444553179155298</v>
      </c>
      <c r="O52" s="6">
        <v>15.588173402748854</v>
      </c>
      <c r="P52" s="6">
        <v>16.73261073782033</v>
      </c>
      <c r="Q52" s="6">
        <v>17.879069886243002</v>
      </c>
      <c r="R52" s="6">
        <v>19.022043826833485</v>
      </c>
      <c r="S52" s="6">
        <v>20.158873866785299</v>
      </c>
      <c r="T52" s="6">
        <v>21.293108200758628</v>
      </c>
      <c r="U52" s="6">
        <v>22.420574045064644</v>
      </c>
      <c r="V52" s="6">
        <v>23.521452664036463</v>
      </c>
      <c r="W52" s="6">
        <v>24.609262891827552</v>
      </c>
      <c r="X52" s="6">
        <v>25.676557491923212</v>
      </c>
      <c r="Y52" s="6">
        <v>26.718314723905731</v>
      </c>
      <c r="Z52" s="6">
        <v>27.729152339943688</v>
      </c>
      <c r="AA52" s="6">
        <v>28.719703776181756</v>
      </c>
      <c r="AB52" s="6">
        <v>29.674789902243482</v>
      </c>
      <c r="AC52" s="6">
        <v>30.596542069723665</v>
      </c>
      <c r="AD52" s="6">
        <v>31.487706680847491</v>
      </c>
      <c r="AE52" s="6">
        <v>32.351625388642105</v>
      </c>
      <c r="AF52" s="6">
        <v>33.176234142269017</v>
      </c>
      <c r="AG52" s="6">
        <v>33.961759235934892</v>
      </c>
      <c r="AH52" s="6">
        <v>34.709888314905072</v>
      </c>
      <c r="AI52" s="6">
        <v>35.433242433871207</v>
      </c>
      <c r="AJ52" s="6">
        <v>36.107031219292324</v>
      </c>
      <c r="AK52" s="6">
        <v>36.736560160314717</v>
      </c>
      <c r="AL52" s="6">
        <v>37.314931520143148</v>
      </c>
      <c r="AM52" s="6">
        <v>37.81121646627183</v>
      </c>
      <c r="AN52" s="6">
        <v>38.239661301597295</v>
      </c>
      <c r="AO52" s="6">
        <v>38.606105476665157</v>
      </c>
      <c r="AP52" s="6">
        <v>38.906223018299478</v>
      </c>
      <c r="AQ52" s="6">
        <v>39.141629693862455</v>
      </c>
      <c r="AR52" s="6">
        <v>39.309247341338519</v>
      </c>
      <c r="AS52" s="6">
        <v>39.406431294942877</v>
      </c>
      <c r="AT52" s="6">
        <v>39.43253374420744</v>
      </c>
    </row>
    <row r="53" spans="1:46" ht="16.5" thickTop="1" thickBot="1" x14ac:dyDescent="0.3">
      <c r="A53" s="29">
        <v>47</v>
      </c>
      <c r="B53" s="6">
        <v>2.7737290633057947</v>
      </c>
      <c r="C53" s="6">
        <v>3.5044612409269615</v>
      </c>
      <c r="D53" s="6">
        <v>4.3053921739149636</v>
      </c>
      <c r="E53" s="6">
        <v>5.1690701700719801</v>
      </c>
      <c r="F53" s="6">
        <v>6.0873757399843145</v>
      </c>
      <c r="G53" s="6">
        <v>7.0567866455654409</v>
      </c>
      <c r="H53" s="6">
        <v>8.0673706328670107</v>
      </c>
      <c r="I53" s="6">
        <v>9.1154673393061181</v>
      </c>
      <c r="J53" s="6">
        <v>10.19451816220746</v>
      </c>
      <c r="K53" s="6">
        <v>11.297360275192645</v>
      </c>
      <c r="L53" s="9">
        <v>12.419932726959184</v>
      </c>
      <c r="M53" s="6">
        <v>13.565316381520779</v>
      </c>
      <c r="N53" s="6">
        <v>14.715928975294766</v>
      </c>
      <c r="O53" s="6">
        <v>15.875724205945909</v>
      </c>
      <c r="P53" s="6">
        <v>17.033606882309162</v>
      </c>
      <c r="Q53" s="6">
        <v>18.195604275985623</v>
      </c>
      <c r="R53" s="6">
        <v>19.353757878832695</v>
      </c>
      <c r="S53" s="6">
        <v>20.505345803879873</v>
      </c>
      <c r="T53" s="6">
        <v>21.650956753117864</v>
      </c>
      <c r="U53" s="6">
        <v>22.792068030301785</v>
      </c>
      <c r="V53" s="6">
        <v>23.90599770256588</v>
      </c>
      <c r="W53" s="6">
        <v>25.006209389988474</v>
      </c>
      <c r="X53" s="6">
        <v>26.085202870337348</v>
      </c>
      <c r="Y53" s="6">
        <v>27.13790577897522</v>
      </c>
      <c r="Z53" s="6">
        <v>28.162572561429045</v>
      </c>
      <c r="AA53" s="6">
        <v>29.162843327392736</v>
      </c>
      <c r="AB53" s="6">
        <v>30.126759379150329</v>
      </c>
      <c r="AC53" s="6">
        <v>31.06022199703699</v>
      </c>
      <c r="AD53" s="6">
        <v>31.962176865340499</v>
      </c>
      <c r="AE53" s="10">
        <v>32.832048385057249</v>
      </c>
      <c r="AF53" s="6">
        <v>33.665415077631685</v>
      </c>
      <c r="AG53" s="6">
        <v>34.459302371299515</v>
      </c>
      <c r="AH53" s="6">
        <v>35.214649549344387</v>
      </c>
      <c r="AI53" s="6">
        <v>35.94402479161262</v>
      </c>
      <c r="AJ53" s="6">
        <v>36.622589121770318</v>
      </c>
      <c r="AK53" s="6">
        <v>37.256660432437059</v>
      </c>
      <c r="AL53" s="6">
        <v>37.835031792265497</v>
      </c>
      <c r="AM53" s="6">
        <v>38.331316738394179</v>
      </c>
      <c r="AN53" s="6">
        <v>38.759761573719643</v>
      </c>
      <c r="AO53" s="6">
        <v>39.126205748787505</v>
      </c>
      <c r="AP53" s="6">
        <v>39.426323290421827</v>
      </c>
      <c r="AQ53" s="6">
        <v>39.661729965984804</v>
      </c>
      <c r="AR53" s="6">
        <v>39.829347613460868</v>
      </c>
      <c r="AS53" s="6">
        <v>39.926531567065226</v>
      </c>
      <c r="AT53" s="6">
        <v>39.952634016329789</v>
      </c>
    </row>
    <row r="54" spans="1:46" ht="16.5" thickTop="1" thickBot="1" x14ac:dyDescent="0.3">
      <c r="A54" s="29">
        <v>48</v>
      </c>
      <c r="B54" s="6">
        <v>2.8689912386820304</v>
      </c>
      <c r="C54" s="6">
        <v>3.612627906109859</v>
      </c>
      <c r="D54" s="6">
        <v>4.427570012495412</v>
      </c>
      <c r="E54" s="6">
        <v>5.3055808743509552</v>
      </c>
      <c r="F54" s="6">
        <v>6.2384550816293656</v>
      </c>
      <c r="G54" s="6">
        <v>7.2225875719684414</v>
      </c>
      <c r="H54" s="6">
        <v>8.247966363501904</v>
      </c>
      <c r="I54" s="6">
        <v>9.3108544620866542</v>
      </c>
      <c r="J54" s="6">
        <v>10.404619729844953</v>
      </c>
      <c r="K54" s="9">
        <v>11.522028901553703</v>
      </c>
      <c r="L54" s="6">
        <v>12.660712794402507</v>
      </c>
      <c r="M54" s="6">
        <v>13.820273379310869</v>
      </c>
      <c r="N54" s="6">
        <v>14.984720275712617</v>
      </c>
      <c r="O54" s="6">
        <v>16.160310800859804</v>
      </c>
      <c r="P54" s="6">
        <v>17.333749521256291</v>
      </c>
      <c r="Q54" s="6">
        <v>18.508423631015347</v>
      </c>
      <c r="R54" s="6">
        <v>19.681361521893123</v>
      </c>
      <c r="S54" s="6">
        <v>20.847309046175535</v>
      </c>
      <c r="T54" s="6">
        <v>22.006795064621709</v>
      </c>
      <c r="U54" s="6">
        <v>23.158296818078256</v>
      </c>
      <c r="V54" s="6">
        <v>24.284883048112349</v>
      </c>
      <c r="W54" s="6">
        <v>25.397105135060922</v>
      </c>
      <c r="X54" s="6">
        <v>26.49056647720441</v>
      </c>
      <c r="Y54" s="6">
        <v>27.553893157289782</v>
      </c>
      <c r="Z54" s="6">
        <v>28.588743121953865</v>
      </c>
      <c r="AA54" s="6">
        <v>29.598362067714774</v>
      </c>
      <c r="AB54" s="6">
        <v>30.574458960110018</v>
      </c>
      <c r="AC54" s="6">
        <v>31.515502713876035</v>
      </c>
      <c r="AD54" s="6">
        <v>32.427839054241709</v>
      </c>
      <c r="AE54" s="6">
        <v>33.30712041238796</v>
      </c>
      <c r="AF54" s="6">
        <v>34.145079829263736</v>
      </c>
      <c r="AG54" s="6">
        <v>34.946946298307942</v>
      </c>
      <c r="AH54" s="6">
        <v>35.709144021303217</v>
      </c>
      <c r="AI54" s="6">
        <v>36.444190136597307</v>
      </c>
      <c r="AJ54" s="6">
        <v>37.131261724195134</v>
      </c>
      <c r="AK54" s="6">
        <v>37.766562660007999</v>
      </c>
      <c r="AL54" s="6">
        <v>38.344934019836423</v>
      </c>
      <c r="AM54" s="6">
        <v>38.841218965965112</v>
      </c>
      <c r="AN54" s="6">
        <v>39.269663801290577</v>
      </c>
      <c r="AO54" s="6">
        <v>39.636107976358446</v>
      </c>
      <c r="AP54" s="6">
        <v>39.93622551799276</v>
      </c>
      <c r="AQ54" s="6">
        <v>40.171632193555737</v>
      </c>
      <c r="AR54" s="6">
        <v>40.339249841031801</v>
      </c>
      <c r="AS54" s="6">
        <v>40.436433794636159</v>
      </c>
      <c r="AT54" s="6">
        <v>40.462536243900722</v>
      </c>
    </row>
    <row r="55" spans="1:46" ht="16.5" thickTop="1" thickBot="1" x14ac:dyDescent="0.3">
      <c r="A55" s="29">
        <v>49</v>
      </c>
      <c r="B55" s="7">
        <v>2.9643334546643847</v>
      </c>
      <c r="C55" s="6">
        <v>3.7213915691003536</v>
      </c>
      <c r="D55" s="6">
        <v>4.5501400814992321</v>
      </c>
      <c r="E55" s="6">
        <v>5.4422556439422856</v>
      </c>
      <c r="F55" s="6">
        <v>6.3894492175962441</v>
      </c>
      <c r="G55" s="6">
        <v>7.3880351469575993</v>
      </c>
      <c r="H55" s="6">
        <v>8.4279238926636193</v>
      </c>
      <c r="I55" s="6">
        <v>9.5053039387195994</v>
      </c>
      <c r="J55" s="9">
        <v>10.613471661041041</v>
      </c>
      <c r="K55" s="6">
        <v>11.745125343842936</v>
      </c>
      <c r="L55" s="6">
        <v>12.899575492299469</v>
      </c>
      <c r="M55" s="6">
        <v>14.072972580124791</v>
      </c>
      <c r="N55" s="6">
        <v>15.25313624071363</v>
      </c>
      <c r="O55" s="6">
        <v>16.441920816540499</v>
      </c>
      <c r="P55" s="6">
        <v>17.630534819592832</v>
      </c>
      <c r="Q55" s="6">
        <v>18.81752968974261</v>
      </c>
      <c r="R55" s="6">
        <v>20.004864130655911</v>
      </c>
      <c r="S55" s="6">
        <v>21.184780977101173</v>
      </c>
      <c r="T55" s="6">
        <v>22.357750841877497</v>
      </c>
      <c r="U55" s="6">
        <v>23.522194542332969</v>
      </c>
      <c r="V55" s="6">
        <v>24.661126348968004</v>
      </c>
      <c r="W55" s="6">
        <v>25.785045251454864</v>
      </c>
      <c r="X55" s="6">
        <v>26.889504465781648</v>
      </c>
      <c r="Y55" s="6">
        <v>27.963082228745641</v>
      </c>
      <c r="Z55" s="6">
        <v>29.007744831572357</v>
      </c>
      <c r="AA55" s="6">
        <v>30.029958506516156</v>
      </c>
      <c r="AB55" s="6">
        <v>31.01421152609862</v>
      </c>
      <c r="AC55" s="6">
        <v>31.966170481950549</v>
      </c>
      <c r="AD55" s="10">
        <v>32.884815118302576</v>
      </c>
      <c r="AE55" s="6">
        <v>33.773119254485756</v>
      </c>
      <c r="AF55" s="6">
        <v>34.619418260445507</v>
      </c>
      <c r="AG55" s="6">
        <v>35.428887869577743</v>
      </c>
      <c r="AH55" s="6">
        <v>36.19756643222037</v>
      </c>
      <c r="AI55" s="6">
        <v>36.937921879364822</v>
      </c>
      <c r="AJ55" s="6">
        <v>37.629086319873672</v>
      </c>
      <c r="AK55" s="6">
        <v>38.266466804685379</v>
      </c>
      <c r="AL55" s="6">
        <v>38.84483816451381</v>
      </c>
      <c r="AM55" s="6">
        <v>39.341123110642492</v>
      </c>
      <c r="AN55" s="6">
        <v>39.769567945967957</v>
      </c>
      <c r="AO55" s="6">
        <v>40.136012121035826</v>
      </c>
      <c r="AP55" s="6">
        <v>40.436129662670147</v>
      </c>
      <c r="AQ55" s="6">
        <v>40.671536338233118</v>
      </c>
      <c r="AR55" s="6">
        <v>40.839153985709189</v>
      </c>
      <c r="AS55" s="6">
        <v>40.936337939313539</v>
      </c>
      <c r="AT55" s="6">
        <v>40.962440388578102</v>
      </c>
    </row>
    <row r="56" spans="1:46" ht="16.5" thickTop="1" thickBot="1" x14ac:dyDescent="0.3">
      <c r="A56" s="29">
        <v>50</v>
      </c>
      <c r="B56" s="24">
        <v>3.0604035005204762</v>
      </c>
      <c r="C56" s="6">
        <v>3.8307023185590037</v>
      </c>
      <c r="D56" s="6">
        <v>4.6730517142343597</v>
      </c>
      <c r="E56" s="6">
        <v>5.5790439697238599</v>
      </c>
      <c r="F56" s="6">
        <v>6.5403086524126834</v>
      </c>
      <c r="G56" s="6">
        <v>7.5530816891381729</v>
      </c>
      <c r="H56" s="6">
        <v>8.607198099000847</v>
      </c>
      <c r="I56" s="9">
        <v>9.6987739005916467</v>
      </c>
      <c r="J56" s="6">
        <v>10.821035980534129</v>
      </c>
      <c r="K56" s="6">
        <v>11.966616109873732</v>
      </c>
      <c r="L56" s="6">
        <v>13.136492142039167</v>
      </c>
      <c r="M56" s="6">
        <v>14.323390860549315</v>
      </c>
      <c r="N56" s="6">
        <v>15.518909936181485</v>
      </c>
      <c r="O56" s="6">
        <v>16.720543446195865</v>
      </c>
      <c r="P56" s="6">
        <v>17.92395875335944</v>
      </c>
      <c r="Q56" s="6">
        <v>19.125439571538323</v>
      </c>
      <c r="R56" s="6">
        <v>20.324276420744695</v>
      </c>
      <c r="S56" s="6">
        <v>21.517780220040386</v>
      </c>
      <c r="T56" s="6">
        <v>22.7038509371469</v>
      </c>
      <c r="U56" s="6">
        <v>23.88085450702221</v>
      </c>
      <c r="V56" s="6">
        <v>25.031752251999194</v>
      </c>
      <c r="W56" s="6">
        <v>26.166992273266207</v>
      </c>
      <c r="X56" s="6">
        <v>27.282079083472144</v>
      </c>
      <c r="Y56" s="6">
        <v>28.365544526680857</v>
      </c>
      <c r="Z56" s="6">
        <v>29.423160661521401</v>
      </c>
      <c r="AA56" s="6">
        <v>30.454052483607697</v>
      </c>
      <c r="AB56" s="6">
        <v>31.446118022913712</v>
      </c>
      <c r="AC56" s="6">
        <v>32.408593445544142</v>
      </c>
      <c r="AD56" s="6">
        <v>33.336853527269419</v>
      </c>
      <c r="AE56" s="6">
        <v>34.230176827391219</v>
      </c>
      <c r="AF56" s="6">
        <v>35.08444521212899</v>
      </c>
      <c r="AG56" s="6">
        <v>35.901155202645356</v>
      </c>
      <c r="AH56" s="6">
        <v>36.675967461356926</v>
      </c>
      <c r="AI56" s="6">
        <v>37.421302463044661</v>
      </c>
      <c r="AJ56" s="6">
        <v>38.120140118000805</v>
      </c>
      <c r="AK56" s="6">
        <v>38.75656890731026</v>
      </c>
      <c r="AL56" s="6">
        <v>39.334940267138691</v>
      </c>
      <c r="AM56" s="6">
        <v>39.831225213267381</v>
      </c>
      <c r="AN56" s="6">
        <v>40.259670048592838</v>
      </c>
      <c r="AO56" s="6">
        <v>40.6261142236607</v>
      </c>
      <c r="AP56" s="6">
        <v>40.926231765295022</v>
      </c>
      <c r="AQ56" s="6">
        <v>41.161638440858006</v>
      </c>
      <c r="AR56" s="6">
        <v>41.329256088334063</v>
      </c>
      <c r="AS56" s="6">
        <v>41.426440041938427</v>
      </c>
      <c r="AT56" s="6">
        <v>41.452542491202991</v>
      </c>
    </row>
    <row r="57" spans="1:46" ht="16.5" thickTop="1" thickBot="1" x14ac:dyDescent="0.3">
      <c r="A57" s="29">
        <v>51</v>
      </c>
      <c r="B57" s="7">
        <v>3.1571537186083063</v>
      </c>
      <c r="C57" s="9">
        <v>3.9405109993757885</v>
      </c>
      <c r="D57" s="6">
        <v>4.7962551985676845</v>
      </c>
      <c r="E57" s="9">
        <v>5.7158964663226133</v>
      </c>
      <c r="F57" s="9">
        <v>6.6909851557541176</v>
      </c>
      <c r="G57" s="9">
        <v>7.7176808971949615</v>
      </c>
      <c r="H57" s="9">
        <v>8.7857453310081421</v>
      </c>
      <c r="I57" s="6">
        <v>9.8912240148141422</v>
      </c>
      <c r="J57" s="6">
        <v>11.027276292033116</v>
      </c>
      <c r="K57" s="6">
        <v>12.186469308274155</v>
      </c>
      <c r="L57" s="6">
        <v>13.371435679269412</v>
      </c>
      <c r="M57" s="6">
        <v>14.571506693943485</v>
      </c>
      <c r="N57" s="6">
        <v>15.782025672445004</v>
      </c>
      <c r="O57" s="6">
        <v>16.996169404671416</v>
      </c>
      <c r="P57" s="6">
        <v>18.214018763716865</v>
      </c>
      <c r="Q57" s="6">
        <v>19.429613365461801</v>
      </c>
      <c r="R57" s="6">
        <v>20.639610401700047</v>
      </c>
      <c r="S57" s="6">
        <v>21.846326590582905</v>
      </c>
      <c r="T57" s="6">
        <v>23.045123279434801</v>
      </c>
      <c r="U57" s="6">
        <v>24.2343130261414</v>
      </c>
      <c r="V57" s="6">
        <v>25.396805691940088</v>
      </c>
      <c r="W57" s="6">
        <v>26.542999955901585</v>
      </c>
      <c r="X57" s="6">
        <v>27.668353070536032</v>
      </c>
      <c r="Y57" s="6">
        <v>28.76135190474848</v>
      </c>
      <c r="Z57" s="6">
        <v>29.831510189524728</v>
      </c>
      <c r="AA57" s="6">
        <v>30.870735237520858</v>
      </c>
      <c r="AB57" s="6">
        <v>31.873795562999074</v>
      </c>
      <c r="AC57" s="10">
        <v>32.842882662181154</v>
      </c>
      <c r="AD57" s="6">
        <v>33.780379278827546</v>
      </c>
      <c r="AE57" s="6">
        <v>34.681992337399343</v>
      </c>
      <c r="AF57" s="6">
        <v>35.540302288190667</v>
      </c>
      <c r="AG57" s="6">
        <v>36.363900593645674</v>
      </c>
      <c r="AH57" s="6">
        <v>37.148375905846677</v>
      </c>
      <c r="AI57" s="6">
        <v>37.898346338003194</v>
      </c>
      <c r="AJ57" s="6">
        <v>38.600632375476181</v>
      </c>
      <c r="AK57" s="6">
        <v>39.237061164785636</v>
      </c>
      <c r="AL57" s="6">
        <v>39.815432524614074</v>
      </c>
      <c r="AM57" s="6">
        <v>40.311717470742749</v>
      </c>
      <c r="AN57" s="6">
        <v>40.740162306068214</v>
      </c>
      <c r="AO57" s="6">
        <v>41.106606481136083</v>
      </c>
      <c r="AP57" s="6">
        <v>41.406724022770405</v>
      </c>
      <c r="AQ57" s="6">
        <v>41.642130698333382</v>
      </c>
      <c r="AR57" s="6">
        <v>41.809748345809446</v>
      </c>
      <c r="AS57" s="6">
        <v>41.906932299413796</v>
      </c>
      <c r="AT57" s="6">
        <v>41.933034748678359</v>
      </c>
    </row>
    <row r="58" spans="1:46" ht="16.5" thickTop="1" thickBot="1" x14ac:dyDescent="0.3">
      <c r="A58" s="29">
        <v>52</v>
      </c>
      <c r="B58" s="6">
        <v>3.2545370156629967</v>
      </c>
      <c r="C58" s="6">
        <v>4.0507692390798766</v>
      </c>
      <c r="D58" s="9">
        <v>4.9197017936255651</v>
      </c>
      <c r="E58" s="6">
        <v>5.852764879943301</v>
      </c>
      <c r="F58" s="6">
        <v>6.8414317622071943</v>
      </c>
      <c r="G58" s="6">
        <v>7.8817878423665082</v>
      </c>
      <c r="H58" s="6">
        <v>8.9635233929566862</v>
      </c>
      <c r="I58" s="6">
        <v>10.082615464326596</v>
      </c>
      <c r="J58" s="6">
        <v>11.232157753180704</v>
      </c>
      <c r="K58" s="6">
        <v>12.406260386852439</v>
      </c>
      <c r="L58" s="6">
        <v>13.604380620280738</v>
      </c>
      <c r="M58" s="6">
        <v>14.817300113549125</v>
      </c>
      <c r="N58" s="6">
        <v>16.042469294291912</v>
      </c>
      <c r="O58" s="6">
        <v>17.268790886374962</v>
      </c>
      <c r="P58" s="6">
        <v>18.50071371287747</v>
      </c>
      <c r="Q58" s="6">
        <v>19.730057002411009</v>
      </c>
      <c r="R58" s="6">
        <v>20.953420709868059</v>
      </c>
      <c r="S58" s="6">
        <v>22.170441049707698</v>
      </c>
      <c r="T58" s="6">
        <v>23.381596827530572</v>
      </c>
      <c r="U58" s="6">
        <v>24.582607315304724</v>
      </c>
      <c r="V58" s="6">
        <v>25.756332365178526</v>
      </c>
      <c r="W58" s="6">
        <v>26.91312266542587</v>
      </c>
      <c r="X58" s="6">
        <v>28.048389616641511</v>
      </c>
      <c r="Y58" s="6">
        <v>29.153913952951072</v>
      </c>
      <c r="Z58" s="6">
        <v>30.232875334110712</v>
      </c>
      <c r="AA58" s="6">
        <v>31.280097917858097</v>
      </c>
      <c r="AB58" s="6">
        <v>32.293764759066448</v>
      </c>
      <c r="AC58" s="6">
        <v>33.272624926622157</v>
      </c>
      <c r="AD58" s="6">
        <v>34.215513188431544</v>
      </c>
      <c r="AE58" s="6">
        <v>35.125058582138728</v>
      </c>
      <c r="AF58" s="6">
        <v>35.99094243510978</v>
      </c>
      <c r="AG58" s="6">
        <v>36.821078395285134</v>
      </c>
      <c r="AH58" s="6">
        <v>37.611007224370624</v>
      </c>
      <c r="AI58" s="6">
        <v>38.365303014528806</v>
      </c>
      <c r="AJ58" s="6">
        <v>39.071703216138317</v>
      </c>
      <c r="AK58" s="6">
        <v>39.70813200544778</v>
      </c>
      <c r="AL58" s="6">
        <v>40.286503365276211</v>
      </c>
      <c r="AM58" s="6">
        <v>40.782788311404893</v>
      </c>
      <c r="AN58" s="6">
        <v>41.211233146730351</v>
      </c>
      <c r="AO58" s="6">
        <v>41.57767732179822</v>
      </c>
      <c r="AP58" s="6">
        <v>41.877794863432541</v>
      </c>
      <c r="AQ58" s="6">
        <v>42.113201538995526</v>
      </c>
      <c r="AR58" s="6">
        <v>42.280819186471582</v>
      </c>
      <c r="AS58" s="6">
        <v>42.378003140075933</v>
      </c>
      <c r="AT58" s="6">
        <v>42.40410558934051</v>
      </c>
    </row>
    <row r="59" spans="1:46" ht="16.5" thickTop="1" thickBot="1" x14ac:dyDescent="0.3">
      <c r="A59" s="29">
        <v>53</v>
      </c>
      <c r="B59" s="6">
        <v>3.3525068969157035</v>
      </c>
      <c r="C59" s="6">
        <v>4.1614294717606155</v>
      </c>
      <c r="D59" s="6">
        <v>5.0433437443626117</v>
      </c>
      <c r="E59" s="6">
        <v>5.989602094400043</v>
      </c>
      <c r="F59" s="6">
        <v>6.9916027695487335</v>
      </c>
      <c r="G59" s="6">
        <v>8.0453589597262738</v>
      </c>
      <c r="H59" s="6">
        <v>9.1404915299030414</v>
      </c>
      <c r="I59" s="6">
        <v>10.272910927329434</v>
      </c>
      <c r="J59" s="6">
        <v>11.43564705007808</v>
      </c>
      <c r="K59" s="6">
        <v>12.624342312328784</v>
      </c>
      <c r="L59" s="6">
        <v>13.835303028360963</v>
      </c>
      <c r="M59" s="6">
        <v>15.060752675751822</v>
      </c>
      <c r="N59" s="6">
        <v>16.30022814137001</v>
      </c>
      <c r="O59" s="6">
        <v>17.540639321813032</v>
      </c>
      <c r="P59" s="6">
        <v>18.784043840639015</v>
      </c>
      <c r="Q59" s="6">
        <v>20.026777715343357</v>
      </c>
      <c r="R59" s="6">
        <v>21.26314735424457</v>
      </c>
      <c r="S59" s="6">
        <v>22.492734771754584</v>
      </c>
      <c r="T59" s="6">
        <v>23.713301524066388</v>
      </c>
      <c r="U59" s="6">
        <v>24.925775446159211</v>
      </c>
      <c r="V59" s="6">
        <v>26.110378684922065</v>
      </c>
      <c r="W59" s="6">
        <v>27.280272973349145</v>
      </c>
      <c r="X59" s="6">
        <v>28.425162201681388</v>
      </c>
      <c r="Y59" s="6">
        <v>29.539909759860887</v>
      </c>
      <c r="Z59" s="6">
        <v>30.627338075478701</v>
      </c>
      <c r="AA59" s="6">
        <v>31.685593221881234</v>
      </c>
      <c r="AB59" s="10">
        <v>32.706126531429021</v>
      </c>
      <c r="AC59" s="6">
        <v>33.694389518082822</v>
      </c>
      <c r="AD59" s="6">
        <v>34.645800560473326</v>
      </c>
      <c r="AE59" s="6">
        <v>35.559505726081284</v>
      </c>
      <c r="AF59" s="6">
        <v>36.432616564027761</v>
      </c>
      <c r="AG59" s="6">
        <v>37.268957273828825</v>
      </c>
      <c r="AH59" s="6">
        <v>38.064022387332471</v>
      </c>
      <c r="AI59" s="6">
        <v>38.826023462661325</v>
      </c>
      <c r="AJ59" s="6">
        <v>39.533537373650219</v>
      </c>
      <c r="AK59" s="6">
        <v>40.169966162959675</v>
      </c>
      <c r="AL59" s="6">
        <v>40.748337522788113</v>
      </c>
      <c r="AM59" s="6">
        <v>41.244622468916795</v>
      </c>
      <c r="AN59" s="6">
        <v>41.673067304242259</v>
      </c>
      <c r="AO59" s="6">
        <v>42.039511479310121</v>
      </c>
      <c r="AP59" s="6">
        <v>42.339629020944443</v>
      </c>
      <c r="AQ59" s="6">
        <v>42.57503569650742</v>
      </c>
      <c r="AR59" s="6">
        <v>42.742653343983484</v>
      </c>
      <c r="AS59" s="6">
        <v>42.839837297587842</v>
      </c>
      <c r="AT59" s="6">
        <v>42.865939746852405</v>
      </c>
    </row>
    <row r="60" spans="1:46" ht="16.5" thickTop="1" thickBot="1" x14ac:dyDescent="0.3">
      <c r="A60" s="29">
        <v>54</v>
      </c>
      <c r="B60" s="6">
        <v>3.4510174974761521</v>
      </c>
      <c r="C60" s="6">
        <v>4.272444959620354</v>
      </c>
      <c r="D60" s="6">
        <v>5.1671342941078855</v>
      </c>
      <c r="E60" s="6">
        <v>6.1263621354488915</v>
      </c>
      <c r="F60" s="6">
        <v>7.1414537356280592</v>
      </c>
      <c r="G60" s="6">
        <v>8.2083520383489077</v>
      </c>
      <c r="H60" s="6">
        <v>9.3166104118448008</v>
      </c>
      <c r="I60" s="6">
        <v>10.462074556106209</v>
      </c>
      <c r="J60" s="6">
        <v>11.637712371422881</v>
      </c>
      <c r="K60" s="6">
        <v>12.840687617133156</v>
      </c>
      <c r="L60" s="6">
        <v>14.064180480157527</v>
      </c>
      <c r="M60" s="6">
        <v>15.303865285103466</v>
      </c>
      <c r="N60" s="6">
        <v>16.555291008928702</v>
      </c>
      <c r="O60" s="6">
        <v>17.809446910421006</v>
      </c>
      <c r="P60" s="6">
        <v>19.064010721533396</v>
      </c>
      <c r="Q60" s="6">
        <v>20.319783995160169</v>
      </c>
      <c r="R60" s="6">
        <v>21.568806079536714</v>
      </c>
      <c r="S60" s="6">
        <v>22.810606232102963</v>
      </c>
      <c r="T60" s="6">
        <v>24.04289490455087</v>
      </c>
      <c r="U60" s="6">
        <v>25.266550595736287</v>
      </c>
      <c r="V60" s="6">
        <v>26.461748000709065</v>
      </c>
      <c r="W60" s="6">
        <v>27.641603400815136</v>
      </c>
      <c r="X60" s="6">
        <v>28.795777350744654</v>
      </c>
      <c r="Y60" s="6">
        <v>29.919412517633763</v>
      </c>
      <c r="Z60" s="6">
        <v>31.018248267513982</v>
      </c>
      <c r="AA60" s="10">
        <v>32.08389066959888</v>
      </c>
      <c r="AB60" s="6">
        <v>33.1143102139714</v>
      </c>
      <c r="AC60" s="6">
        <v>34.108286818657554</v>
      </c>
      <c r="AD60" s="6">
        <v>35.067870069106363</v>
      </c>
      <c r="AE60" s="6">
        <v>35.989128657489012</v>
      </c>
      <c r="AF60" s="6">
        <v>36.869125893664666</v>
      </c>
      <c r="AG60" s="6">
        <v>37.711336499607896</v>
      </c>
      <c r="AH60" s="6">
        <v>38.511210438548034</v>
      </c>
      <c r="AI60" s="6">
        <v>39.276918536858496</v>
      </c>
      <c r="AJ60" s="6">
        <v>39.986315959446202</v>
      </c>
      <c r="AK60" s="6">
        <v>40.622744748755657</v>
      </c>
      <c r="AL60" s="6">
        <v>41.201116108584088</v>
      </c>
      <c r="AM60" s="6">
        <v>41.69740105471277</v>
      </c>
      <c r="AN60" s="6">
        <v>42.125845890038235</v>
      </c>
      <c r="AO60" s="6">
        <v>42.492290065106104</v>
      </c>
      <c r="AP60" s="6">
        <v>42.792407606740419</v>
      </c>
      <c r="AQ60" s="6">
        <v>43.027814282303396</v>
      </c>
      <c r="AR60" s="6">
        <v>43.19543192977946</v>
      </c>
      <c r="AS60" s="6">
        <v>43.292615883383817</v>
      </c>
      <c r="AT60" s="6">
        <v>43.31871833264838</v>
      </c>
    </row>
    <row r="61" spans="1:46" ht="16.5" thickTop="1" thickBot="1" x14ac:dyDescent="0.3">
      <c r="A61" s="29">
        <v>55</v>
      </c>
      <c r="B61" s="6">
        <v>3.5500236111064507</v>
      </c>
      <c r="C61" s="6">
        <v>4.3837698122750588</v>
      </c>
      <c r="D61" s="6">
        <v>5.2910276951933088</v>
      </c>
      <c r="E61" s="6">
        <v>6.2630001735156693</v>
      </c>
      <c r="F61" s="6">
        <v>7.2909414739368978</v>
      </c>
      <c r="G61" s="6">
        <v>8.3707262104363398</v>
      </c>
      <c r="H61" s="6">
        <v>9.4918421170889342</v>
      </c>
      <c r="I61" s="6">
        <v>10.650071955292479</v>
      </c>
      <c r="J61" s="6">
        <v>11.838323382309801</v>
      </c>
      <c r="K61" s="6">
        <v>13.055270326164086</v>
      </c>
      <c r="L61" s="6">
        <v>14.290992032082645</v>
      </c>
      <c r="M61" s="6">
        <v>15.544584709531058</v>
      </c>
      <c r="N61" s="6">
        <v>16.807648108923399</v>
      </c>
      <c r="O61" s="6">
        <v>18.075210007574913</v>
      </c>
      <c r="P61" s="6">
        <v>19.342894188126863</v>
      </c>
      <c r="Q61" s="6">
        <v>20.609085547331915</v>
      </c>
      <c r="R61" s="6">
        <v>21.870413753516793</v>
      </c>
      <c r="S61" s="6">
        <v>23.124079751673527</v>
      </c>
      <c r="T61" s="6">
        <v>24.367744284822429</v>
      </c>
      <c r="U61" s="6">
        <v>25.602237895032669</v>
      </c>
      <c r="V61" s="6">
        <v>26.807689186086371</v>
      </c>
      <c r="W61" s="6">
        <v>27.997170327214612</v>
      </c>
      <c r="X61" s="6">
        <v>29.160299853779531</v>
      </c>
      <c r="Y61" s="6">
        <v>30.295667433709674</v>
      </c>
      <c r="Z61" s="6">
        <v>31.402363248829094</v>
      </c>
      <c r="AA61" s="6">
        <v>32.475081690730015</v>
      </c>
      <c r="AB61" s="6">
        <v>33.515026323074373</v>
      </c>
      <c r="AC61" s="6">
        <v>34.517711932885312</v>
      </c>
      <c r="AD61" s="6">
        <v>35.481841194752917</v>
      </c>
      <c r="AE61" s="6">
        <v>36.410317895030026</v>
      </c>
      <c r="AF61" s="6">
        <v>37.296872967700203</v>
      </c>
      <c r="AG61" s="6">
        <v>38.144639051151216</v>
      </c>
      <c r="AH61" s="6">
        <v>38.949023126060425</v>
      </c>
      <c r="AI61" s="6">
        <v>39.721681091106234</v>
      </c>
      <c r="AJ61" s="6">
        <v>40.430216533755981</v>
      </c>
      <c r="AK61" s="6">
        <v>41.066645323065437</v>
      </c>
      <c r="AL61" s="6">
        <v>41.645016682893868</v>
      </c>
      <c r="AM61" s="6">
        <v>42.14130162902255</v>
      </c>
      <c r="AN61" s="6">
        <v>42.569746464348015</v>
      </c>
      <c r="AO61" s="6">
        <v>42.936190639415884</v>
      </c>
      <c r="AP61" s="6">
        <v>43.236308181050198</v>
      </c>
      <c r="AQ61" s="6">
        <v>43.471714856613175</v>
      </c>
      <c r="AR61" s="6">
        <v>43.639332504089239</v>
      </c>
      <c r="AS61" s="6">
        <v>43.736516457693597</v>
      </c>
      <c r="AT61" s="6">
        <v>43.76261890695816</v>
      </c>
    </row>
    <row r="62" spans="1:46" ht="16.5" thickTop="1" thickBot="1" x14ac:dyDescent="0.3">
      <c r="A62" s="29">
        <v>56</v>
      </c>
      <c r="B62" s="6">
        <v>3.6494807165089922</v>
      </c>
      <c r="C62" s="6">
        <v>4.4953590039141487</v>
      </c>
      <c r="D62" s="6">
        <v>5.4149792177649445</v>
      </c>
      <c r="E62" s="6">
        <v>6.399472524909446</v>
      </c>
      <c r="F62" s="6">
        <v>7.440024047947535</v>
      </c>
      <c r="G62" s="6">
        <v>8.5324419394751967</v>
      </c>
      <c r="H62" s="6">
        <v>9.6661501148955349</v>
      </c>
      <c r="I62" s="6">
        <v>10.836870159646029</v>
      </c>
      <c r="J62" s="6">
        <v>12.037451197740713</v>
      </c>
      <c r="K62" s="6">
        <v>13.26806592640394</v>
      </c>
      <c r="L62" s="6">
        <v>14.515718186794372</v>
      </c>
      <c r="M62" s="6">
        <v>15.78289673841601</v>
      </c>
      <c r="N62" s="6">
        <v>17.05729103150361</v>
      </c>
      <c r="O62" s="6">
        <v>18.337926295655219</v>
      </c>
      <c r="P62" s="6">
        <v>19.618393764826209</v>
      </c>
      <c r="Q62" s="6">
        <v>20.894693249269498</v>
      </c>
      <c r="R62" s="6">
        <v>22.167988323774949</v>
      </c>
      <c r="S62" s="6">
        <v>23.433180626626495</v>
      </c>
      <c r="T62" s="6">
        <v>24.687882555585535</v>
      </c>
      <c r="U62" s="6">
        <v>25.932878042821535</v>
      </c>
      <c r="V62" s="6">
        <v>27.148250928981984</v>
      </c>
      <c r="W62" s="6">
        <v>28.347030578334216</v>
      </c>
      <c r="X62" s="6">
        <v>29.518794790853374</v>
      </c>
      <c r="Y62" s="6">
        <v>30.665522182401794</v>
      </c>
      <c r="Z62" s="10">
        <v>31.779765656973019</v>
      </c>
      <c r="AA62" s="6">
        <v>32.8624424154576</v>
      </c>
      <c r="AB62" s="6">
        <v>33.908375446959425</v>
      </c>
      <c r="AC62" s="6">
        <v>34.919426871024484</v>
      </c>
      <c r="AD62" s="6">
        <v>35.891064422526298</v>
      </c>
      <c r="AE62" s="6">
        <v>36.823201693698067</v>
      </c>
      <c r="AF62" s="6">
        <v>37.715995725435981</v>
      </c>
      <c r="AG62" s="6">
        <v>38.572513934149406</v>
      </c>
      <c r="AH62" s="6">
        <v>39.381096461251033</v>
      </c>
      <c r="AI62" s="6">
        <v>40.156877732586416</v>
      </c>
      <c r="AJ62" s="6">
        <v>40.865413175236156</v>
      </c>
      <c r="AK62" s="6">
        <v>41.501841964545612</v>
      </c>
      <c r="AL62" s="6">
        <v>42.08021332437405</v>
      </c>
      <c r="AM62" s="6">
        <v>42.576498270502732</v>
      </c>
      <c r="AN62" s="6">
        <v>43.004943105828197</v>
      </c>
      <c r="AO62" s="6">
        <v>43.371387280896059</v>
      </c>
      <c r="AP62" s="6">
        <v>43.67150482253038</v>
      </c>
      <c r="AQ62" s="6">
        <v>43.906911498093358</v>
      </c>
      <c r="AR62" s="6">
        <v>44.074529145569421</v>
      </c>
      <c r="AS62" s="6">
        <v>44.171713099173779</v>
      </c>
      <c r="AT62" s="6">
        <v>44.197815548438342</v>
      </c>
    </row>
    <row r="63" spans="1:46" ht="16.5" thickTop="1" thickBot="1" x14ac:dyDescent="0.3">
      <c r="A63" s="29">
        <v>57</v>
      </c>
      <c r="B63" s="6">
        <v>3.749345001246597</v>
      </c>
      <c r="C63" s="6">
        <v>4.6071683884266674</v>
      </c>
      <c r="D63" s="6">
        <v>5.538945156873746</v>
      </c>
      <c r="E63" s="6">
        <v>6.535736651608353</v>
      </c>
      <c r="F63" s="6">
        <v>7.5886607642964741</v>
      </c>
      <c r="G63" s="6">
        <v>8.6934610074938448</v>
      </c>
      <c r="H63" s="6">
        <v>9.8394992474569705</v>
      </c>
      <c r="I63" s="6">
        <v>11.022437611370373</v>
      </c>
      <c r="J63" s="6">
        <v>12.236522749334814</v>
      </c>
      <c r="K63" s="6">
        <v>13.47905133647191</v>
      </c>
      <c r="L63" s="6">
        <v>14.73834085978465</v>
      </c>
      <c r="M63" s="6">
        <v>16.01878855094645</v>
      </c>
      <c r="N63" s="6">
        <v>17.304212706903993</v>
      </c>
      <c r="O63" s="6">
        <v>18.597594744132596</v>
      </c>
      <c r="P63" s="6">
        <v>19.890514823428461</v>
      </c>
      <c r="Q63" s="6">
        <v>21.178920913819486</v>
      </c>
      <c r="R63" s="6">
        <v>22.461548775315634</v>
      </c>
      <c r="S63" s="6">
        <v>23.737935085829626</v>
      </c>
      <c r="T63" s="6">
        <v>25.00334342416857</v>
      </c>
      <c r="U63" s="6">
        <v>26.258512427729244</v>
      </c>
      <c r="V63" s="6">
        <v>27.483482470415858</v>
      </c>
      <c r="W63" s="6">
        <v>28.691241387003299</v>
      </c>
      <c r="X63" s="6">
        <v>29.8743503326804</v>
      </c>
      <c r="Y63" s="6">
        <v>31.029050959845158</v>
      </c>
      <c r="Z63" s="6">
        <v>32.150538048949016</v>
      </c>
      <c r="AA63" s="6">
        <v>33.242821455515312</v>
      </c>
      <c r="AB63" s="6">
        <v>34.297606256149706</v>
      </c>
      <c r="AC63" s="6">
        <v>35.31354105935457</v>
      </c>
      <c r="AD63" s="6">
        <v>36.292363171182416</v>
      </c>
      <c r="AE63" s="6">
        <v>37.231360358908994</v>
      </c>
      <c r="AF63" s="6">
        <v>38.13007574595116</v>
      </c>
      <c r="AG63" s="6">
        <v>38.991533372928792</v>
      </c>
      <c r="AH63" s="6">
        <v>39.804033510036049</v>
      </c>
      <c r="AI63" s="6">
        <v>40.583541106586594</v>
      </c>
      <c r="AJ63" s="6">
        <v>41.292076549236334</v>
      </c>
      <c r="AK63" s="6">
        <v>41.92850533854579</v>
      </c>
      <c r="AL63" s="6">
        <v>42.506876698374221</v>
      </c>
      <c r="AM63" s="6">
        <v>43.003161644502903</v>
      </c>
      <c r="AN63" s="6">
        <v>43.431606479828368</v>
      </c>
      <c r="AO63" s="6">
        <v>43.798050654896237</v>
      </c>
      <c r="AP63" s="6">
        <v>44.098168196530558</v>
      </c>
      <c r="AQ63" s="6">
        <v>44.333574872093529</v>
      </c>
      <c r="AR63" s="6">
        <v>44.501192519569592</v>
      </c>
      <c r="AS63" s="6">
        <v>44.59837647317395</v>
      </c>
      <c r="AT63" s="6">
        <v>44.624478922438513</v>
      </c>
    </row>
    <row r="64" spans="1:46" ht="16.5" thickTop="1" thickBot="1" x14ac:dyDescent="0.3">
      <c r="A64" s="29">
        <v>58</v>
      </c>
      <c r="B64" s="6">
        <v>3.8495733834084893</v>
      </c>
      <c r="C64" s="6">
        <v>4.7191547125966844</v>
      </c>
      <c r="D64" s="6">
        <v>5.662882837938521</v>
      </c>
      <c r="E64" s="6">
        <v>6.6717511597007801</v>
      </c>
      <c r="F64" s="6">
        <v>7.7368121648875192</v>
      </c>
      <c r="G64" s="6">
        <v>8.8537465014843555</v>
      </c>
      <c r="H64" s="6">
        <v>10.01185571126949</v>
      </c>
      <c r="I64" s="6">
        <v>11.206744137040955</v>
      </c>
      <c r="J64" s="6">
        <v>12.434046268305769</v>
      </c>
      <c r="K64" s="6">
        <v>13.688204876150285</v>
      </c>
      <c r="L64" s="6">
        <v>14.958843346103668</v>
      </c>
      <c r="M64" s="6">
        <v>16.252248680251316</v>
      </c>
      <c r="N64" s="6">
        <v>17.550434210484312</v>
      </c>
      <c r="O64" s="6">
        <v>18.854215570199276</v>
      </c>
      <c r="P64" s="6">
        <v>20.159263915045987</v>
      </c>
      <c r="Q64" s="6">
        <v>21.459449878256525</v>
      </c>
      <c r="R64" s="6">
        <v>22.753460129188255</v>
      </c>
      <c r="S64" s="6">
        <v>24.038370249247397</v>
      </c>
      <c r="T64" s="6">
        <v>25.314161373235223</v>
      </c>
      <c r="U64" s="6">
        <v>26.579183087627861</v>
      </c>
      <c r="V64" s="6">
        <v>27.816021816140513</v>
      </c>
      <c r="W64" s="6">
        <v>29.032495925573169</v>
      </c>
      <c r="X64" s="6">
        <v>30.223958627463773</v>
      </c>
      <c r="Y64" s="10">
        <v>31.38632801803211</v>
      </c>
      <c r="Z64" s="6">
        <v>32.517807639044122</v>
      </c>
      <c r="AA64" s="6">
        <v>33.616310217540168</v>
      </c>
      <c r="AB64" s="6">
        <v>34.679611441130959</v>
      </c>
      <c r="AC64" s="6">
        <v>35.703265589293565</v>
      </c>
      <c r="AD64" s="6">
        <v>36.685855334693791</v>
      </c>
      <c r="AE64" s="6">
        <v>37.631398225374795</v>
      </c>
      <c r="AF64" s="6">
        <v>38.535733445320254</v>
      </c>
      <c r="AG64" s="6">
        <v>39.401843163343443</v>
      </c>
      <c r="AH64" s="6">
        <v>40.221322214628316</v>
      </c>
      <c r="AI64" s="6">
        <v>41.00183853207696</v>
      </c>
      <c r="AJ64" s="6">
        <v>41.7103739747267</v>
      </c>
      <c r="AK64" s="6">
        <v>42.346802764036156</v>
      </c>
      <c r="AL64" s="6">
        <v>42.925174123864593</v>
      </c>
      <c r="AM64" s="6">
        <v>43.421459069993269</v>
      </c>
      <c r="AN64" s="6">
        <v>43.849903905318733</v>
      </c>
      <c r="AO64" s="6">
        <v>44.216348080386602</v>
      </c>
      <c r="AP64" s="6">
        <v>44.516465622020924</v>
      </c>
      <c r="AQ64" s="6">
        <v>44.751872297583901</v>
      </c>
      <c r="AR64" s="6">
        <v>44.919489945059965</v>
      </c>
      <c r="AS64" s="6">
        <v>45.016673898664315</v>
      </c>
      <c r="AT64" s="6">
        <v>45.042776347928879</v>
      </c>
    </row>
    <row r="65" spans="1:46" ht="16.5" thickTop="1" thickBot="1" x14ac:dyDescent="0.3">
      <c r="A65" s="29">
        <v>59</v>
      </c>
      <c r="B65" s="6">
        <v>3.9501235311313532</v>
      </c>
      <c r="C65" s="6">
        <v>4.831275627466761</v>
      </c>
      <c r="D65" s="6">
        <v>5.7867506206700678</v>
      </c>
      <c r="E65" s="6">
        <v>6.8074757965616026</v>
      </c>
      <c r="F65" s="6">
        <v>7.8844400179850682</v>
      </c>
      <c r="G65" s="6">
        <v>9.0132627990518071</v>
      </c>
      <c r="H65" s="6">
        <v>10.183187037951845</v>
      </c>
      <c r="I65" s="6">
        <v>11.389760924181124</v>
      </c>
      <c r="J65" s="6">
        <v>12.629996876429134</v>
      </c>
      <c r="K65" s="6">
        <v>13.895506235917797</v>
      </c>
      <c r="L65" s="6">
        <v>15.179037926651597</v>
      </c>
      <c r="M65" s="6">
        <v>16.483266977842796</v>
      </c>
      <c r="N65" s="6">
        <v>17.793901525402639</v>
      </c>
      <c r="O65" s="6">
        <v>19.107790199957297</v>
      </c>
      <c r="P65" s="6">
        <v>20.424648730149716</v>
      </c>
      <c r="Q65" s="6">
        <v>21.736294403046958</v>
      </c>
      <c r="R65" s="6">
        <v>23.041366104391408</v>
      </c>
      <c r="S65" s="6">
        <v>24.336893128668184</v>
      </c>
      <c r="T65" s="6">
        <v>25.622811925431577</v>
      </c>
      <c r="U65" s="6">
        <v>26.897429102565003</v>
      </c>
      <c r="V65" s="6">
        <v>28.143289916825463</v>
      </c>
      <c r="W65" s="6">
        <v>29.36817348466948</v>
      </c>
      <c r="X65" s="10">
        <v>30.567685967594091</v>
      </c>
      <c r="Y65" s="6">
        <v>31.740387422834996</v>
      </c>
      <c r="Z65" s="6">
        <v>32.878557908918609</v>
      </c>
      <c r="AA65" s="6">
        <v>33.986014754888636</v>
      </c>
      <c r="AB65" s="6">
        <v>35.054490978366921</v>
      </c>
      <c r="AC65" s="6">
        <v>36.085546947152288</v>
      </c>
      <c r="AD65" s="6">
        <v>37.074978060279214</v>
      </c>
      <c r="AE65" s="6">
        <v>38.026758174005145</v>
      </c>
      <c r="AF65" s="6">
        <v>38.936409939737061</v>
      </c>
      <c r="AG65" s="6">
        <v>39.806875159117183</v>
      </c>
      <c r="AH65" s="6">
        <v>40.629711775329241</v>
      </c>
      <c r="AI65" s="6">
        <v>41.411934047263586</v>
      </c>
      <c r="AJ65" s="6">
        <v>42.120469489913333</v>
      </c>
      <c r="AK65" s="6">
        <v>42.756898279222789</v>
      </c>
      <c r="AL65" s="6">
        <v>43.335269639051219</v>
      </c>
      <c r="AM65" s="6">
        <v>43.831554585179902</v>
      </c>
      <c r="AN65" s="6">
        <v>44.259999420505366</v>
      </c>
      <c r="AO65" s="6">
        <v>44.626443595573235</v>
      </c>
      <c r="AP65" s="6">
        <v>44.92656113720755</v>
      </c>
      <c r="AQ65" s="6">
        <v>45.161967812770527</v>
      </c>
      <c r="AR65" s="6">
        <v>45.329585460246591</v>
      </c>
      <c r="AS65" s="6">
        <v>45.426769413850948</v>
      </c>
      <c r="AT65" s="6">
        <v>45.452871863115512</v>
      </c>
    </row>
    <row r="66" spans="1:46" ht="16.5" thickTop="1" thickBot="1" x14ac:dyDescent="0.3">
      <c r="A66" s="29">
        <v>60</v>
      </c>
      <c r="B66" s="6">
        <v>4.0509538800804954</v>
      </c>
      <c r="C66" s="6">
        <v>4.9434896979644449</v>
      </c>
      <c r="D66" s="6">
        <v>5.9105079015418598</v>
      </c>
      <c r="E66" s="6">
        <v>6.9428714468397095</v>
      </c>
      <c r="F66" s="6">
        <v>8.0315073083652777</v>
      </c>
      <c r="G66" s="6">
        <v>9.1719755533504532</v>
      </c>
      <c r="H66" s="6">
        <v>10.353462074562744</v>
      </c>
      <c r="I66" s="6">
        <v>11.571460497532533</v>
      </c>
      <c r="J66" s="6">
        <v>12.824351047255213</v>
      </c>
      <c r="K66" s="6">
        <v>14.100936446521715</v>
      </c>
      <c r="L66" s="6">
        <v>15.397064925880191</v>
      </c>
      <c r="M66" s="6">
        <v>16.711834578387318</v>
      </c>
      <c r="N66" s="6">
        <v>18.03461135061076</v>
      </c>
      <c r="O66" s="6">
        <v>19.360383548003171</v>
      </c>
      <c r="P66" s="6">
        <v>20.686678059283285</v>
      </c>
      <c r="Q66" s="6">
        <v>22.009469765851854</v>
      </c>
      <c r="R66" s="6">
        <v>23.325288729132286</v>
      </c>
      <c r="S66" s="6">
        <v>24.631119220934288</v>
      </c>
      <c r="T66" s="6">
        <v>25.926854254872904</v>
      </c>
      <c r="U66" s="6">
        <v>27.210758692550311</v>
      </c>
      <c r="V66" s="6">
        <v>28.465337837021998</v>
      </c>
      <c r="W66" s="6">
        <v>29.698332746544484</v>
      </c>
      <c r="X66" s="6">
        <v>30.908471637434012</v>
      </c>
      <c r="Y66" s="6">
        <v>32.088292195929334</v>
      </c>
      <c r="Z66" s="6">
        <v>33.232871669285899</v>
      </c>
      <c r="AA66" s="6">
        <v>34.348955680898364</v>
      </c>
      <c r="AB66" s="6">
        <v>35.425319918641144</v>
      </c>
      <c r="AC66" s="6">
        <v>36.460493350030347</v>
      </c>
      <c r="AD66" s="6">
        <v>37.456462129488884</v>
      </c>
      <c r="AE66" s="6">
        <v>38.414181877773729</v>
      </c>
      <c r="AF66" s="6">
        <v>39.328865410647765</v>
      </c>
      <c r="AG66" s="6">
        <v>40.203415599131596</v>
      </c>
      <c r="AH66" s="6">
        <v>41.03254692377007</v>
      </c>
      <c r="AI66" s="6">
        <v>41.813988473917149</v>
      </c>
      <c r="AJ66" s="6">
        <v>42.522523916566897</v>
      </c>
      <c r="AK66" s="6">
        <v>43.158952705876352</v>
      </c>
      <c r="AL66" s="6">
        <v>43.737324065704783</v>
      </c>
      <c r="AM66" s="6">
        <v>44.233609011833465</v>
      </c>
      <c r="AN66" s="6">
        <v>44.66205384715893</v>
      </c>
      <c r="AO66" s="6">
        <v>45.028498022226792</v>
      </c>
      <c r="AP66" s="6">
        <v>45.328615563861113</v>
      </c>
      <c r="AQ66" s="6">
        <v>45.564022239424091</v>
      </c>
      <c r="AR66" s="6">
        <v>45.731639886900155</v>
      </c>
      <c r="AS66" s="6">
        <v>45.828823840504512</v>
      </c>
      <c r="AT66" s="6">
        <v>45.854926289769075</v>
      </c>
    </row>
    <row r="67" spans="1:46" ht="16.5" thickTop="1" thickBot="1" x14ac:dyDescent="0.3">
      <c r="A67" s="29">
        <v>61</v>
      </c>
      <c r="B67" s="6">
        <v>4.1520236489920332</v>
      </c>
      <c r="C67" s="6">
        <v>5.0557564108829034</v>
      </c>
      <c r="D67" s="6">
        <v>6.034115114889139</v>
      </c>
      <c r="E67" s="6">
        <v>7.0779001273298929</v>
      </c>
      <c r="F67" s="6">
        <v>8.1779782265898788</v>
      </c>
      <c r="G67" s="6">
        <v>9.3298516773636564</v>
      </c>
      <c r="H67" s="6">
        <v>10.52265096346666</v>
      </c>
      <c r="I67" s="6">
        <v>11.751816695062434</v>
      </c>
      <c r="J67" s="6">
        <v>13.0170865785887</v>
      </c>
      <c r="K67" s="6">
        <v>14.304477848618728</v>
      </c>
      <c r="L67" s="6">
        <v>15.612911472794368</v>
      </c>
      <c r="M67" s="6">
        <v>16.937943864824199</v>
      </c>
      <c r="N67" s="6">
        <v>18.272561586969243</v>
      </c>
      <c r="O67" s="6">
        <v>19.609912002714868</v>
      </c>
      <c r="P67" s="6">
        <v>20.945361754452872</v>
      </c>
      <c r="Q67" s="6">
        <v>22.27899222235656</v>
      </c>
      <c r="R67" s="6">
        <v>23.605250914922578</v>
      </c>
      <c r="S67" s="6">
        <v>24.921078316170103</v>
      </c>
      <c r="T67" s="6">
        <v>26.226325223691994</v>
      </c>
      <c r="U67" s="6">
        <v>27.51921595574024</v>
      </c>
      <c r="V67" s="6">
        <v>28.782217045595857</v>
      </c>
      <c r="W67" s="10">
        <v>30.023032656220302</v>
      </c>
      <c r="X67" s="6">
        <v>31.243460478486366</v>
      </c>
      <c r="Y67" s="6">
        <v>32.430117184689294</v>
      </c>
      <c r="Z67" s="6">
        <v>33.583716212189714</v>
      </c>
      <c r="AA67" s="6">
        <v>34.705224101420654</v>
      </c>
      <c r="AB67" s="6">
        <v>35.789165514882704</v>
      </c>
      <c r="AC67" s="6">
        <v>36.831139435522743</v>
      </c>
      <c r="AD67" s="6">
        <v>37.830423706822145</v>
      </c>
      <c r="AE67" s="6">
        <v>38.793794272555907</v>
      </c>
      <c r="AF67" s="6">
        <v>39.716404874931598</v>
      </c>
      <c r="AG67" s="6">
        <v>40.594757730919689</v>
      </c>
      <c r="AH67" s="6">
        <v>41.426717930293172</v>
      </c>
      <c r="AI67" s="6">
        <v>42.208159480440251</v>
      </c>
      <c r="AJ67" s="6">
        <v>42.916694923089992</v>
      </c>
      <c r="AK67" s="6">
        <v>43.553123712399447</v>
      </c>
      <c r="AL67" s="6">
        <v>44.131495072227885</v>
      </c>
      <c r="AM67" s="6">
        <v>44.62778001835656</v>
      </c>
      <c r="AN67" s="6">
        <v>45.056224853682025</v>
      </c>
      <c r="AO67" s="6">
        <v>45.422669028749894</v>
      </c>
      <c r="AP67" s="6">
        <v>45.722786570384216</v>
      </c>
      <c r="AQ67" s="6">
        <v>45.958193245947193</v>
      </c>
      <c r="AR67" s="6">
        <v>46.125810893423257</v>
      </c>
      <c r="AS67" s="6">
        <v>46.222994847027607</v>
      </c>
      <c r="AT67" s="6">
        <v>46.24909729629217</v>
      </c>
    </row>
    <row r="68" spans="1:46" ht="16.5" thickTop="1" thickBot="1" x14ac:dyDescent="0.3">
      <c r="A68" s="29">
        <v>62</v>
      </c>
      <c r="B68" s="6">
        <v>4.2532928533731429</v>
      </c>
      <c r="C68" s="6">
        <v>5.1680361813032443</v>
      </c>
      <c r="D68" s="6">
        <v>6.1575337327149064</v>
      </c>
      <c r="E68" s="6">
        <v>7.2125249807990768</v>
      </c>
      <c r="F68" s="6">
        <v>8.3238181574644674</v>
      </c>
      <c r="G68" s="6">
        <v>9.4868593275818363</v>
      </c>
      <c r="H68" s="6">
        <v>10.690725121795023</v>
      </c>
      <c r="I68" s="6">
        <v>11.932121932701856</v>
      </c>
      <c r="J68" s="6">
        <v>13.20818256491186</v>
      </c>
      <c r="K68" s="6">
        <v>14.506114062512713</v>
      </c>
      <c r="L68" s="6">
        <v>15.826565955189809</v>
      </c>
      <c r="M68" s="6">
        <v>17.16158843384915</v>
      </c>
      <c r="N68" s="6">
        <v>18.50775130109594</v>
      </c>
      <c r="O68" s="6">
        <v>19.856380429494461</v>
      </c>
      <c r="P68" s="6">
        <v>21.202795507241799</v>
      </c>
      <c r="Q68" s="6">
        <v>22.544878967864538</v>
      </c>
      <c r="R68" s="6">
        <v>23.881276418055908</v>
      </c>
      <c r="S68" s="6">
        <v>25.206800944141463</v>
      </c>
      <c r="T68" s="6">
        <v>26.521262318842922</v>
      </c>
      <c r="U68" s="6">
        <v>27.822845491243676</v>
      </c>
      <c r="V68" s="10">
        <v>29.093979380083915</v>
      </c>
      <c r="W68" s="6">
        <v>30.345070265058805</v>
      </c>
      <c r="X68" s="6">
        <v>31.572719692476625</v>
      </c>
      <c r="Y68" s="6">
        <v>32.765937163536286</v>
      </c>
      <c r="Z68" s="6">
        <v>33.928237228183526</v>
      </c>
      <c r="AA68" s="6">
        <v>35.05776243743933</v>
      </c>
      <c r="AB68" s="6">
        <v>36.146126877844374</v>
      </c>
      <c r="AC68" s="6">
        <v>37.194608076126762</v>
      </c>
      <c r="AD68" s="6">
        <v>38.200105585202728</v>
      </c>
      <c r="AE68" s="6">
        <v>39.168839304871511</v>
      </c>
      <c r="AF68" s="6">
        <v>40.095923690551729</v>
      </c>
      <c r="AG68" s="6">
        <v>40.977824846622823</v>
      </c>
      <c r="AH68" s="6">
        <v>41.813160093551119</v>
      </c>
      <c r="AI68" s="6">
        <v>42.594601643698198</v>
      </c>
      <c r="AJ68" s="6">
        <v>43.303137086347938</v>
      </c>
      <c r="AK68" s="6">
        <v>43.939565875657401</v>
      </c>
      <c r="AL68" s="6">
        <v>44.517937235485832</v>
      </c>
      <c r="AM68" s="6">
        <v>45.014222181614507</v>
      </c>
      <c r="AN68" s="6">
        <v>45.442667016939971</v>
      </c>
      <c r="AO68" s="6">
        <v>45.80911119200784</v>
      </c>
      <c r="AP68" s="6">
        <v>46.109228733642162</v>
      </c>
      <c r="AQ68" s="6">
        <v>46.344635409205146</v>
      </c>
      <c r="AR68" s="6">
        <v>46.512253056681203</v>
      </c>
      <c r="AS68" s="6">
        <v>46.609437010285554</v>
      </c>
      <c r="AT68" s="6">
        <v>46.635539459550117</v>
      </c>
    </row>
    <row r="69" spans="1:46" ht="16.5" thickTop="1" thickBot="1" x14ac:dyDescent="0.3">
      <c r="A69" s="29">
        <v>63</v>
      </c>
      <c r="B69" s="6">
        <v>4.3547223174535263</v>
      </c>
      <c r="C69" s="6">
        <v>5.2802903575424844</v>
      </c>
      <c r="D69" s="6">
        <v>6.280726263278078</v>
      </c>
      <c r="E69" s="6">
        <v>7.3467102688338413</v>
      </c>
      <c r="F69" s="6">
        <v>8.4689936677404809</v>
      </c>
      <c r="G69" s="6">
        <v>9.6429678871301707</v>
      </c>
      <c r="H69" s="6">
        <v>10.857657220547575</v>
      </c>
      <c r="I69" s="6">
        <v>12.111025069499876</v>
      </c>
      <c r="J69" s="6">
        <v>13.397619369783548</v>
      </c>
      <c r="K69" s="6">
        <v>14.705829958015945</v>
      </c>
      <c r="L69" s="6">
        <v>16.038017987168107</v>
      </c>
      <c r="M69" s="6">
        <v>17.384598835684493</v>
      </c>
      <c r="N69" s="6">
        <v>18.740180689708531</v>
      </c>
      <c r="O69" s="6">
        <v>20.099794761886255</v>
      </c>
      <c r="P69" s="6">
        <v>21.456879233382107</v>
      </c>
      <c r="Q69" s="6">
        <v>22.809272074806138</v>
      </c>
      <c r="R69" s="6">
        <v>24.153389801919666</v>
      </c>
      <c r="S69" s="6">
        <v>25.48831833685928</v>
      </c>
      <c r="T69" s="6">
        <v>26.811703615321591</v>
      </c>
      <c r="U69" s="10">
        <v>28.124036622147177</v>
      </c>
      <c r="V69" s="6">
        <v>29.403064129660944</v>
      </c>
      <c r="W69" s="6">
        <v>30.661721269016208</v>
      </c>
      <c r="X69" s="6">
        <v>31.896316531721943</v>
      </c>
      <c r="Y69" s="6">
        <v>33.098584546799017</v>
      </c>
      <c r="Z69" s="6">
        <v>34.266517507074667</v>
      </c>
      <c r="AA69" s="6">
        <v>35.403756302991617</v>
      </c>
      <c r="AB69" s="6">
        <v>36.499112391956601</v>
      </c>
      <c r="AC69" s="6">
        <v>37.551006052045651</v>
      </c>
      <c r="AD69" s="6">
        <v>38.562432205959432</v>
      </c>
      <c r="AE69" s="6">
        <v>39.536255981434813</v>
      </c>
      <c r="AF69" s="6">
        <v>40.467553909305131</v>
      </c>
      <c r="AG69" s="6">
        <v>41.355776082966052</v>
      </c>
      <c r="AH69" s="6">
        <v>42.192024959490276</v>
      </c>
      <c r="AI69" s="6">
        <v>42.973466509637355</v>
      </c>
      <c r="AJ69" s="6">
        <v>43.682001952287095</v>
      </c>
      <c r="AK69" s="6">
        <v>44.318430741596558</v>
      </c>
      <c r="AL69" s="6">
        <v>44.896802101424981</v>
      </c>
      <c r="AM69" s="6">
        <v>45.393087047553664</v>
      </c>
      <c r="AN69" s="6">
        <v>45.821531882879128</v>
      </c>
      <c r="AO69" s="6">
        <v>46.187976057946997</v>
      </c>
      <c r="AP69" s="6">
        <v>46.488093599581319</v>
      </c>
      <c r="AQ69" s="6">
        <v>46.723500275144296</v>
      </c>
      <c r="AR69" s="6">
        <v>46.89111792262036</v>
      </c>
      <c r="AS69" s="6">
        <v>46.98830187622471</v>
      </c>
      <c r="AT69" s="6">
        <v>47.014404325489274</v>
      </c>
    </row>
    <row r="70" spans="1:46" ht="16.5" thickTop="1" thickBot="1" x14ac:dyDescent="0.3">
      <c r="A70" s="29">
        <v>64</v>
      </c>
      <c r="B70" s="6">
        <v>4.4562736844776731</v>
      </c>
      <c r="C70" s="6">
        <v>5.3924812247077636</v>
      </c>
      <c r="D70" s="6">
        <v>6.4036562485359028</v>
      </c>
      <c r="E70" s="6">
        <v>7.4804213637733348</v>
      </c>
      <c r="F70" s="6">
        <v>8.6134724931173192</v>
      </c>
      <c r="G70" s="6">
        <v>9.7981479483954139</v>
      </c>
      <c r="H70" s="6">
        <v>11.023421163376508</v>
      </c>
      <c r="I70" s="6">
        <v>12.288503572482114</v>
      </c>
      <c r="J70" s="6">
        <v>13.585378598244617</v>
      </c>
      <c r="K70" s="6">
        <v>14.905266973775783</v>
      </c>
      <c r="L70" s="6">
        <v>16.24725837693116</v>
      </c>
      <c r="M70" s="6">
        <v>17.605114683992582</v>
      </c>
      <c r="N70" s="6">
        <v>18.969851044471586</v>
      </c>
      <c r="O70" s="6">
        <v>20.340161965386724</v>
      </c>
      <c r="P70" s="6">
        <v>21.707625849017525</v>
      </c>
      <c r="Q70" s="6">
        <v>23.070037386881758</v>
      </c>
      <c r="R70" s="6">
        <v>24.42377117125022</v>
      </c>
      <c r="S70" s="6">
        <v>25.767872651454535</v>
      </c>
      <c r="T70" s="10">
        <v>27.09994883615575</v>
      </c>
      <c r="U70" s="6">
        <v>28.420453424012059</v>
      </c>
      <c r="V70" s="6">
        <v>29.707097637102972</v>
      </c>
      <c r="W70" s="6">
        <v>30.973045711153123</v>
      </c>
      <c r="X70" s="6">
        <v>32.216999043161955</v>
      </c>
      <c r="Y70" s="6">
        <v>33.425327180878796</v>
      </c>
      <c r="Z70" s="6">
        <v>34.601370297085083</v>
      </c>
      <c r="AA70" s="6">
        <v>35.743296249841023</v>
      </c>
      <c r="AB70" s="6">
        <v>36.845356395792862</v>
      </c>
      <c r="AC70" s="6">
        <v>37.903446493413362</v>
      </c>
      <c r="AD70" s="6">
        <v>38.920521892406711</v>
      </c>
      <c r="AE70" s="6">
        <v>39.899161027202773</v>
      </c>
      <c r="AF70" s="6">
        <v>40.834403866844305</v>
      </c>
      <c r="AG70" s="6">
        <v>41.725667090505787</v>
      </c>
      <c r="AH70" s="6">
        <v>42.563461102567878</v>
      </c>
      <c r="AI70" s="6">
        <v>43.344902652714957</v>
      </c>
      <c r="AJ70" s="6">
        <v>44.053438095364697</v>
      </c>
      <c r="AK70" s="6">
        <v>44.68986688467416</v>
      </c>
      <c r="AL70" s="6">
        <v>45.268238244502591</v>
      </c>
      <c r="AM70" s="6">
        <v>45.764523190631273</v>
      </c>
      <c r="AN70" s="6">
        <v>46.192968025956731</v>
      </c>
      <c r="AO70" s="6">
        <v>46.5594122010246</v>
      </c>
      <c r="AP70" s="6">
        <v>46.859529742658921</v>
      </c>
      <c r="AQ70" s="6">
        <v>47.094936418221906</v>
      </c>
      <c r="AR70" s="6">
        <v>47.262554065697962</v>
      </c>
      <c r="AS70" s="6">
        <v>47.359738019302313</v>
      </c>
      <c r="AT70" s="6">
        <v>47.38584046856689</v>
      </c>
    </row>
    <row r="71" spans="1:46" ht="16.5" thickTop="1" thickBot="1" x14ac:dyDescent="0.3">
      <c r="A71" s="29">
        <v>65</v>
      </c>
      <c r="B71" s="6">
        <v>4.5579094254238512</v>
      </c>
      <c r="C71" s="6">
        <v>5.5045720069341204</v>
      </c>
      <c r="D71" s="6">
        <v>6.5262882605097401</v>
      </c>
      <c r="E71" s="6">
        <v>7.6136247397888956</v>
      </c>
      <c r="F71" s="6">
        <v>8.7572235245985688</v>
      </c>
      <c r="G71" s="6">
        <v>9.9523712951988212</v>
      </c>
      <c r="H71" s="6">
        <v>11.187992065093832</v>
      </c>
      <c r="I71" s="6">
        <v>12.464536133018239</v>
      </c>
      <c r="J71" s="6">
        <v>13.771443069258433</v>
      </c>
      <c r="K71" s="6">
        <v>15.10274074435188</v>
      </c>
      <c r="L71" s="6">
        <v>16.454279094873232</v>
      </c>
      <c r="M71" s="6">
        <v>17.823132988912345</v>
      </c>
      <c r="N71" s="6">
        <v>19.198632622154822</v>
      </c>
      <c r="O71" s="6">
        <v>20.577490001862056</v>
      </c>
      <c r="P71" s="6">
        <v>21.95504919159638</v>
      </c>
      <c r="Q71" s="6">
        <v>23.327194855717352</v>
      </c>
      <c r="R71" s="6">
        <v>24.690260808071486</v>
      </c>
      <c r="S71" s="10">
        <v>26.043253156722006</v>
      </c>
      <c r="T71" s="6">
        <v>27.383741099436822</v>
      </c>
      <c r="U71" s="6">
        <v>28.712142147575708</v>
      </c>
      <c r="V71" s="6">
        <v>30.006133052733869</v>
      </c>
      <c r="W71" s="6">
        <v>31.28170579187567</v>
      </c>
      <c r="X71" s="6">
        <v>32.532107115040382</v>
      </c>
      <c r="Y71" s="6">
        <v>33.746240069990151</v>
      </c>
      <c r="Z71" s="6">
        <v>34.930097075920294</v>
      </c>
      <c r="AA71" s="6">
        <v>36.079167446223963</v>
      </c>
      <c r="AB71" s="6">
        <v>37.184956904914415</v>
      </c>
      <c r="AC71" s="6">
        <v>38.248968368355854</v>
      </c>
      <c r="AD71" s="6">
        <v>39.271423477368337</v>
      </c>
      <c r="AE71" s="6">
        <v>40.254620038692899</v>
      </c>
      <c r="AF71" s="6">
        <v>41.193562760708865</v>
      </c>
      <c r="AG71" s="6">
        <v>42.09052729573105</v>
      </c>
      <c r="AH71" s="6">
        <v>42.927614184016512</v>
      </c>
      <c r="AI71" s="6">
        <v>43.709055734163591</v>
      </c>
      <c r="AJ71" s="6">
        <v>44.417591176813339</v>
      </c>
      <c r="AK71" s="6">
        <v>45.054019966122802</v>
      </c>
      <c r="AL71" s="6">
        <v>45.632391325951225</v>
      </c>
      <c r="AM71" s="6">
        <v>46.128676272079915</v>
      </c>
      <c r="AN71" s="6">
        <v>46.557121107405372</v>
      </c>
      <c r="AO71" s="6">
        <v>46.923565282473234</v>
      </c>
      <c r="AP71" s="6">
        <v>47.223682824107556</v>
      </c>
      <c r="AQ71" s="6">
        <v>47.45908949967054</v>
      </c>
      <c r="AR71" s="6">
        <v>47.626707147146597</v>
      </c>
      <c r="AS71" s="6">
        <v>47.723891100750954</v>
      </c>
      <c r="AT71" s="6">
        <v>47.749993550015525</v>
      </c>
    </row>
    <row r="72" spans="1:46" ht="15.75" thickTop="1" x14ac:dyDescent="0.25">
      <c r="A72" s="29">
        <v>66</v>
      </c>
      <c r="B72" s="6">
        <v>4.6595928462324281</v>
      </c>
      <c r="C72" s="6">
        <v>5.6165268683799701</v>
      </c>
      <c r="D72" s="6">
        <v>6.6485878966403789</v>
      </c>
      <c r="E72" s="6">
        <v>7.746287963168994</v>
      </c>
      <c r="F72" s="6">
        <v>8.9002167942538559</v>
      </c>
      <c r="G72" s="6">
        <v>10.105610884559988</v>
      </c>
      <c r="H72" s="6">
        <v>11.351346229940434</v>
      </c>
      <c r="I72" s="6">
        <v>12.639102641895921</v>
      </c>
      <c r="J72" s="6">
        <v>13.955796788213679</v>
      </c>
      <c r="K72" s="6">
        <v>15.298239612087448</v>
      </c>
      <c r="L72" s="6">
        <v>16.659073241987773</v>
      </c>
      <c r="M72" s="6">
        <v>18.038651849188533</v>
      </c>
      <c r="N72" s="6">
        <v>19.424638231516457</v>
      </c>
      <c r="O72" s="6">
        <v>20.811787794577803</v>
      </c>
      <c r="P72" s="6">
        <v>22.199163984393739</v>
      </c>
      <c r="Q72" s="6">
        <v>23.580765232974944</v>
      </c>
      <c r="R72" s="6">
        <v>24.95288569421697</v>
      </c>
      <c r="S72" s="6">
        <v>26.314493239831076</v>
      </c>
      <c r="T72" s="6">
        <v>27.663120346223753</v>
      </c>
      <c r="U72" s="6">
        <v>28.999149409775573</v>
      </c>
      <c r="V72" s="6">
        <v>30.300223764876247</v>
      </c>
      <c r="W72" s="6">
        <v>31.585115506166002</v>
      </c>
      <c r="X72" s="6">
        <v>32.841708538930042</v>
      </c>
      <c r="Y72" s="6">
        <v>34.064010781958835</v>
      </c>
      <c r="Z72" s="6">
        <v>35.25278036095677</v>
      </c>
      <c r="AA72" s="6">
        <v>36.408713612760877</v>
      </c>
      <c r="AB72" s="6">
        <v>37.520662484087737</v>
      </c>
      <c r="AC72" s="6">
        <v>38.58767689063918</v>
      </c>
      <c r="AD72" s="6">
        <v>39.615250119115878</v>
      </c>
      <c r="AE72" s="6">
        <v>40.605626471519749</v>
      </c>
      <c r="AF72" s="6">
        <v>41.548013386653864</v>
      </c>
      <c r="AG72" s="6">
        <v>42.447540120680692</v>
      </c>
      <c r="AH72" s="6">
        <v>43.284627008966162</v>
      </c>
      <c r="AI72" s="6">
        <v>44.066068559113241</v>
      </c>
      <c r="AJ72" s="6">
        <v>44.774604001762981</v>
      </c>
      <c r="AK72" s="6">
        <v>45.411032791072437</v>
      </c>
      <c r="AL72" s="6">
        <v>45.989404150900867</v>
      </c>
      <c r="AM72" s="6">
        <v>46.48568909702955</v>
      </c>
      <c r="AN72" s="6">
        <v>46.914133932355014</v>
      </c>
      <c r="AO72" s="6">
        <v>47.280578107422883</v>
      </c>
      <c r="AP72" s="6">
        <v>47.580695649057205</v>
      </c>
      <c r="AQ72" s="6">
        <v>47.816102324620175</v>
      </c>
      <c r="AR72" s="6">
        <v>47.983719972096239</v>
      </c>
      <c r="AS72" s="6">
        <v>48.080903925700596</v>
      </c>
      <c r="AT72" s="6">
        <v>48.10700637496516</v>
      </c>
    </row>
    <row r="73" spans="1:46" ht="15.75" thickBot="1" x14ac:dyDescent="0.3">
      <c r="A73" s="29">
        <v>67</v>
      </c>
      <c r="B73" s="6">
        <v>4.7612880936227606</v>
      </c>
      <c r="C73" s="6">
        <v>5.7283109130513914</v>
      </c>
      <c r="D73" s="6">
        <v>6.7705217741962569</v>
      </c>
      <c r="E73" s="6">
        <v>7.8783796818655727</v>
      </c>
      <c r="F73" s="6">
        <v>9.0424234604354581</v>
      </c>
      <c r="G73" s="6">
        <v>10.257840828094217</v>
      </c>
      <c r="H73" s="6">
        <v>11.514654238844164</v>
      </c>
      <c r="I73" s="6">
        <v>12.812184164343641</v>
      </c>
      <c r="J73" s="6">
        <v>14.138424919514918</v>
      </c>
      <c r="K73" s="6">
        <v>15.491753059451263</v>
      </c>
      <c r="L73" s="6">
        <v>16.861635018604801</v>
      </c>
      <c r="M73" s="6">
        <v>18.251670419428169</v>
      </c>
      <c r="N73" s="6">
        <v>19.647872279301041</v>
      </c>
      <c r="O73" s="6">
        <v>21.044953475968871</v>
      </c>
      <c r="P73" s="6">
        <v>22.439985801725726</v>
      </c>
      <c r="Q73" s="6">
        <v>23.830770035461608</v>
      </c>
      <c r="R73" s="6">
        <v>25.2116734814362</v>
      </c>
      <c r="S73" s="6">
        <v>26.581626853871001</v>
      </c>
      <c r="T73" s="6">
        <v>27.938126971303557</v>
      </c>
      <c r="U73" s="6">
        <v>29.281522161465908</v>
      </c>
      <c r="V73" s="6">
        <v>30.591903149125233</v>
      </c>
      <c r="W73" s="6">
        <v>31.883335720697353</v>
      </c>
      <c r="X73" s="6">
        <v>33.145871040328188</v>
      </c>
      <c r="Y73" s="6">
        <v>34.376054080778331</v>
      </c>
      <c r="Z73" s="6">
        <v>35.572085193535052</v>
      </c>
      <c r="AA73" s="6">
        <v>36.732024517114134</v>
      </c>
      <c r="AB73" s="6">
        <v>37.849867230289796</v>
      </c>
      <c r="AC73" s="6">
        <v>38.922509157724271</v>
      </c>
      <c r="AD73" s="6">
        <v>39.95493995995777</v>
      </c>
      <c r="AE73" s="6">
        <v>40.949368355737057</v>
      </c>
      <c r="AF73" s="6">
        <v>41.894969075578871</v>
      </c>
      <c r="AG73" s="6">
        <v>42.797552694160736</v>
      </c>
      <c r="AH73" s="6">
        <v>43.634639582446198</v>
      </c>
      <c r="AI73" s="6">
        <v>44.416081132593277</v>
      </c>
      <c r="AJ73" s="6">
        <v>45.124616575243024</v>
      </c>
      <c r="AK73" s="6">
        <v>45.76104536455248</v>
      </c>
      <c r="AL73" s="6">
        <v>46.339416724380904</v>
      </c>
      <c r="AM73" s="6">
        <v>46.835701670509593</v>
      </c>
      <c r="AN73" s="6">
        <v>47.264146505835058</v>
      </c>
      <c r="AO73" s="6">
        <v>47.630590680902927</v>
      </c>
      <c r="AP73" s="6">
        <v>47.930708222537241</v>
      </c>
      <c r="AQ73" s="6">
        <v>48.166114898100219</v>
      </c>
      <c r="AR73" s="6">
        <v>48.333732545576282</v>
      </c>
      <c r="AS73" s="6">
        <v>48.43091649918064</v>
      </c>
      <c r="AT73" s="6">
        <v>48.457018948445203</v>
      </c>
    </row>
    <row r="74" spans="1:46" ht="16.5" thickTop="1" thickBot="1" x14ac:dyDescent="0.3">
      <c r="A74" s="29">
        <v>68</v>
      </c>
      <c r="B74" s="6">
        <v>4.8629601595747181</v>
      </c>
      <c r="C74" s="6">
        <v>5.8398901835233703</v>
      </c>
      <c r="D74" s="6">
        <v>6.8920575237952439</v>
      </c>
      <c r="E74" s="6">
        <v>8.0098696143553401</v>
      </c>
      <c r="F74" s="6">
        <v>9.1838157924965547</v>
      </c>
      <c r="G74" s="6">
        <v>10.409036373083977</v>
      </c>
      <c r="H74" s="6">
        <v>11.676692321817345</v>
      </c>
      <c r="I74" s="6">
        <v>12.983762915031669</v>
      </c>
      <c r="J74" s="6">
        <v>14.319313759284968</v>
      </c>
      <c r="K74" s="6">
        <v>15.683271679615148</v>
      </c>
      <c r="L74" s="6">
        <v>17.063622410459619</v>
      </c>
      <c r="M74" s="6">
        <v>18.462188877804529</v>
      </c>
      <c r="N74" s="6">
        <v>19.868340139702468</v>
      </c>
      <c r="O74" s="6">
        <v>21.275084935010536</v>
      </c>
      <c r="P74" s="6">
        <v>22.679454784589385</v>
      </c>
      <c r="Q74" s="6">
        <v>24.077231510994089</v>
      </c>
      <c r="R74" s="10">
        <v>25.466652457523715</v>
      </c>
      <c r="S74" s="6">
        <v>26.844688484538676</v>
      </c>
      <c r="T74" s="6">
        <v>28.210925058210378</v>
      </c>
      <c r="U74" s="6">
        <v>29.561469742006384</v>
      </c>
      <c r="V74" s="6">
        <v>30.878703719373032</v>
      </c>
      <c r="W74" s="6">
        <v>32.176427347965415</v>
      </c>
      <c r="X74" s="6">
        <v>33.447160024158549</v>
      </c>
      <c r="Y74" s="6">
        <v>34.682444951727895</v>
      </c>
      <c r="Z74" s="6">
        <v>35.885462497577919</v>
      </c>
      <c r="AA74" s="6">
        <v>37.051734372669237</v>
      </c>
      <c r="AB74" s="6">
        <v>38.172667857640562</v>
      </c>
      <c r="AC74" s="6">
        <v>39.25067954136518</v>
      </c>
      <c r="AD74" s="6">
        <v>40.287720563966467</v>
      </c>
      <c r="AE74" s="6">
        <v>41.285965294725862</v>
      </c>
      <c r="AF74" s="6">
        <v>42.237291154948245</v>
      </c>
      <c r="AG74" s="6">
        <v>43.140702276003914</v>
      </c>
      <c r="AH74" s="6">
        <v>43.977789164289376</v>
      </c>
      <c r="AI74" s="6">
        <v>44.759230714436455</v>
      </c>
      <c r="AJ74" s="6">
        <v>45.467766157086196</v>
      </c>
      <c r="AK74" s="6">
        <v>46.104194946395651</v>
      </c>
      <c r="AL74" s="6">
        <v>46.682566306224089</v>
      </c>
      <c r="AM74" s="6">
        <v>47.178851252352771</v>
      </c>
      <c r="AN74" s="6">
        <v>47.607296087678236</v>
      </c>
      <c r="AO74" s="6">
        <v>47.973740262746098</v>
      </c>
      <c r="AP74" s="6">
        <v>48.27385780438042</v>
      </c>
      <c r="AQ74" s="6">
        <v>48.509264479943397</v>
      </c>
      <c r="AR74" s="6">
        <v>48.676882127419461</v>
      </c>
      <c r="AS74" s="6">
        <v>48.774066081023818</v>
      </c>
      <c r="AT74" s="6">
        <v>48.800168530288381</v>
      </c>
    </row>
    <row r="75" spans="1:46" ht="16.5" thickTop="1" thickBot="1" x14ac:dyDescent="0.3">
      <c r="A75" s="29">
        <v>69</v>
      </c>
      <c r="B75" s="6">
        <v>4.9645748845478472</v>
      </c>
      <c r="C75" s="6">
        <v>5.9512316586233194</v>
      </c>
      <c r="D75" s="6">
        <v>7.0131637820980366</v>
      </c>
      <c r="E75" s="6">
        <v>8.1407285378671776</v>
      </c>
      <c r="F75" s="6">
        <v>9.3243671550557785</v>
      </c>
      <c r="G75" s="6">
        <v>10.559173883263027</v>
      </c>
      <c r="H75" s="6">
        <v>11.837440070050851</v>
      </c>
      <c r="I75" s="6">
        <v>13.153822233078751</v>
      </c>
      <c r="J75" s="6">
        <v>14.499950009079186</v>
      </c>
      <c r="K75" s="6">
        <v>15.872787147284365</v>
      </c>
      <c r="L75" s="6">
        <v>17.263350408328037</v>
      </c>
      <c r="M75" s="6">
        <v>18.670208394217994</v>
      </c>
      <c r="N75" s="6">
        <v>20.086048121585495</v>
      </c>
      <c r="O75" s="6">
        <v>21.50219387025211</v>
      </c>
      <c r="P75" s="6">
        <v>22.915637961871191</v>
      </c>
      <c r="Q75" s="6">
        <v>24.322124247600769</v>
      </c>
      <c r="R75" s="6">
        <v>25.719853413273523</v>
      </c>
      <c r="S75" s="6">
        <v>27.105761061834404</v>
      </c>
      <c r="T75" s="6">
        <v>28.47939888821065</v>
      </c>
      <c r="U75" s="6">
        <v>29.836842256917286</v>
      </c>
      <c r="V75" s="6">
        <v>31.160679858469539</v>
      </c>
      <c r="W75" s="6">
        <v>32.466879378750271</v>
      </c>
      <c r="X75" s="6">
        <v>33.743100894729587</v>
      </c>
      <c r="Y75" s="6">
        <v>34.985731440397828</v>
      </c>
      <c r="Z75" s="6">
        <v>36.192994288607437</v>
      </c>
      <c r="AA75" s="6">
        <v>37.365338234662602</v>
      </c>
      <c r="AB75" s="6">
        <v>38.491884024017345</v>
      </c>
      <c r="AC75" s="6">
        <v>39.575012403062807</v>
      </c>
      <c r="AD75" s="6">
        <v>40.616414844961234</v>
      </c>
      <c r="AE75" s="6">
        <v>41.618232603853876</v>
      </c>
      <c r="AF75" s="6">
        <v>42.572312836756005</v>
      </c>
      <c r="AG75" s="6">
        <v>43.4771234346737</v>
      </c>
      <c r="AH75" s="6">
        <v>44.314210322959163</v>
      </c>
      <c r="AI75" s="6">
        <v>45.095651873106242</v>
      </c>
      <c r="AJ75" s="6">
        <v>45.804187315755982</v>
      </c>
      <c r="AK75" s="6">
        <v>46.440616105065438</v>
      </c>
      <c r="AL75" s="6">
        <v>47.018987464893875</v>
      </c>
      <c r="AM75" s="6">
        <v>47.515272411022551</v>
      </c>
      <c r="AN75" s="6">
        <v>47.943717246348015</v>
      </c>
      <c r="AO75" s="6">
        <v>48.310161421415884</v>
      </c>
      <c r="AP75" s="6">
        <v>48.610278963050206</v>
      </c>
      <c r="AQ75" s="6">
        <v>48.845685638613183</v>
      </c>
      <c r="AR75" s="6">
        <v>49.013303286089247</v>
      </c>
      <c r="AS75" s="6">
        <v>49.110487239693597</v>
      </c>
      <c r="AT75" s="6">
        <v>49.136589688958161</v>
      </c>
    </row>
    <row r="76" spans="1:46" ht="16.5" thickTop="1" thickBot="1" x14ac:dyDescent="0.3">
      <c r="A76" s="29">
        <v>70</v>
      </c>
      <c r="B76" s="6">
        <v>5.0660989595081949</v>
      </c>
      <c r="C76" s="6">
        <v>6.0623032501394549</v>
      </c>
      <c r="D76" s="6">
        <v>7.1338101837286887</v>
      </c>
      <c r="E76" s="6">
        <v>8.2709282760245753</v>
      </c>
      <c r="F76" s="6">
        <v>9.4640519918507096</v>
      </c>
      <c r="G76" s="6">
        <v>10.708230819349895</v>
      </c>
      <c r="H76" s="6">
        <v>11.99687818366167</v>
      </c>
      <c r="I76" s="6">
        <v>13.32234655709067</v>
      </c>
      <c r="J76" s="6">
        <v>14.678808087223244</v>
      </c>
      <c r="K76" s="6">
        <v>16.060292189797615</v>
      </c>
      <c r="L76" s="6">
        <v>17.460816304200758</v>
      </c>
      <c r="M76" s="6">
        <v>18.877422917847198</v>
      </c>
      <c r="N76" s="6">
        <v>20.301003436257641</v>
      </c>
      <c r="O76" s="6">
        <v>21.726292814696883</v>
      </c>
      <c r="P76" s="6">
        <v>23.148553404373466</v>
      </c>
      <c r="Q76" s="10">
        <v>24.563492122170178</v>
      </c>
      <c r="R76" s="6">
        <v>25.969274021320796</v>
      </c>
      <c r="S76" s="6">
        <v>27.362800458279434</v>
      </c>
      <c r="T76" s="6">
        <v>28.743590352022203</v>
      </c>
      <c r="U76" s="6">
        <v>30.107687846084481</v>
      </c>
      <c r="V76" s="6">
        <v>31.440242803344535</v>
      </c>
      <c r="W76" s="6">
        <v>32.752282467876661</v>
      </c>
      <c r="X76" s="6">
        <v>34.033761585669268</v>
      </c>
      <c r="Y76" s="6">
        <v>35.283469412005026</v>
      </c>
      <c r="Z76" s="6">
        <v>36.497203179305892</v>
      </c>
      <c r="AA76" s="6">
        <v>37.672924878807919</v>
      </c>
      <c r="AB76" s="6">
        <v>38.80483383162295</v>
      </c>
      <c r="AC76" s="6">
        <v>39.892834779780699</v>
      </c>
      <c r="AD76" s="6">
        <v>40.938365023299532</v>
      </c>
      <c r="AE76" s="6">
        <v>41.943533879651461</v>
      </c>
      <c r="AF76" s="6">
        <v>42.902777965909387</v>
      </c>
      <c r="AG76" s="6">
        <v>43.806948100036223</v>
      </c>
      <c r="AH76" s="6">
        <v>44.644034988321685</v>
      </c>
      <c r="AI76" s="6">
        <v>45.425476538468764</v>
      </c>
      <c r="AJ76" s="6">
        <v>46.134011981118512</v>
      </c>
      <c r="AK76" s="6">
        <v>46.770440770427967</v>
      </c>
      <c r="AL76" s="6">
        <v>47.348812130256398</v>
      </c>
      <c r="AM76" s="6">
        <v>47.84509707638508</v>
      </c>
      <c r="AN76" s="6">
        <v>48.273541911710545</v>
      </c>
      <c r="AO76" s="6">
        <v>48.639986086778407</v>
      </c>
      <c r="AP76" s="6">
        <v>48.940103628412729</v>
      </c>
      <c r="AQ76" s="6">
        <v>49.175510303975706</v>
      </c>
      <c r="AR76" s="6">
        <v>49.34312795145177</v>
      </c>
      <c r="AS76" s="6">
        <v>49.440311905056127</v>
      </c>
      <c r="AT76" s="6">
        <v>49.46641435432069</v>
      </c>
    </row>
    <row r="77" spans="1:46" ht="16.5" thickTop="1" thickBot="1" x14ac:dyDescent="0.3">
      <c r="A77" s="29">
        <v>71</v>
      </c>
      <c r="B77" s="6">
        <v>5.1674999268299411</v>
      </c>
      <c r="C77" s="6">
        <v>6.1730737986139621</v>
      </c>
      <c r="D77" s="6">
        <v>7.2539673524753923</v>
      </c>
      <c r="E77" s="6">
        <v>8.4004416859496853</v>
      </c>
      <c r="F77" s="6">
        <v>9.6028458092208044</v>
      </c>
      <c r="G77" s="6">
        <v>10.8561857193655</v>
      </c>
      <c r="H77" s="6">
        <v>12.15498844911663</v>
      </c>
      <c r="I77" s="6">
        <v>13.489321400255163</v>
      </c>
      <c r="J77" s="6">
        <v>14.855877435018209</v>
      </c>
      <c r="K77" s="6">
        <v>16.245780558512092</v>
      </c>
      <c r="L77" s="6">
        <v>17.656018376052334</v>
      </c>
      <c r="M77" s="6">
        <v>19.082123161440418</v>
      </c>
      <c r="N77" s="6">
        <v>20.513214165795439</v>
      </c>
      <c r="O77" s="6">
        <v>21.947395103668697</v>
      </c>
      <c r="P77" s="6">
        <v>23.378219907515859</v>
      </c>
      <c r="Q77" s="6">
        <v>24.801359572980214</v>
      </c>
      <c r="R77" s="6">
        <v>26.214944521453504</v>
      </c>
      <c r="S77" s="6">
        <v>27.615842849721435</v>
      </c>
      <c r="T77" s="6">
        <v>29.00354167204155</v>
      </c>
      <c r="U77" s="6">
        <v>30.374054864956651</v>
      </c>
      <c r="V77" s="6">
        <v>31.715050329578983</v>
      </c>
      <c r="W77" s="6">
        <v>33.032698016260731</v>
      </c>
      <c r="X77" s="6">
        <v>34.321576309960896</v>
      </c>
      <c r="Y77" s="6">
        <v>35.575733605079691</v>
      </c>
      <c r="Z77" s="6">
        <v>36.795683295599723</v>
      </c>
      <c r="AA77" s="6">
        <v>37.976983764896985</v>
      </c>
      <c r="AB77" s="6">
        <v>39.111612575806923</v>
      </c>
      <c r="AC77" s="6">
        <v>40.204249162451795</v>
      </c>
      <c r="AD77" s="6">
        <v>41.256282363959301</v>
      </c>
      <c r="AE77" s="6">
        <v>42.264570732133336</v>
      </c>
      <c r="AF77" s="6">
        <v>43.226135480970697</v>
      </c>
      <c r="AG77" s="6">
        <v>44.130305615097527</v>
      </c>
      <c r="AH77" s="6">
        <v>44.967392503382989</v>
      </c>
      <c r="AI77" s="6">
        <v>45.748834053530068</v>
      </c>
      <c r="AJ77" s="6">
        <v>46.457369496179815</v>
      </c>
      <c r="AK77" s="6">
        <v>47.093798285489278</v>
      </c>
      <c r="AL77" s="6">
        <v>47.672169645317702</v>
      </c>
      <c r="AM77" s="6">
        <v>48.168454591446384</v>
      </c>
      <c r="AN77" s="6">
        <v>48.596899426771849</v>
      </c>
      <c r="AO77" s="6">
        <v>48.963343601839711</v>
      </c>
      <c r="AP77" s="6">
        <v>49.263461143474032</v>
      </c>
      <c r="AQ77" s="6">
        <v>49.498867819037017</v>
      </c>
      <c r="AR77" s="6">
        <v>49.666485466513073</v>
      </c>
      <c r="AS77" s="6">
        <v>49.763669420117431</v>
      </c>
      <c r="AT77" s="6">
        <v>49.789771869381994</v>
      </c>
    </row>
    <row r="78" spans="1:46" ht="16.5" thickTop="1" thickBot="1" x14ac:dyDescent="0.3">
      <c r="A78" s="29">
        <v>72</v>
      </c>
      <c r="B78" s="6">
        <v>5.268746180136251</v>
      </c>
      <c r="C78" s="6">
        <v>6.2835130682783502</v>
      </c>
      <c r="D78" s="6">
        <v>7.3736068918222717</v>
      </c>
      <c r="E78" s="6">
        <v>8.5292426448735625</v>
      </c>
      <c r="F78" s="6">
        <v>9.7407251592584245</v>
      </c>
      <c r="G78" s="6">
        <v>11.004098814521585</v>
      </c>
      <c r="H78" s="6">
        <v>12.311753716609799</v>
      </c>
      <c r="I78" s="6">
        <v>13.654733325516359</v>
      </c>
      <c r="J78" s="6">
        <v>15.031148526412016</v>
      </c>
      <c r="K78" s="6">
        <v>16.429247000488022</v>
      </c>
      <c r="L78" s="6">
        <v>17.848955858184294</v>
      </c>
      <c r="M78" s="6">
        <v>19.284313116321957</v>
      </c>
      <c r="N78" s="6">
        <v>20.724399507226316</v>
      </c>
      <c r="O78" s="6">
        <v>22.165514843305505</v>
      </c>
      <c r="P78" s="10">
        <v>23.604656959733472</v>
      </c>
      <c r="Q78" s="6">
        <v>25.035751645072384</v>
      </c>
      <c r="R78" s="6">
        <v>26.456895666030682</v>
      </c>
      <c r="S78" s="6">
        <v>27.864924822963562</v>
      </c>
      <c r="T78" s="6">
        <v>29.259295373103939</v>
      </c>
      <c r="U78" s="6">
        <v>30.638237869863179</v>
      </c>
      <c r="V78" s="6">
        <v>31.985157565994122</v>
      </c>
      <c r="W78" s="6">
        <v>33.308187364971978</v>
      </c>
      <c r="X78" s="6">
        <v>34.604203539702681</v>
      </c>
      <c r="Y78" s="6">
        <v>35.86493782967343</v>
      </c>
      <c r="Z78" s="6">
        <v>37.088515942826447</v>
      </c>
      <c r="AA78" s="6">
        <v>38.27515464627443</v>
      </c>
      <c r="AB78" s="6">
        <v>39.414880476231097</v>
      </c>
      <c r="AC78" s="6">
        <v>40.511916717088525</v>
      </c>
      <c r="AD78" s="6">
        <v>41.567619979123904</v>
      </c>
      <c r="AE78" s="6">
        <v>42.57881918923848</v>
      </c>
      <c r="AF78" s="6">
        <v>43.543152652599431</v>
      </c>
      <c r="AG78" s="6">
        <v>44.447322786726254</v>
      </c>
      <c r="AH78" s="6">
        <v>45.284409675011716</v>
      </c>
      <c r="AI78" s="6">
        <v>46.065851225158802</v>
      </c>
      <c r="AJ78" s="6">
        <v>46.774386667808542</v>
      </c>
      <c r="AK78" s="6">
        <v>47.410815457118005</v>
      </c>
      <c r="AL78" s="6">
        <v>47.989186816946429</v>
      </c>
      <c r="AM78" s="6">
        <v>48.485471763075118</v>
      </c>
      <c r="AN78" s="6">
        <v>48.913916598400583</v>
      </c>
      <c r="AO78" s="6">
        <v>49.280360773468445</v>
      </c>
      <c r="AP78" s="6">
        <v>49.580478315102759</v>
      </c>
      <c r="AQ78" s="6">
        <v>49.815884990665744</v>
      </c>
      <c r="AR78" s="6">
        <v>49.983502638141807</v>
      </c>
      <c r="AS78" s="6">
        <v>50.080686591746165</v>
      </c>
      <c r="AT78" s="6">
        <v>50.106789041010728</v>
      </c>
    </row>
    <row r="79" spans="1:46" ht="16.5" thickTop="1" thickBot="1" x14ac:dyDescent="0.3">
      <c r="A79" s="29">
        <v>73</v>
      </c>
      <c r="B79" s="6">
        <v>5.369806963141067</v>
      </c>
      <c r="C79" s="6">
        <v>6.3935917411859258</v>
      </c>
      <c r="D79" s="6">
        <v>7.4927013748607072</v>
      </c>
      <c r="E79" s="6">
        <v>8.657306036295001</v>
      </c>
      <c r="F79" s="6">
        <v>9.8776676226646725</v>
      </c>
      <c r="G79" s="6">
        <v>11.150861698636174</v>
      </c>
      <c r="H79" s="6">
        <v>12.467157877420069</v>
      </c>
      <c r="I79" s="6">
        <v>13.818569920850479</v>
      </c>
      <c r="J79" s="6">
        <v>15.20461284135056</v>
      </c>
      <c r="K79" s="6">
        <v>16.612193204488118</v>
      </c>
      <c r="L79" s="6">
        <v>18.039628911973654</v>
      </c>
      <c r="M79" s="6">
        <v>19.483997650064811</v>
      </c>
      <c r="N79" s="6">
        <v>20.932836659991459</v>
      </c>
      <c r="O79" s="6">
        <v>22.382409279083756</v>
      </c>
      <c r="P79" s="6">
        <v>23.827884711559381</v>
      </c>
      <c r="Q79" s="6">
        <v>25.266693959573733</v>
      </c>
      <c r="R79" s="6">
        <v>26.695158689810494</v>
      </c>
      <c r="S79" s="6">
        <v>28.112006455137724</v>
      </c>
      <c r="T79" s="6">
        <v>29.512852521936793</v>
      </c>
      <c r="U79" s="6">
        <v>30.898001982613398</v>
      </c>
      <c r="V79" s="6">
        <v>32.250619682913985</v>
      </c>
      <c r="W79" s="6">
        <v>33.581074080289483</v>
      </c>
      <c r="X79" s="6">
        <v>34.881711191372311</v>
      </c>
      <c r="Y79" s="6">
        <v>36.148773309046483</v>
      </c>
      <c r="Z79" s="6">
        <v>37.378087009208976</v>
      </c>
      <c r="AA79" s="6">
        <v>38.567525119898448</v>
      </c>
      <c r="AB79" s="6">
        <v>39.712114503568365</v>
      </c>
      <c r="AC79" s="6">
        <v>40.813326363053015</v>
      </c>
      <c r="AD79" s="6">
        <v>41.8724861972605</v>
      </c>
      <c r="AE79" s="6">
        <v>42.88887084340837</v>
      </c>
      <c r="AF79" s="6">
        <v>43.853953801255045</v>
      </c>
      <c r="AG79" s="6">
        <v>44.758123935381875</v>
      </c>
      <c r="AH79" s="6">
        <v>45.595210823667337</v>
      </c>
      <c r="AI79" s="6">
        <v>46.376652373814416</v>
      </c>
      <c r="AJ79" s="6">
        <v>47.085187816464163</v>
      </c>
      <c r="AK79" s="6">
        <v>47.721616605773619</v>
      </c>
      <c r="AL79" s="6">
        <v>48.29998796560205</v>
      </c>
      <c r="AM79" s="6">
        <v>48.796272911730732</v>
      </c>
      <c r="AN79" s="6">
        <v>49.224717747056197</v>
      </c>
      <c r="AO79" s="6">
        <v>49.591161922124066</v>
      </c>
      <c r="AP79" s="6">
        <v>49.89127946375838</v>
      </c>
      <c r="AQ79" s="6">
        <v>50.126686139321357</v>
      </c>
      <c r="AR79" s="6">
        <v>50.294303786797421</v>
      </c>
      <c r="AS79" s="6">
        <v>50.391487740401779</v>
      </c>
      <c r="AT79" s="6">
        <v>50.417590189666342</v>
      </c>
    </row>
    <row r="80" spans="1:46" ht="16.5" thickTop="1" thickBot="1" x14ac:dyDescent="0.3">
      <c r="A80" s="29">
        <v>74</v>
      </c>
      <c r="B80" s="6">
        <v>5.4706523675510024</v>
      </c>
      <c r="C80" s="6">
        <v>6.5032814105939849</v>
      </c>
      <c r="D80" s="6">
        <v>7.6112243336265557</v>
      </c>
      <c r="E80" s="6">
        <v>8.7846077357284642</v>
      </c>
      <c r="F80" s="6">
        <v>10.013651791344989</v>
      </c>
      <c r="G80" s="6">
        <v>11.296455886822041</v>
      </c>
      <c r="H80" s="6">
        <v>12.621185841273979</v>
      </c>
      <c r="I80" s="6">
        <v>13.982177737661232</v>
      </c>
      <c r="J80" s="6">
        <v>15.376262839357896</v>
      </c>
      <c r="K80" s="6">
        <v>16.793093005743192</v>
      </c>
      <c r="L80" s="6">
        <v>18.228038597035248</v>
      </c>
      <c r="M80" s="6">
        <v>19.681182476802164</v>
      </c>
      <c r="N80" s="6">
        <v>21.138536219827419</v>
      </c>
      <c r="O80" s="10">
        <v>22.596327659511406</v>
      </c>
      <c r="P80" s="6">
        <v>24.049691608207617</v>
      </c>
      <c r="Q80" s="6">
        <v>25.49602586627471</v>
      </c>
      <c r="R80" s="6">
        <v>26.931620166668935</v>
      </c>
      <c r="S80" s="6">
        <v>28.355171474602013</v>
      </c>
      <c r="T80" s="6">
        <v>29.762265892871941</v>
      </c>
      <c r="U80" s="6">
        <v>31.153396459429995</v>
      </c>
      <c r="V80" s="6">
        <v>32.513691035973501</v>
      </c>
      <c r="W80" s="6">
        <v>33.849116844653558</v>
      </c>
      <c r="X80" s="6">
        <v>35.156407108365812</v>
      </c>
      <c r="Y80" s="6">
        <v>36.427314327184092</v>
      </c>
      <c r="Z80" s="6">
        <v>37.662127689098014</v>
      </c>
      <c r="AA80" s="6">
        <v>38.85664903678169</v>
      </c>
      <c r="AB80" s="6">
        <v>40.005872769048217</v>
      </c>
      <c r="AC80" s="6">
        <v>41.111034900364864</v>
      </c>
      <c r="AD80" s="6">
        <v>42.173430936237025</v>
      </c>
      <c r="AE80" s="6">
        <v>43.192310302582698</v>
      </c>
      <c r="AF80" s="6">
        <v>44.158660809740944</v>
      </c>
      <c r="AG80" s="6">
        <v>45.062830943867773</v>
      </c>
      <c r="AH80" s="6">
        <v>45.899917832153236</v>
      </c>
      <c r="AI80" s="6">
        <v>46.681359382300315</v>
      </c>
      <c r="AJ80" s="6">
        <v>47.389894824950062</v>
      </c>
      <c r="AK80" s="6">
        <v>48.026323614259518</v>
      </c>
      <c r="AL80" s="6">
        <v>48.604694974087948</v>
      </c>
      <c r="AM80" s="6">
        <v>49.100979920216631</v>
      </c>
      <c r="AN80" s="6">
        <v>49.529424755542095</v>
      </c>
      <c r="AO80" s="6">
        <v>49.895868930609964</v>
      </c>
      <c r="AP80" s="6">
        <v>50.195986472244279</v>
      </c>
      <c r="AQ80" s="6">
        <v>50.431393147807256</v>
      </c>
      <c r="AR80" s="6">
        <v>50.59901079528332</v>
      </c>
      <c r="AS80" s="6">
        <v>50.696194748887677</v>
      </c>
      <c r="AT80" s="6">
        <v>50.722297198152241</v>
      </c>
    </row>
    <row r="81" spans="1:46" ht="16.5" thickTop="1" thickBot="1" x14ac:dyDescent="0.3">
      <c r="A81" s="29">
        <v>75</v>
      </c>
      <c r="B81" s="6">
        <v>5.5712533300840095</v>
      </c>
      <c r="C81" s="6">
        <v>6.6125545736459816</v>
      </c>
      <c r="D81" s="6">
        <v>7.7291502479074969</v>
      </c>
      <c r="E81" s="6">
        <v>8.911124596079695</v>
      </c>
      <c r="F81" s="6">
        <v>10.148657250777715</v>
      </c>
      <c r="G81" s="6">
        <v>11.440863898580522</v>
      </c>
      <c r="H81" s="6">
        <v>12.773823513737335</v>
      </c>
      <c r="I81" s="6">
        <v>14.144175009623272</v>
      </c>
      <c r="J81" s="6">
        <v>15.546091933360609</v>
      </c>
      <c r="K81" s="6">
        <v>16.971943951525784</v>
      </c>
      <c r="L81" s="6">
        <v>18.415719175330448</v>
      </c>
      <c r="M81" s="6">
        <v>19.875874128037413</v>
      </c>
      <c r="N81" s="6">
        <v>21.341509538261416</v>
      </c>
      <c r="O81" s="6">
        <v>22.807286351870886</v>
      </c>
      <c r="P81" s="6">
        <v>24.268305928708294</v>
      </c>
      <c r="Q81" s="6">
        <v>25.721933795589639</v>
      </c>
      <c r="R81" s="6">
        <v>27.164428667369283</v>
      </c>
      <c r="S81" s="6">
        <v>28.594457823070201</v>
      </c>
      <c r="T81" s="6">
        <v>30.007579087687208</v>
      </c>
      <c r="U81" s="6">
        <v>31.406605231890058</v>
      </c>
      <c r="V81" s="6">
        <v>32.772189407015908</v>
      </c>
      <c r="W81" s="6">
        <v>34.112377187644086</v>
      </c>
      <c r="X81" s="6">
        <v>35.426077562506713</v>
      </c>
      <c r="Y81" s="6">
        <v>36.702845692113868</v>
      </c>
      <c r="Z81" s="6">
        <v>37.940718389392622</v>
      </c>
      <c r="AA81" s="6">
        <v>39.140097319460438</v>
      </c>
      <c r="AB81" s="6">
        <v>40.293734287694981</v>
      </c>
      <c r="AC81" s="6">
        <v>41.4026350961161</v>
      </c>
      <c r="AD81" s="6">
        <v>42.468066324203875</v>
      </c>
      <c r="AE81" s="6">
        <v>43.49162275163134</v>
      </c>
      <c r="AF81" s="6">
        <v>44.457393171001627</v>
      </c>
      <c r="AG81" s="6">
        <v>45.361563305128463</v>
      </c>
      <c r="AH81" s="6">
        <v>46.198650193413926</v>
      </c>
      <c r="AI81" s="6">
        <v>46.980091743561005</v>
      </c>
      <c r="AJ81" s="6">
        <v>47.688627186210745</v>
      </c>
      <c r="AK81" s="6">
        <v>48.3250559755202</v>
      </c>
      <c r="AL81" s="6">
        <v>48.903427335348638</v>
      </c>
      <c r="AM81" s="6">
        <v>49.399712281477321</v>
      </c>
      <c r="AN81" s="6">
        <v>49.828157116802778</v>
      </c>
      <c r="AO81" s="6">
        <v>50.194601291870647</v>
      </c>
      <c r="AP81" s="6">
        <v>50.494718833504969</v>
      </c>
      <c r="AQ81" s="6">
        <v>50.730125509067946</v>
      </c>
      <c r="AR81" s="6">
        <v>50.89774315654401</v>
      </c>
      <c r="AS81" s="6">
        <v>50.99492711014836</v>
      </c>
      <c r="AT81" s="6">
        <v>51.021029559412931</v>
      </c>
    </row>
    <row r="82" spans="1:46" ht="16.5" thickTop="1" thickBot="1" x14ac:dyDescent="0.3">
      <c r="A82" s="29">
        <v>76</v>
      </c>
      <c r="B82" s="6">
        <v>5.671581628659129</v>
      </c>
      <c r="C82" s="6">
        <v>6.7213846234018035</v>
      </c>
      <c r="D82" s="6">
        <v>7.8464545335628024</v>
      </c>
      <c r="E82" s="6">
        <v>9.0368344326856977</v>
      </c>
      <c r="F82" s="6">
        <v>10.282664562187151</v>
      </c>
      <c r="G82" s="6">
        <v>11.584069237353466</v>
      </c>
      <c r="H82" s="6">
        <v>12.925057773657931</v>
      </c>
      <c r="I82" s="6">
        <v>14.304552173397662</v>
      </c>
      <c r="J82" s="6">
        <v>15.714094463770405</v>
      </c>
      <c r="K82" s="6">
        <v>17.148744482144387</v>
      </c>
      <c r="L82" s="6">
        <v>18.601122492732518</v>
      </c>
      <c r="M82" s="6">
        <v>20.068079923956276</v>
      </c>
      <c r="N82" s="10">
        <v>21.541768693507102</v>
      </c>
      <c r="O82" s="6">
        <v>23.01530237975285</v>
      </c>
      <c r="P82" s="6">
        <v>24.483749807562646</v>
      </c>
      <c r="Q82" s="6">
        <v>25.944445136626157</v>
      </c>
      <c r="R82" s="6">
        <v>27.393616957491343</v>
      </c>
      <c r="S82" s="6">
        <v>28.829903742667682</v>
      </c>
      <c r="T82" s="6">
        <v>30.248835903402281</v>
      </c>
      <c r="U82" s="6">
        <v>31.655506875173742</v>
      </c>
      <c r="V82" s="6">
        <v>33.026170408742722</v>
      </c>
      <c r="W82" s="6">
        <v>34.373059850957716</v>
      </c>
      <c r="X82" s="6">
        <v>35.690790246784516</v>
      </c>
      <c r="Y82" s="6">
        <v>36.973188329562802</v>
      </c>
      <c r="Z82" s="6">
        <v>38.216113890526053</v>
      </c>
      <c r="AA82" s="6">
        <v>39.41795627986879</v>
      </c>
      <c r="AB82" s="6">
        <v>40.575791888704359</v>
      </c>
      <c r="AC82" s="6">
        <v>41.690582626530848</v>
      </c>
      <c r="AD82" s="6">
        <v>42.758839292587531</v>
      </c>
      <c r="AE82" s="6">
        <v>43.784497615612402</v>
      </c>
      <c r="AF82" s="6">
        <v>44.750268034982696</v>
      </c>
      <c r="AG82" s="6">
        <v>45.654438169109525</v>
      </c>
      <c r="AH82" s="6">
        <v>46.491525057394988</v>
      </c>
      <c r="AI82" s="6">
        <v>47.272966607542067</v>
      </c>
      <c r="AJ82" s="6">
        <v>47.981502050191814</v>
      </c>
      <c r="AK82" s="6">
        <v>48.61793083950127</v>
      </c>
      <c r="AL82" s="6">
        <v>49.1963021993297</v>
      </c>
      <c r="AM82" s="6">
        <v>49.692587145458383</v>
      </c>
      <c r="AN82" s="6">
        <v>50.121031980783847</v>
      </c>
      <c r="AO82" s="6">
        <v>50.487476155851716</v>
      </c>
      <c r="AP82" s="6">
        <v>50.787593697486031</v>
      </c>
      <c r="AQ82" s="6">
        <v>51.023000373049008</v>
      </c>
      <c r="AR82" s="6">
        <v>51.190618020525072</v>
      </c>
      <c r="AS82" s="6">
        <v>51.28780197412943</v>
      </c>
      <c r="AT82" s="6">
        <v>51.313904423393993</v>
      </c>
    </row>
    <row r="83" spans="1:46" ht="16.5" thickTop="1" thickBot="1" x14ac:dyDescent="0.3">
      <c r="A83" s="29">
        <v>77</v>
      </c>
      <c r="B83" s="6">
        <v>5.7716098778092793</v>
      </c>
      <c r="C83" s="6">
        <v>6.8297458402621301</v>
      </c>
      <c r="D83" s="6">
        <v>7.9631135303957947</v>
      </c>
      <c r="E83" s="6">
        <v>9.1617160080540945</v>
      </c>
      <c r="F83" s="6">
        <v>10.416634009647323</v>
      </c>
      <c r="G83" s="6">
        <v>11.726056370033257</v>
      </c>
      <c r="H83" s="6">
        <v>13.074876450680279</v>
      </c>
      <c r="I83" s="6">
        <v>14.46330060094555</v>
      </c>
      <c r="J83" s="6">
        <v>15.880265672837877</v>
      </c>
      <c r="K83" s="6">
        <v>17.323493904082312</v>
      </c>
      <c r="L83" s="6">
        <v>18.784252164306849</v>
      </c>
      <c r="M83" s="6">
        <v>20.259356994274672</v>
      </c>
      <c r="N83" s="6">
        <v>21.73932646192824</v>
      </c>
      <c r="O83" s="6">
        <v>23.220393394433408</v>
      </c>
      <c r="P83" s="6">
        <v>24.696045928836394</v>
      </c>
      <c r="Q83" s="6">
        <v>26.163587742743317</v>
      </c>
      <c r="R83" s="6">
        <v>27.619218174829967</v>
      </c>
      <c r="S83" s="6">
        <v>29.061547749447914</v>
      </c>
      <c r="T83" s="6">
        <v>30.488114590379571</v>
      </c>
      <c r="U83" s="6">
        <v>31.900151321152943</v>
      </c>
      <c r="V83" s="6">
        <v>33.275689599650462</v>
      </c>
      <c r="W83" s="6">
        <v>34.629044040631726</v>
      </c>
      <c r="X83" s="6">
        <v>35.95273142333204</v>
      </c>
      <c r="Y83" s="6">
        <v>37.238415880280108</v>
      </c>
      <c r="Z83" s="6">
        <v>38.486176444383744</v>
      </c>
      <c r="AA83" s="6">
        <v>39.692635360915389</v>
      </c>
      <c r="AB83" s="6">
        <v>40.854455872123864</v>
      </c>
      <c r="AC83" s="6">
        <v>41.972570696844393</v>
      </c>
      <c r="AD83" s="6">
        <v>43.043463802129182</v>
      </c>
      <c r="AE83" s="6">
        <v>44.071629835201684</v>
      </c>
      <c r="AF83" s="6">
        <v>45.037400254571978</v>
      </c>
      <c r="AG83" s="6">
        <v>45.941570388698807</v>
      </c>
      <c r="AH83" s="6">
        <v>46.778657276984269</v>
      </c>
      <c r="AI83" s="6">
        <v>47.560098827131348</v>
      </c>
      <c r="AJ83" s="6">
        <v>48.268634269781096</v>
      </c>
      <c r="AK83" s="6">
        <v>48.905063059090551</v>
      </c>
      <c r="AL83" s="6">
        <v>49.483434418918982</v>
      </c>
      <c r="AM83" s="6">
        <v>49.979719365047664</v>
      </c>
      <c r="AN83" s="6">
        <v>50.408164200373129</v>
      </c>
      <c r="AO83" s="6">
        <v>50.774608375440991</v>
      </c>
      <c r="AP83" s="6">
        <v>51.074725917075313</v>
      </c>
      <c r="AQ83" s="6">
        <v>51.31013259263829</v>
      </c>
      <c r="AR83" s="6">
        <v>51.477750240114354</v>
      </c>
      <c r="AS83" s="6">
        <v>51.574934193718711</v>
      </c>
      <c r="AT83" s="6">
        <v>51.601036642983274</v>
      </c>
    </row>
    <row r="84" spans="1:46" ht="16.5" thickTop="1" thickBot="1" x14ac:dyDescent="0.3">
      <c r="A84" s="29">
        <v>78</v>
      </c>
      <c r="B84" s="6">
        <v>5.8713115233668605</v>
      </c>
      <c r="C84" s="6">
        <v>6.9376133828308078</v>
      </c>
      <c r="D84" s="6">
        <v>8.0791044896174977</v>
      </c>
      <c r="E84" s="6">
        <v>9.2857490163351404</v>
      </c>
      <c r="F84" s="6">
        <v>10.549561675529402</v>
      </c>
      <c r="G84" s="6">
        <v>11.866810706454883</v>
      </c>
      <c r="H84" s="6">
        <v>13.223268302852029</v>
      </c>
      <c r="I84" s="6">
        <v>14.620412575391427</v>
      </c>
      <c r="J84" s="6">
        <v>16.045965686342196</v>
      </c>
      <c r="K84" s="6">
        <v>17.496192363503692</v>
      </c>
      <c r="L84" s="6">
        <v>18.965112598764271</v>
      </c>
      <c r="M84" s="10">
        <v>20.448144945447286</v>
      </c>
      <c r="N84" s="6">
        <v>21.935774434893283</v>
      </c>
      <c r="O84" s="6">
        <v>23.422577646871201</v>
      </c>
      <c r="P84" s="6">
        <v>24.905217498373691</v>
      </c>
      <c r="Q84" s="6">
        <v>26.379389904223931</v>
      </c>
      <c r="R84" s="6">
        <v>27.843007621633166</v>
      </c>
      <c r="S84" s="6">
        <v>29.291202271198458</v>
      </c>
      <c r="T84" s="6">
        <v>30.723390950585571</v>
      </c>
      <c r="U84" s="6">
        <v>32.140588539289944</v>
      </c>
      <c r="V84" s="6">
        <v>33.522851505306818</v>
      </c>
      <c r="W84" s="6">
        <v>34.880391270712465</v>
      </c>
      <c r="X84" s="6">
        <v>36.209809961923057</v>
      </c>
      <c r="Y84" s="6">
        <v>37.500689316738068</v>
      </c>
      <c r="Z84" s="6">
        <v>38.75098539022958</v>
      </c>
      <c r="AA84" s="6">
        <v>39.961849377204587</v>
      </c>
      <c r="AB84" s="6">
        <v>41.127451874853826</v>
      </c>
      <c r="AC84" s="6">
        <v>42.24869742348703</v>
      </c>
      <c r="AD84" s="6">
        <v>43.324287137949575</v>
      </c>
      <c r="AE84" s="6">
        <v>44.353132011269608</v>
      </c>
      <c r="AF84" s="6">
        <v>45.318902430639895</v>
      </c>
      <c r="AG84" s="6">
        <v>46.223072564766724</v>
      </c>
      <c r="AH84" s="6">
        <v>47.060159453052194</v>
      </c>
      <c r="AI84" s="6">
        <v>47.841601003199273</v>
      </c>
      <c r="AJ84" s="6">
        <v>48.550136445849013</v>
      </c>
      <c r="AK84" s="6">
        <v>49.186565235158469</v>
      </c>
      <c r="AL84" s="6">
        <v>49.764936594986899</v>
      </c>
      <c r="AM84" s="6">
        <v>50.261221541115589</v>
      </c>
      <c r="AN84" s="6">
        <v>50.689666376441053</v>
      </c>
      <c r="AO84" s="6">
        <v>51.056110551508908</v>
      </c>
      <c r="AP84" s="6">
        <v>51.35622809314323</v>
      </c>
      <c r="AQ84" s="6">
        <v>51.591634768706214</v>
      </c>
      <c r="AR84" s="6">
        <v>51.759252416182278</v>
      </c>
      <c r="AS84" s="6">
        <v>51.856436369786636</v>
      </c>
      <c r="AT84" s="6">
        <v>51.882538819051199</v>
      </c>
    </row>
    <row r="85" spans="1:46" ht="16.5" thickTop="1" thickBot="1" x14ac:dyDescent="0.3">
      <c r="A85" s="29">
        <v>79</v>
      </c>
      <c r="B85" s="6">
        <v>5.9706608364697979</v>
      </c>
      <c r="C85" s="6">
        <v>7.0449632782572369</v>
      </c>
      <c r="D85" s="6">
        <v>8.1944055609380939</v>
      </c>
      <c r="E85" s="6">
        <v>9.4089140675580119</v>
      </c>
      <c r="F85" s="6">
        <v>10.681430817501516</v>
      </c>
      <c r="G85" s="6">
        <v>12.006318578892737</v>
      </c>
      <c r="H85" s="6">
        <v>13.371452943266538</v>
      </c>
      <c r="I85" s="6">
        <v>14.775881267093915</v>
      </c>
      <c r="J85" s="6">
        <v>16.209812209831021</v>
      </c>
      <c r="K85" s="6">
        <v>17.666840820134333</v>
      </c>
      <c r="L85" s="6">
        <v>19.143708971571268</v>
      </c>
      <c r="M85" s="6">
        <v>20.634453374359172</v>
      </c>
      <c r="N85" s="6">
        <v>22.129526902835519</v>
      </c>
      <c r="O85" s="6">
        <v>23.623474986998268</v>
      </c>
      <c r="P85" s="6">
        <v>25.112930471949813</v>
      </c>
      <c r="Q85" s="6">
        <v>26.593560349152508</v>
      </c>
      <c r="R85" s="6">
        <v>28.063249671634861</v>
      </c>
      <c r="S85" s="6">
        <v>29.51710364563796</v>
      </c>
      <c r="T85" s="6">
        <v>30.954709596898756</v>
      </c>
      <c r="U85" s="6">
        <v>32.378860368939584</v>
      </c>
      <c r="V85" s="6">
        <v>33.765626095343343</v>
      </c>
      <c r="W85" s="6">
        <v>35.129191826067959</v>
      </c>
      <c r="X85" s="6">
        <v>36.462093143851682</v>
      </c>
      <c r="Y85" s="6">
        <v>37.757953711758603</v>
      </c>
      <c r="Z85" s="6">
        <v>39.01285382960944</v>
      </c>
      <c r="AA85" s="6">
        <v>40.227915288891879</v>
      </c>
      <c r="AB85" s="6">
        <v>41.397095669446571</v>
      </c>
      <c r="AC85" s="6">
        <v>42.521272345634294</v>
      </c>
      <c r="AD85" s="6">
        <v>43.599121605041887</v>
      </c>
      <c r="AE85" s="6">
        <v>44.629114536826393</v>
      </c>
      <c r="AF85" s="6">
        <v>45.594884956196687</v>
      </c>
      <c r="AG85" s="6">
        <v>46.499055090323509</v>
      </c>
      <c r="AH85" s="6">
        <v>47.336141978608971</v>
      </c>
      <c r="AI85" s="6">
        <v>48.11758352875605</v>
      </c>
      <c r="AJ85" s="6">
        <v>48.826118971405798</v>
      </c>
      <c r="AK85" s="6">
        <v>49.46254776071526</v>
      </c>
      <c r="AL85" s="6">
        <v>50.040919120543684</v>
      </c>
      <c r="AM85" s="6">
        <v>50.537204066672373</v>
      </c>
      <c r="AN85" s="6">
        <v>50.965648901997838</v>
      </c>
      <c r="AO85" s="6">
        <v>51.3320930770657</v>
      </c>
      <c r="AP85" s="6">
        <v>51.632210618700014</v>
      </c>
      <c r="AQ85" s="6">
        <v>51.867617294262999</v>
      </c>
      <c r="AR85" s="6">
        <v>52.035234941739056</v>
      </c>
      <c r="AS85" s="6">
        <v>52.13241889534342</v>
      </c>
      <c r="AT85" s="6">
        <v>52.158521344607983</v>
      </c>
    </row>
    <row r="86" spans="1:46" ht="16.5" thickTop="1" thickBot="1" x14ac:dyDescent="0.3">
      <c r="A86" s="29">
        <v>80</v>
      </c>
      <c r="B86" s="6">
        <v>6.0696329069335588</v>
      </c>
      <c r="C86" s="6">
        <v>7.1517724120988486</v>
      </c>
      <c r="D86" s="6">
        <v>8.3089957793211529</v>
      </c>
      <c r="E86" s="6">
        <v>9.5311926716614739</v>
      </c>
      <c r="F86" s="6">
        <v>10.812225602937454</v>
      </c>
      <c r="G86" s="6">
        <v>12.144567221583525</v>
      </c>
      <c r="H86" s="6">
        <v>13.518178863590954</v>
      </c>
      <c r="I86" s="6">
        <v>14.929700709937674</v>
      </c>
      <c r="J86" s="6">
        <v>16.371803021793536</v>
      </c>
      <c r="K86" s="6">
        <v>17.83682890230299</v>
      </c>
      <c r="L86" s="10">
        <v>19.320047198511695</v>
      </c>
      <c r="M86" s="6">
        <v>20.818292562438256</v>
      </c>
      <c r="N86" s="6">
        <v>22.32059869010693</v>
      </c>
      <c r="O86" s="6">
        <v>23.82148071254576</v>
      </c>
      <c r="P86" s="6">
        <v>25.317542243715224</v>
      </c>
      <c r="Q86" s="6">
        <v>26.804422181027125</v>
      </c>
      <c r="R86" s="6">
        <v>28.2799786898142</v>
      </c>
      <c r="S86" s="6">
        <v>29.73929136423995</v>
      </c>
      <c r="T86" s="6">
        <v>31.184048583435054</v>
      </c>
      <c r="U86" s="6">
        <v>32.612990307883535</v>
      </c>
      <c r="V86" s="6">
        <v>34.004069098996247</v>
      </c>
      <c r="W86" s="6">
        <v>35.3734406648842</v>
      </c>
      <c r="X86" s="6">
        <v>36.71165039014307</v>
      </c>
      <c r="Y86" s="6">
        <v>38.010281892347514</v>
      </c>
      <c r="Z86" s="6">
        <v>39.269581672224952</v>
      </c>
      <c r="AA86" s="6">
        <v>40.48864033529469</v>
      </c>
      <c r="AB86" s="6">
        <v>41.661206950890893</v>
      </c>
      <c r="AC86" s="6">
        <v>42.78813269418206</v>
      </c>
      <c r="AD86" s="6">
        <v>43.870218111910894</v>
      </c>
      <c r="AE86" s="6">
        <v>44.899685640313436</v>
      </c>
      <c r="AF86" s="6">
        <v>45.86545605968373</v>
      </c>
      <c r="AG86" s="6">
        <v>46.769626193810559</v>
      </c>
      <c r="AH86" s="6">
        <v>47.606713082096022</v>
      </c>
      <c r="AI86" s="6">
        <v>48.388154632243101</v>
      </c>
      <c r="AJ86" s="6">
        <v>49.096690074892848</v>
      </c>
      <c r="AK86" s="6">
        <v>49.733118864202304</v>
      </c>
      <c r="AL86" s="6">
        <v>50.311490224030727</v>
      </c>
      <c r="AM86" s="6">
        <v>50.807775170159417</v>
      </c>
      <c r="AN86" s="6">
        <v>51.236220005484881</v>
      </c>
      <c r="AO86" s="6">
        <v>51.602664180552743</v>
      </c>
      <c r="AP86" s="6">
        <v>51.902781722187065</v>
      </c>
      <c r="AQ86" s="6">
        <v>52.138188397750042</v>
      </c>
      <c r="AR86" s="6">
        <v>52.305806045226106</v>
      </c>
      <c r="AS86" s="6">
        <v>52.402989998830463</v>
      </c>
      <c r="AT86" s="6">
        <v>52.429092448095027</v>
      </c>
    </row>
    <row r="87" spans="1:46" ht="16.5" thickTop="1" thickBot="1" x14ac:dyDescent="0.3">
      <c r="A87" s="29">
        <v>81</v>
      </c>
      <c r="B87" s="6">
        <v>6.1682036360327297</v>
      </c>
      <c r="C87" s="6">
        <v>7.2580185177419478</v>
      </c>
      <c r="D87" s="6">
        <v>8.422855051433892</v>
      </c>
      <c r="E87" s="6">
        <v>9.6525672223474732</v>
      </c>
      <c r="F87" s="6">
        <v>10.941931090396242</v>
      </c>
      <c r="G87" s="6">
        <v>12.281544750295437</v>
      </c>
      <c r="H87" s="6">
        <v>13.663437402014557</v>
      </c>
      <c r="I87" s="6">
        <v>15.081865777859212</v>
      </c>
      <c r="J87" s="6">
        <v>16.531936709569081</v>
      </c>
      <c r="K87" s="6">
        <v>18.004754399118717</v>
      </c>
      <c r="L87" s="6">
        <v>19.494133909703294</v>
      </c>
      <c r="M87" s="6">
        <v>20.999673449294789</v>
      </c>
      <c r="N87" s="6">
        <v>22.509005215498064</v>
      </c>
      <c r="O87" s="6">
        <v>24.016614871413413</v>
      </c>
      <c r="P87" s="6">
        <v>25.519077620828565</v>
      </c>
      <c r="Q87" s="6">
        <v>27.012005076642915</v>
      </c>
      <c r="R87" s="6">
        <v>28.493229313242377</v>
      </c>
      <c r="S87" s="6">
        <v>29.957805095314555</v>
      </c>
      <c r="T87" s="6">
        <v>31.409486470374375</v>
      </c>
      <c r="U87" s="6">
        <v>32.843028726258972</v>
      </c>
      <c r="V87" s="6">
        <v>34.240177418747919</v>
      </c>
      <c r="W87" s="6">
        <v>35.613199098787383</v>
      </c>
      <c r="X87" s="6">
        <v>36.956508046091251</v>
      </c>
      <c r="Y87" s="6">
        <v>38.25971608261262</v>
      </c>
      <c r="Z87" s="6">
        <v>39.521247093454114</v>
      </c>
      <c r="AA87" s="6">
        <v>40.744108594675588</v>
      </c>
      <c r="AB87" s="6">
        <v>41.922009900801967</v>
      </c>
      <c r="AC87" s="6">
        <v>43.051494730312839</v>
      </c>
      <c r="AD87" s="6">
        <v>44.13548389964329</v>
      </c>
      <c r="AE87" s="6">
        <v>45.164951428045832</v>
      </c>
      <c r="AF87" s="6">
        <v>46.130721847416119</v>
      </c>
      <c r="AG87" s="6">
        <v>47.034891981542955</v>
      </c>
      <c r="AH87" s="6">
        <v>47.871978869828418</v>
      </c>
      <c r="AI87" s="6">
        <v>48.653420419975497</v>
      </c>
      <c r="AJ87" s="6">
        <v>49.361955862625244</v>
      </c>
      <c r="AK87" s="6">
        <v>49.9983846519347</v>
      </c>
      <c r="AL87" s="6">
        <v>50.576756011763131</v>
      </c>
      <c r="AM87" s="6">
        <v>51.073040957891813</v>
      </c>
      <c r="AN87" s="6">
        <v>51.501485793217277</v>
      </c>
      <c r="AO87" s="6">
        <v>51.867929968285139</v>
      </c>
      <c r="AP87" s="6">
        <v>52.168047509919461</v>
      </c>
      <c r="AQ87" s="6">
        <v>52.403454185482438</v>
      </c>
      <c r="AR87" s="6">
        <v>52.571071832958502</v>
      </c>
      <c r="AS87" s="6">
        <v>52.66825578656286</v>
      </c>
      <c r="AT87" s="6">
        <v>52.694358235827423</v>
      </c>
    </row>
    <row r="88" spans="1:46" ht="16.5" thickTop="1" thickBot="1" x14ac:dyDescent="0.3">
      <c r="A88" s="29">
        <v>82</v>
      </c>
      <c r="B88" s="6">
        <v>6.2663497287337879</v>
      </c>
      <c r="C88" s="6">
        <v>7.3636801654174411</v>
      </c>
      <c r="D88" s="6">
        <v>8.5359641418251453</v>
      </c>
      <c r="E88" s="6">
        <v>9.7739074784880398</v>
      </c>
      <c r="F88" s="6">
        <v>11.070533211063736</v>
      </c>
      <c r="G88" s="6">
        <v>12.417240141962534</v>
      </c>
      <c r="H88" s="6">
        <v>13.807220743856728</v>
      </c>
      <c r="I88" s="6">
        <v>15.23237216161831</v>
      </c>
      <c r="J88" s="6">
        <v>16.690212645018228</v>
      </c>
      <c r="K88" s="10">
        <v>18.170620584857623</v>
      </c>
      <c r="L88" s="6">
        <v>19.667379445504665</v>
      </c>
      <c r="M88" s="6">
        <v>21.178607606875058</v>
      </c>
      <c r="N88" s="6">
        <v>22.694762466313527</v>
      </c>
      <c r="O88" s="6">
        <v>24.208898009258437</v>
      </c>
      <c r="P88" s="6">
        <v>25.717561830935303</v>
      </c>
      <c r="Q88" s="6">
        <v>27.216339049921643</v>
      </c>
      <c r="R88" s="6">
        <v>28.703036427095686</v>
      </c>
      <c r="S88" s="6">
        <v>30.174527174245529</v>
      </c>
      <c r="T88" s="6">
        <v>31.631068482551509</v>
      </c>
      <c r="U88" s="6">
        <v>33.069025945107953</v>
      </c>
      <c r="V88" s="6">
        <v>34.472030186165007</v>
      </c>
      <c r="W88" s="6">
        <v>35.850447292749571</v>
      </c>
      <c r="X88" s="6">
        <v>37.196732810391637</v>
      </c>
      <c r="Y88" s="6">
        <v>38.504320058222888</v>
      </c>
      <c r="Z88" s="6">
        <v>39.770032399973786</v>
      </c>
      <c r="AA88" s="6">
        <v>40.996503150048575</v>
      </c>
      <c r="AB88" s="6">
        <v>42.177415184089433</v>
      </c>
      <c r="AC88" s="6">
        <v>43.309287917837437</v>
      </c>
      <c r="AD88" s="6">
        <v>44.39554839742015</v>
      </c>
      <c r="AE88" s="6">
        <v>45.425015925822692</v>
      </c>
      <c r="AF88" s="6">
        <v>46.390786345192979</v>
      </c>
      <c r="AG88" s="6">
        <v>47.294956479319815</v>
      </c>
      <c r="AH88" s="6">
        <v>48.132043367605277</v>
      </c>
      <c r="AI88" s="6">
        <v>48.913484917752356</v>
      </c>
      <c r="AJ88" s="6">
        <v>49.622020360402097</v>
      </c>
      <c r="AK88" s="6">
        <v>50.258449149711552</v>
      </c>
      <c r="AL88" s="6">
        <v>50.83682050953999</v>
      </c>
      <c r="AM88" s="6">
        <v>51.333105455668672</v>
      </c>
      <c r="AN88" s="6">
        <v>51.761550290994137</v>
      </c>
      <c r="AO88" s="6">
        <v>52.127994466061999</v>
      </c>
      <c r="AP88" s="6">
        <v>52.428112007696321</v>
      </c>
      <c r="AQ88" s="6">
        <v>52.663518683259298</v>
      </c>
      <c r="AR88" s="6">
        <v>52.831136330735362</v>
      </c>
      <c r="AS88" s="6">
        <v>52.928320284339719</v>
      </c>
      <c r="AT88" s="6">
        <v>52.954422733604282</v>
      </c>
    </row>
    <row r="89" spans="1:46" ht="16.5" thickTop="1" thickBot="1" x14ac:dyDescent="0.3">
      <c r="A89" s="29">
        <v>83</v>
      </c>
      <c r="B89" s="6">
        <v>6.3640486854188802</v>
      </c>
      <c r="C89" s="6">
        <v>7.4687367508462632</v>
      </c>
      <c r="D89" s="6">
        <v>8.6483046588611785</v>
      </c>
      <c r="E89" s="6">
        <v>9.8943041609562155</v>
      </c>
      <c r="F89" s="6">
        <v>11.198018750177967</v>
      </c>
      <c r="G89" s="6">
        <v>12.551643214402212</v>
      </c>
      <c r="H89" s="6">
        <v>13.949521899705573</v>
      </c>
      <c r="I89" s="6">
        <v>15.382451769038404</v>
      </c>
      <c r="J89" s="6">
        <v>16.846630960526333</v>
      </c>
      <c r="K89" s="6">
        <v>18.334431452624937</v>
      </c>
      <c r="L89" s="6">
        <v>19.838370509406371</v>
      </c>
      <c r="M89" s="6">
        <v>21.356536588518125</v>
      </c>
      <c r="N89" s="6">
        <v>22.877886973008867</v>
      </c>
      <c r="O89" s="6">
        <v>24.398351144328849</v>
      </c>
      <c r="P89" s="6">
        <v>25.913020497416184</v>
      </c>
      <c r="Q89" s="6">
        <v>27.419032046806095</v>
      </c>
      <c r="R89" s="6">
        <v>28.911041603061907</v>
      </c>
      <c r="S89" s="6">
        <v>30.387624222508752</v>
      </c>
      <c r="T89" s="6">
        <v>31.84883987884799</v>
      </c>
      <c r="U89" s="6">
        <v>33.292888098077192</v>
      </c>
      <c r="V89" s="6">
        <v>34.699683116414548</v>
      </c>
      <c r="W89" s="6">
        <v>36.083291245697509</v>
      </c>
      <c r="X89" s="6">
        <v>37.434281942391571</v>
      </c>
      <c r="Y89" s="6">
        <v>38.74416567919404</v>
      </c>
      <c r="Z89" s="6">
        <v>40.013867828964969</v>
      </c>
      <c r="AA89" s="6">
        <v>41.243764040681512</v>
      </c>
      <c r="AB89" s="6">
        <v>42.427511667827162</v>
      </c>
      <c r="AC89" s="6">
        <v>43.563638265209178</v>
      </c>
      <c r="AD89" s="6">
        <v>44.650513591319033</v>
      </c>
      <c r="AE89" s="6">
        <v>45.679981119721575</v>
      </c>
      <c r="AF89" s="6">
        <v>46.645751539091862</v>
      </c>
      <c r="AG89" s="6">
        <v>47.549921673218698</v>
      </c>
      <c r="AH89" s="6">
        <v>48.38700856150416</v>
      </c>
      <c r="AI89" s="6">
        <v>49.168450111651239</v>
      </c>
      <c r="AJ89" s="6">
        <v>49.87698555430098</v>
      </c>
      <c r="AK89" s="6">
        <v>50.513414343610435</v>
      </c>
      <c r="AL89" s="6">
        <v>51.091785703438873</v>
      </c>
      <c r="AM89" s="6">
        <v>51.588070649567555</v>
      </c>
      <c r="AN89" s="6">
        <v>52.016515484893013</v>
      </c>
      <c r="AO89" s="6">
        <v>52.382959659960882</v>
      </c>
      <c r="AP89" s="6">
        <v>52.683077201595204</v>
      </c>
      <c r="AQ89" s="6">
        <v>52.918483877158181</v>
      </c>
      <c r="AR89" s="6">
        <v>53.086101524634245</v>
      </c>
      <c r="AS89" s="6">
        <v>53.183285478238595</v>
      </c>
      <c r="AT89" s="6">
        <v>53.209387927503165</v>
      </c>
    </row>
    <row r="90" spans="1:46" ht="16.5" thickTop="1" thickBot="1" x14ac:dyDescent="0.3">
      <c r="A90" s="29">
        <v>84</v>
      </c>
      <c r="B90" s="6">
        <v>6.4612787931386153</v>
      </c>
      <c r="C90" s="6">
        <v>7.5731684835477235</v>
      </c>
      <c r="D90" s="6">
        <v>8.7598590404480134</v>
      </c>
      <c r="E90" s="6">
        <v>10.013742105706195</v>
      </c>
      <c r="F90" s="6">
        <v>11.324375328458752</v>
      </c>
      <c r="G90" s="6">
        <v>12.6858586087692</v>
      </c>
      <c r="H90" s="6">
        <v>14.090334683744464</v>
      </c>
      <c r="I90" s="6">
        <v>15.530852613445754</v>
      </c>
      <c r="J90" s="10">
        <v>17.001192525346625</v>
      </c>
      <c r="K90" s="6">
        <v>18.496191690000099</v>
      </c>
      <c r="L90" s="6">
        <v>20.007115793602871</v>
      </c>
      <c r="M90" s="6">
        <v>21.532024168213994</v>
      </c>
      <c r="N90" s="6">
        <v>23.059845883574827</v>
      </c>
      <c r="O90" s="6">
        <v>24.586483184098125</v>
      </c>
      <c r="P90" s="6">
        <v>26.107001267942977</v>
      </c>
      <c r="Q90" s="6">
        <v>27.618512057112731</v>
      </c>
      <c r="R90" s="6">
        <v>29.115647437874689</v>
      </c>
      <c r="S90" s="6">
        <v>30.597136647362753</v>
      </c>
      <c r="T90" s="6">
        <v>32.064650016076214</v>
      </c>
      <c r="U90" s="6">
        <v>33.512776524117101</v>
      </c>
      <c r="V90" s="6">
        <v>34.925029444902798</v>
      </c>
      <c r="W90" s="6">
        <v>36.311791896372185</v>
      </c>
      <c r="X90" s="6">
        <v>37.667294231233932</v>
      </c>
      <c r="Y90" s="6">
        <v>38.981347992862453</v>
      </c>
      <c r="Z90" s="6">
        <v>40.254851922625633</v>
      </c>
      <c r="AA90" s="6">
        <v>41.487988733123615</v>
      </c>
      <c r="AB90" s="6">
        <v>42.674391172802927</v>
      </c>
      <c r="AC90" s="6">
        <v>43.81256430965788</v>
      </c>
      <c r="AD90" s="6">
        <v>44.900479467690495</v>
      </c>
      <c r="AE90" s="6">
        <v>45.92994699609303</v>
      </c>
      <c r="AF90" s="6">
        <v>46.895717415463324</v>
      </c>
      <c r="AG90" s="6">
        <v>47.799887549590153</v>
      </c>
      <c r="AH90" s="6">
        <v>48.636974437875615</v>
      </c>
      <c r="AI90" s="6">
        <v>49.418415988022694</v>
      </c>
      <c r="AJ90" s="6">
        <v>50.126951430672435</v>
      </c>
      <c r="AK90" s="6">
        <v>50.763380219981897</v>
      </c>
      <c r="AL90" s="6">
        <v>51.341751579810321</v>
      </c>
      <c r="AM90" s="6">
        <v>51.83803652593901</v>
      </c>
      <c r="AN90" s="6">
        <v>52.266481361264475</v>
      </c>
      <c r="AO90" s="6">
        <v>52.632925536332344</v>
      </c>
      <c r="AP90" s="6">
        <v>52.933043077966651</v>
      </c>
      <c r="AQ90" s="6">
        <v>53.168449753529636</v>
      </c>
      <c r="AR90" s="6">
        <v>53.3360674010057</v>
      </c>
      <c r="AS90" s="6">
        <v>53.433251354610057</v>
      </c>
      <c r="AT90" s="6">
        <v>53.45935380387462</v>
      </c>
    </row>
    <row r="91" spans="1:46" ht="16.5" thickTop="1" thickBot="1" x14ac:dyDescent="0.3">
      <c r="A91" s="29">
        <v>85</v>
      </c>
      <c r="B91" s="6">
        <v>6.5580191164302093</v>
      </c>
      <c r="C91" s="6">
        <v>7.6769563748423986</v>
      </c>
      <c r="D91" s="6">
        <v>8.8706105395675134</v>
      </c>
      <c r="E91" s="6">
        <v>10.132206972640617</v>
      </c>
      <c r="F91" s="6">
        <v>11.449591383560966</v>
      </c>
      <c r="G91" s="6">
        <v>12.818752795407676</v>
      </c>
      <c r="H91" s="6">
        <v>14.229653692278928</v>
      </c>
      <c r="I91" s="6">
        <v>15.677572682749569</v>
      </c>
      <c r="J91" s="6">
        <v>17.15515596867068</v>
      </c>
      <c r="K91" s="6">
        <v>18.655906655090824</v>
      </c>
      <c r="L91" s="6">
        <v>20.173624610300216</v>
      </c>
      <c r="M91" s="6">
        <v>21.705083772834978</v>
      </c>
      <c r="N91" s="6">
        <v>23.239185769725921</v>
      </c>
      <c r="O91" s="6">
        <v>24.771806369839947</v>
      </c>
      <c r="P91" s="6">
        <v>26.297985325688991</v>
      </c>
      <c r="Q91" s="6">
        <v>27.814810206261949</v>
      </c>
      <c r="R91" s="6">
        <v>29.316889700178336</v>
      </c>
      <c r="S91" s="6">
        <v>30.804856033363841</v>
      </c>
      <c r="T91" s="6">
        <v>32.276708715281352</v>
      </c>
      <c r="U91" s="6">
        <v>33.728741698913922</v>
      </c>
      <c r="V91" s="6">
        <v>35.146253143483854</v>
      </c>
      <c r="W91" s="6">
        <v>36.537823583154612</v>
      </c>
      <c r="X91" s="6">
        <v>37.895835638581637</v>
      </c>
      <c r="Y91" s="6">
        <v>39.21387430966049</v>
      </c>
      <c r="Z91" s="6">
        <v>40.490998630046988</v>
      </c>
      <c r="AA91" s="6">
        <v>41.727202457951407</v>
      </c>
      <c r="AB91" s="6">
        <v>42.91609481240458</v>
      </c>
      <c r="AC91" s="6">
        <v>44.058104768366405</v>
      </c>
      <c r="AD91" s="6">
        <v>45.145544052368379</v>
      </c>
      <c r="AE91" s="6">
        <v>46.175011580770928</v>
      </c>
      <c r="AF91" s="6">
        <v>47.140782000141208</v>
      </c>
      <c r="AG91" s="6">
        <v>48.044952134268044</v>
      </c>
      <c r="AH91" s="6">
        <v>48.882039022553506</v>
      </c>
      <c r="AI91" s="6">
        <v>49.663480572700585</v>
      </c>
      <c r="AJ91" s="6">
        <v>50.372016015350333</v>
      </c>
      <c r="AK91" s="6">
        <v>51.008444804659788</v>
      </c>
      <c r="AL91" s="6">
        <v>51.586816164488219</v>
      </c>
      <c r="AM91" s="6">
        <v>52.083101110616902</v>
      </c>
      <c r="AN91" s="6">
        <v>52.511545945942366</v>
      </c>
      <c r="AO91" s="6">
        <v>52.877990121010228</v>
      </c>
      <c r="AP91" s="6">
        <v>53.17810766264455</v>
      </c>
      <c r="AQ91" s="6">
        <v>53.413514338207534</v>
      </c>
      <c r="AR91" s="6">
        <v>53.581131985683591</v>
      </c>
      <c r="AS91" s="6">
        <v>53.678315939287948</v>
      </c>
      <c r="AT91" s="6">
        <v>53.704418388552511</v>
      </c>
    </row>
    <row r="92" spans="1:46" ht="16.5" thickTop="1" thickBot="1" x14ac:dyDescent="0.3">
      <c r="A92" s="29">
        <v>86</v>
      </c>
      <c r="B92" s="7">
        <v>6.6542494877356084</v>
      </c>
      <c r="C92" s="7">
        <v>7.7800822255797151</v>
      </c>
      <c r="D92" s="7">
        <v>8.9805432096530851</v>
      </c>
      <c r="E92" s="7">
        <v>10.249685228836048</v>
      </c>
      <c r="F92" s="6">
        <v>11.573656151569706</v>
      </c>
      <c r="G92" s="6">
        <v>12.950317929048794</v>
      </c>
      <c r="H92" s="6">
        <v>14.367474282475328</v>
      </c>
      <c r="I92" s="10">
        <v>15.822610697459563</v>
      </c>
      <c r="J92" s="6">
        <v>17.307251264892678</v>
      </c>
      <c r="K92" s="6">
        <v>18.813582352999017</v>
      </c>
      <c r="L92" s="6">
        <v>20.337906867840452</v>
      </c>
      <c r="M92" s="6">
        <v>21.875729367654735</v>
      </c>
      <c r="N92" s="6">
        <v>23.415924789462597</v>
      </c>
      <c r="O92" s="6">
        <v>24.954343170162193</v>
      </c>
      <c r="P92" s="6">
        <v>26.485999549841917</v>
      </c>
      <c r="Q92" s="6">
        <v>28.007957866116286</v>
      </c>
      <c r="R92" s="6">
        <v>29.514804318783487</v>
      </c>
      <c r="S92" s="6">
        <v>31.009042073267739</v>
      </c>
      <c r="T92" s="6">
        <v>32.485061598248528</v>
      </c>
      <c r="U92" s="6">
        <v>33.942592278570189</v>
      </c>
      <c r="V92" s="6">
        <v>35.363409743986544</v>
      </c>
      <c r="W92" s="6">
        <v>36.759598706169612</v>
      </c>
      <c r="X92" s="6">
        <v>38.121755869729718</v>
      </c>
      <c r="Y92" s="6">
        <v>39.44181543543656</v>
      </c>
      <c r="Z92" s="6">
        <v>40.722384103501895</v>
      </c>
      <c r="AA92" s="6">
        <v>41.96341972498039</v>
      </c>
      <c r="AB92" s="6">
        <v>43.154629922667773</v>
      </c>
      <c r="AC92" s="6">
        <v>44.29836416510944</v>
      </c>
      <c r="AD92" s="6">
        <v>45.385803449111421</v>
      </c>
      <c r="AE92" s="6">
        <v>46.415270977513956</v>
      </c>
      <c r="AF92" s="6">
        <v>47.38104139688425</v>
      </c>
      <c r="AG92" s="6">
        <v>48.285211531011079</v>
      </c>
      <c r="AH92" s="6">
        <v>49.122298419296541</v>
      </c>
      <c r="AI92" s="6">
        <v>49.90373996944362</v>
      </c>
      <c r="AJ92" s="6">
        <v>50.612275412093368</v>
      </c>
      <c r="AK92" s="6">
        <v>51.248704201402823</v>
      </c>
      <c r="AL92" s="6">
        <v>51.827075561231254</v>
      </c>
      <c r="AM92" s="6">
        <v>52.323360507359936</v>
      </c>
      <c r="AN92" s="6">
        <v>52.751805342685401</v>
      </c>
      <c r="AO92" s="6">
        <v>53.11824951775327</v>
      </c>
      <c r="AP92" s="6">
        <v>53.418367059387585</v>
      </c>
      <c r="AQ92" s="6">
        <v>53.653773734950562</v>
      </c>
      <c r="AR92" s="6">
        <v>53.821391382426626</v>
      </c>
      <c r="AS92" s="6">
        <v>53.918575336030983</v>
      </c>
      <c r="AT92" s="6">
        <v>53.944677785295546</v>
      </c>
    </row>
    <row r="93" spans="1:46" ht="16.5" thickTop="1" thickBot="1" x14ac:dyDescent="0.3">
      <c r="A93" s="29">
        <v>87</v>
      </c>
      <c r="B93" s="25">
        <v>6.749950497452696</v>
      </c>
      <c r="C93" s="7">
        <v>7.8825286136189092</v>
      </c>
      <c r="D93" s="7">
        <v>9.0904448181122497</v>
      </c>
      <c r="E93" s="7">
        <v>10.366164131734063</v>
      </c>
      <c r="F93" s="6">
        <v>11.696559648554533</v>
      </c>
      <c r="G93" s="6">
        <v>13.080546931695556</v>
      </c>
      <c r="H93" s="10">
        <v>14.503792551322029</v>
      </c>
      <c r="I93" s="6">
        <v>15.965966088650505</v>
      </c>
      <c r="J93" s="6">
        <v>17.457481379625378</v>
      </c>
      <c r="K93" s="6">
        <v>18.970496172439812</v>
      </c>
      <c r="L93" s="6">
        <v>20.49997304729186</v>
      </c>
      <c r="M93" s="6">
        <v>22.043975432867601</v>
      </c>
      <c r="N93" s="6">
        <v>23.590081551619608</v>
      </c>
      <c r="O93" s="6">
        <v>25.134116434520617</v>
      </c>
      <c r="P93" s="6">
        <v>26.671071124935423</v>
      </c>
      <c r="Q93" s="6">
        <v>28.197986633254722</v>
      </c>
      <c r="R93" s="6">
        <v>29.711096182841668</v>
      </c>
      <c r="S93" s="6">
        <v>31.209735728600677</v>
      </c>
      <c r="T93" s="6">
        <v>32.689754242295926</v>
      </c>
      <c r="U93" s="6">
        <v>34.152588473364183</v>
      </c>
      <c r="V93" s="6">
        <v>35.578292742834591</v>
      </c>
      <c r="W93" s="6">
        <v>36.977177676480594</v>
      </c>
      <c r="X93" s="6">
        <v>38.343301226646822</v>
      </c>
      <c r="Y93" s="6">
        <v>39.667147952584408</v>
      </c>
      <c r="Z93" s="6">
        <v>40.950985628536529</v>
      </c>
      <c r="AA93" s="6">
        <v>42.194748159047187</v>
      </c>
      <c r="AB93" s="6">
        <v>43.388121155173053</v>
      </c>
      <c r="AC93" s="6">
        <v>44.533912593288882</v>
      </c>
      <c r="AD93" s="6">
        <v>45.621351877290863</v>
      </c>
      <c r="AE93" s="6">
        <v>46.650819405693404</v>
      </c>
      <c r="AF93" s="6">
        <v>47.616589825063691</v>
      </c>
      <c r="AG93" s="6">
        <v>48.520759959190521</v>
      </c>
      <c r="AH93" s="6">
        <v>49.357846847475983</v>
      </c>
      <c r="AI93" s="6">
        <v>50.139288397623062</v>
      </c>
      <c r="AJ93" s="6">
        <v>50.84782384027281</v>
      </c>
      <c r="AK93" s="6">
        <v>51.484252629582272</v>
      </c>
      <c r="AL93" s="6">
        <v>52.062623989410696</v>
      </c>
      <c r="AM93" s="6">
        <v>52.558908935539378</v>
      </c>
      <c r="AN93" s="6">
        <v>52.987353770864843</v>
      </c>
      <c r="AO93" s="6">
        <v>53.353797945932712</v>
      </c>
      <c r="AP93" s="6">
        <v>53.653915487567026</v>
      </c>
      <c r="AQ93" s="6">
        <v>53.889322163130011</v>
      </c>
      <c r="AR93" s="6">
        <v>54.056939810606067</v>
      </c>
      <c r="AS93" s="6">
        <v>54.154123764210425</v>
      </c>
      <c r="AT93" s="6">
        <v>54.180226213474988</v>
      </c>
    </row>
    <row r="94" spans="1:46" ht="16.5" thickTop="1" thickBot="1" x14ac:dyDescent="0.3">
      <c r="A94" s="29">
        <v>88</v>
      </c>
      <c r="B94" s="7">
        <v>6.8451034836511084</v>
      </c>
      <c r="C94" s="10">
        <v>7.9842788810906669</v>
      </c>
      <c r="D94" s="7">
        <v>9.199491802824987</v>
      </c>
      <c r="E94" s="7">
        <v>10.481631712317601</v>
      </c>
      <c r="F94" s="10">
        <v>11.818292652198954</v>
      </c>
      <c r="G94" s="10">
        <v>13.209433472822264</v>
      </c>
      <c r="H94" s="6">
        <v>14.639724275689586</v>
      </c>
      <c r="I94" s="6">
        <v>16.107638976227896</v>
      </c>
      <c r="J94" s="6">
        <v>17.605849929547208</v>
      </c>
      <c r="K94" s="6">
        <v>19.12536804722118</v>
      </c>
      <c r="L94" s="6">
        <v>20.66112880792765</v>
      </c>
      <c r="M94" s="6">
        <v>22.209836940616473</v>
      </c>
      <c r="N94" s="6">
        <v>23.761675093071752</v>
      </c>
      <c r="O94" s="6">
        <v>25.311149370800624</v>
      </c>
      <c r="P94" s="6">
        <v>26.85465641715043</v>
      </c>
      <c r="Q94" s="6">
        <v>28.386383329731416</v>
      </c>
      <c r="R94" s="6">
        <v>29.904104744937474</v>
      </c>
      <c r="S94" s="6">
        <v>31.406977991726077</v>
      </c>
      <c r="T94" s="6">
        <v>32.892513091395017</v>
      </c>
      <c r="U94" s="6">
        <v>34.358780746239248</v>
      </c>
      <c r="V94" s="6">
        <v>35.789186684902127</v>
      </c>
      <c r="W94" s="6">
        <v>37.192333244181299</v>
      </c>
      <c r="X94" s="6">
        <v>38.560536795163181</v>
      </c>
      <c r="Y94" s="6">
        <v>39.887997213149809</v>
      </c>
      <c r="Z94" s="6">
        <v>41.174937435248772</v>
      </c>
      <c r="AA94" s="6">
        <v>42.421268249798558</v>
      </c>
      <c r="AB94" s="6">
        <v>43.618494101278586</v>
      </c>
      <c r="AC94" s="6">
        <v>44.764842424837362</v>
      </c>
      <c r="AD94" s="6">
        <v>45.852281708839335</v>
      </c>
      <c r="AE94" s="6">
        <v>46.881749237241877</v>
      </c>
      <c r="AF94" s="6">
        <v>47.847519656612164</v>
      </c>
      <c r="AG94" s="6">
        <v>48.751689790739</v>
      </c>
      <c r="AH94" s="6">
        <v>49.588776679024463</v>
      </c>
      <c r="AI94" s="6">
        <v>50.370218229171542</v>
      </c>
      <c r="AJ94" s="6">
        <v>51.078753671821282</v>
      </c>
      <c r="AK94" s="6">
        <v>51.715182461130738</v>
      </c>
      <c r="AL94" s="6">
        <v>52.293553820959175</v>
      </c>
      <c r="AM94" s="6">
        <v>52.789838767087858</v>
      </c>
      <c r="AN94" s="6">
        <v>53.218283602413322</v>
      </c>
      <c r="AO94" s="6">
        <v>53.584727777481184</v>
      </c>
      <c r="AP94" s="6">
        <v>53.884845319115506</v>
      </c>
      <c r="AQ94" s="6">
        <v>54.120251994678483</v>
      </c>
      <c r="AR94" s="6">
        <v>54.287869642154547</v>
      </c>
      <c r="AS94" s="6">
        <v>54.385053595758905</v>
      </c>
      <c r="AT94" s="6">
        <v>54.411156045023468</v>
      </c>
    </row>
    <row r="95" spans="1:46" ht="16.5" thickTop="1" thickBot="1" x14ac:dyDescent="0.3">
      <c r="A95" s="29">
        <v>89</v>
      </c>
      <c r="B95" s="7">
        <v>6.9396905214827438</v>
      </c>
      <c r="C95" s="7">
        <v>8.0853171214653852</v>
      </c>
      <c r="D95" s="10">
        <v>9.3076704292478052</v>
      </c>
      <c r="E95" s="10">
        <v>10.596076758291192</v>
      </c>
      <c r="F95" s="6">
        <v>11.939855670030608</v>
      </c>
      <c r="G95" s="6">
        <v>13.336971949744212</v>
      </c>
      <c r="H95" s="6">
        <v>14.774135492674098</v>
      </c>
      <c r="I95" s="6">
        <v>16.247630147501162</v>
      </c>
      <c r="J95" s="6">
        <v>17.752361160343295</v>
      </c>
      <c r="K95" s="6">
        <v>19.278205850131457</v>
      </c>
      <c r="L95" s="6">
        <v>20.820073315600681</v>
      </c>
      <c r="M95" s="6">
        <v>22.374642732039153</v>
      </c>
      <c r="N95" s="6">
        <v>23.932072077806932</v>
      </c>
      <c r="O95" s="6">
        <v>25.486843731181285</v>
      </c>
      <c r="P95" s="6">
        <v>27.035331608430344</v>
      </c>
      <c r="Q95" s="6">
        <v>28.571701138192321</v>
      </c>
      <c r="R95" s="6">
        <v>30.093866603169918</v>
      </c>
      <c r="S95" s="6">
        <v>31.602443882087304</v>
      </c>
      <c r="T95" s="6">
        <v>33.091672813584374</v>
      </c>
      <c r="U95" s="6">
        <v>34.562883858833118</v>
      </c>
      <c r="V95" s="6">
        <v>35.996146764284376</v>
      </c>
      <c r="W95" s="6">
        <v>37.40337965325481</v>
      </c>
      <c r="X95" s="6">
        <v>38.775360124199409</v>
      </c>
      <c r="Y95" s="6">
        <v>40.106263931457214</v>
      </c>
      <c r="Z95" s="6">
        <v>41.396139263714815</v>
      </c>
      <c r="AA95" s="6">
        <v>42.644874623770676</v>
      </c>
      <c r="AB95" s="6">
        <v>43.843954089104855</v>
      </c>
      <c r="AC95" s="6">
        <v>44.991244220473121</v>
      </c>
      <c r="AD95" s="6">
        <v>46.078683504475102</v>
      </c>
      <c r="AE95" s="6">
        <v>47.108151032877643</v>
      </c>
      <c r="AF95" s="6">
        <v>48.07392145224793</v>
      </c>
      <c r="AG95" s="6">
        <v>48.978091586374759</v>
      </c>
      <c r="AH95" s="6">
        <v>49.815178474660222</v>
      </c>
      <c r="AI95" s="6">
        <v>50.596620024807301</v>
      </c>
      <c r="AJ95" s="6">
        <v>51.305155467457041</v>
      </c>
      <c r="AK95" s="6">
        <v>51.941584256766504</v>
      </c>
      <c r="AL95" s="6">
        <v>52.519955616594935</v>
      </c>
      <c r="AM95" s="6">
        <v>53.016240562723617</v>
      </c>
      <c r="AN95" s="6">
        <v>53.444685398049081</v>
      </c>
      <c r="AO95" s="6">
        <v>53.811129573116943</v>
      </c>
      <c r="AP95" s="6">
        <v>54.111247114751265</v>
      </c>
      <c r="AQ95" s="6">
        <v>54.346653790314249</v>
      </c>
      <c r="AR95" s="6">
        <v>54.514271437790306</v>
      </c>
      <c r="AS95" s="6">
        <v>54.611455391394664</v>
      </c>
      <c r="AT95" s="6">
        <v>54.637557840659234</v>
      </c>
    </row>
    <row r="96" spans="1:46" ht="15.75" thickTop="1" x14ac:dyDescent="0.25">
      <c r="A96" s="29">
        <v>90</v>
      </c>
      <c r="B96" s="7">
        <v>7.0336944123156089</v>
      </c>
      <c r="C96" s="7">
        <v>8.1856281664527675</v>
      </c>
      <c r="D96" s="7">
        <v>9.4149677091127124</v>
      </c>
      <c r="E96" s="7">
        <v>10.709488797282628</v>
      </c>
      <c r="F96" s="6">
        <v>12.06022202931636</v>
      </c>
      <c r="G96" s="6">
        <v>13.463157468168832</v>
      </c>
      <c r="H96" s="6">
        <v>14.907024379862941</v>
      </c>
      <c r="I96" s="6">
        <v>16.387079581707255</v>
      </c>
      <c r="J96" s="6">
        <v>17.897019925016874</v>
      </c>
      <c r="K96" s="6">
        <v>19.429018015522566</v>
      </c>
      <c r="L96" s="6">
        <v>20.97681873144289</v>
      </c>
      <c r="M96" s="6">
        <v>22.537076392357584</v>
      </c>
      <c r="N96" s="6">
        <v>24.099924996909131</v>
      </c>
      <c r="O96" s="6">
        <v>25.659823876468185</v>
      </c>
      <c r="P96" s="6">
        <v>27.213124890027377</v>
      </c>
      <c r="Q96" s="6">
        <v>28.753972455400604</v>
      </c>
      <c r="R96" s="6">
        <v>30.282004450870058</v>
      </c>
      <c r="S96" s="6">
        <v>31.794511979449851</v>
      </c>
      <c r="T96" s="6">
        <v>33.287279126248158</v>
      </c>
      <c r="U96" s="6">
        <v>34.7632529785025</v>
      </c>
      <c r="V96" s="6">
        <v>36.200870627001031</v>
      </c>
      <c r="W96" s="6">
        <v>37.610376647211517</v>
      </c>
      <c r="X96" s="6">
        <v>38.985966373419672</v>
      </c>
      <c r="Y96" s="6">
        <v>40.320149280008629</v>
      </c>
      <c r="Z96" s="6">
        <v>41.61280250442551</v>
      </c>
      <c r="AA96" s="6">
        <v>42.863793057005921</v>
      </c>
      <c r="AB96" s="6">
        <v>44.066347647616936</v>
      </c>
      <c r="AC96" s="6">
        <v>45.213206765214061</v>
      </c>
      <c r="AD96" s="6">
        <v>46.300646049216041</v>
      </c>
      <c r="AE96" s="6">
        <v>47.330113577618583</v>
      </c>
      <c r="AF96" s="6">
        <v>48.29588399698887</v>
      </c>
      <c r="AG96" s="6">
        <v>49.200054131115706</v>
      </c>
      <c r="AH96" s="6">
        <v>50.037141019401169</v>
      </c>
      <c r="AI96" s="6">
        <v>50.818582569548248</v>
      </c>
      <c r="AJ96" s="6">
        <v>51.527118012197988</v>
      </c>
      <c r="AK96" s="6">
        <v>52.163546801507444</v>
      </c>
      <c r="AL96" s="6">
        <v>52.741918161335882</v>
      </c>
      <c r="AM96" s="6">
        <v>53.238203107464564</v>
      </c>
      <c r="AN96" s="6">
        <v>53.666647942790028</v>
      </c>
      <c r="AO96" s="6">
        <v>54.03309211785789</v>
      </c>
      <c r="AP96" s="6">
        <v>54.333209659492212</v>
      </c>
      <c r="AQ96" s="6">
        <v>54.568616335055189</v>
      </c>
      <c r="AR96" s="6">
        <v>54.736233982531253</v>
      </c>
      <c r="AS96" s="6">
        <v>54.833417936135611</v>
      </c>
      <c r="AT96" s="6">
        <v>54.859520385400174</v>
      </c>
    </row>
    <row r="97" spans="1:46" x14ac:dyDescent="0.25">
      <c r="A97" s="29">
        <v>91</v>
      </c>
      <c r="B97" s="6">
        <v>7.1270986726183176</v>
      </c>
      <c r="C97" s="6">
        <v>8.2851975727561378</v>
      </c>
      <c r="D97" s="6">
        <v>9.5213713852340067</v>
      </c>
      <c r="E97" s="6">
        <v>10.821858080082546</v>
      </c>
      <c r="F97" s="6">
        <v>12.179384624354514</v>
      </c>
      <c r="G97" s="6">
        <v>13.587985822938654</v>
      </c>
      <c r="H97" s="6">
        <v>15.038389778382349</v>
      </c>
      <c r="I97" s="6">
        <v>16.524836977525727</v>
      </c>
      <c r="J97" s="6">
        <v>18.039831662573757</v>
      </c>
      <c r="K97" s="6">
        <v>19.577813517685165</v>
      </c>
      <c r="L97" s="6">
        <v>21.131377704232893</v>
      </c>
      <c r="M97" s="6">
        <v>22.69715436783223</v>
      </c>
      <c r="N97" s="6">
        <v>24.265254200888762</v>
      </c>
      <c r="O97" s="6">
        <v>25.830114151969763</v>
      </c>
      <c r="P97" s="6">
        <v>27.388064676403996</v>
      </c>
      <c r="Q97" s="6">
        <v>28.933229823187034</v>
      </c>
      <c r="R97" s="6">
        <v>30.466942038148179</v>
      </c>
      <c r="S97" s="6">
        <v>31.983223604870108</v>
      </c>
      <c r="T97" s="6">
        <v>33.480970184942819</v>
      </c>
      <c r="U97" s="6">
        <v>34.959938402135705</v>
      </c>
      <c r="V97" s="6">
        <v>36.40173918876954</v>
      </c>
      <c r="W97" s="6">
        <v>37.814999561126228</v>
      </c>
      <c r="X97" s="6">
        <v>39.192419673862368</v>
      </c>
      <c r="Y97" s="6">
        <v>40.529722232263808</v>
      </c>
      <c r="Z97" s="6">
        <v>41.826751760987484</v>
      </c>
      <c r="AA97" s="6">
        <v>43.079841655597463</v>
      </c>
      <c r="AB97" s="6">
        <v>44.283957985598256</v>
      </c>
      <c r="AC97" s="6">
        <v>45.43081710319538</v>
      </c>
      <c r="AD97" s="6">
        <v>46.518256387197361</v>
      </c>
      <c r="AE97" s="6">
        <v>47.547723915599896</v>
      </c>
      <c r="AF97" s="6">
        <v>48.51349433497019</v>
      </c>
      <c r="AG97" s="6">
        <v>49.417664469097019</v>
      </c>
      <c r="AH97" s="6">
        <v>50.254751357382482</v>
      </c>
      <c r="AI97" s="6">
        <v>51.036192907529561</v>
      </c>
      <c r="AJ97" s="6">
        <v>51.744728350179308</v>
      </c>
      <c r="AK97" s="6">
        <v>52.381157139488764</v>
      </c>
      <c r="AL97" s="6">
        <v>52.959528499317194</v>
      </c>
      <c r="AM97" s="6">
        <v>53.455813445445877</v>
      </c>
      <c r="AN97" s="6">
        <v>53.884258280771341</v>
      </c>
      <c r="AO97" s="6">
        <v>54.25070245583921</v>
      </c>
      <c r="AP97" s="6">
        <v>54.550819997473525</v>
      </c>
      <c r="AQ97" s="6">
        <v>54.786226673036502</v>
      </c>
      <c r="AR97" s="6">
        <v>54.953844320512566</v>
      </c>
      <c r="AS97" s="6">
        <v>55.051028274116923</v>
      </c>
      <c r="AT97" s="6">
        <v>55.077130723381487</v>
      </c>
    </row>
    <row r="98" spans="1:46" x14ac:dyDescent="0.25">
      <c r="A98" s="29">
        <v>92</v>
      </c>
      <c r="B98" s="6">
        <v>7.2198875226212076</v>
      </c>
      <c r="C98" s="6">
        <v>8.3847388455874672</v>
      </c>
      <c r="D98" s="6">
        <v>9.6268699162839262</v>
      </c>
      <c r="E98" s="6">
        <v>10.933175563937542</v>
      </c>
      <c r="F98" s="6">
        <v>12.297337044385106</v>
      </c>
      <c r="G98" s="6">
        <v>13.711453478975789</v>
      </c>
      <c r="H98" s="6">
        <v>15.168231172939205</v>
      </c>
      <c r="I98" s="6">
        <v>16.660905021003412</v>
      </c>
      <c r="J98" s="6">
        <v>18.181953343329376</v>
      </c>
      <c r="K98" s="6">
        <v>19.724601849645733</v>
      </c>
      <c r="L98" s="6">
        <v>21.28376334912884</v>
      </c>
      <c r="M98" s="6">
        <v>22.854893513058055</v>
      </c>
      <c r="N98" s="6">
        <v>24.428080385201884</v>
      </c>
      <c r="O98" s="6">
        <v>25.997739179555701</v>
      </c>
      <c r="P98" s="6">
        <v>27.560179585555272</v>
      </c>
      <c r="Q98" s="6">
        <v>29.111017412183468</v>
      </c>
      <c r="R98" s="6">
        <v>30.648716465120607</v>
      </c>
      <c r="S98" s="6">
        <v>32.168620039129387</v>
      </c>
      <c r="T98" s="6">
        <v>33.671170208514781</v>
      </c>
      <c r="U98" s="6">
        <v>35.154564554701032</v>
      </c>
      <c r="V98" s="6">
        <v>36.598807165751268</v>
      </c>
      <c r="W98" s="6">
        <v>38.01566001666081</v>
      </c>
      <c r="X98" s="6">
        <v>39.396510277099701</v>
      </c>
      <c r="Y98" s="6">
        <v>40.736773676661784</v>
      </c>
      <c r="Z98" s="6">
        <v>42.036273050911483</v>
      </c>
      <c r="AA98" s="6">
        <v>43.291321858702666</v>
      </c>
      <c r="AB98" s="6">
        <v>44.497301454207388</v>
      </c>
      <c r="AC98" s="6">
        <v>45.644160571804505</v>
      </c>
      <c r="AD98" s="6">
        <v>46.731599855806493</v>
      </c>
      <c r="AE98" s="6">
        <v>47.761067384209035</v>
      </c>
      <c r="AF98" s="6">
        <v>48.726837803579322</v>
      </c>
      <c r="AG98" s="6">
        <v>49.631007937706151</v>
      </c>
      <c r="AH98" s="6">
        <v>50.468094825991614</v>
      </c>
      <c r="AI98" s="6">
        <v>51.249536376138693</v>
      </c>
      <c r="AJ98" s="6">
        <v>51.958071818788433</v>
      </c>
      <c r="AK98" s="6">
        <v>52.594500608097896</v>
      </c>
      <c r="AL98" s="6">
        <v>53.172871967926326</v>
      </c>
      <c r="AM98" s="6">
        <v>53.669156914055009</v>
      </c>
      <c r="AN98" s="6">
        <v>54.097601749380466</v>
      </c>
      <c r="AO98" s="6">
        <v>54.464045924448335</v>
      </c>
      <c r="AP98" s="6">
        <v>54.764163466082657</v>
      </c>
      <c r="AQ98" s="6">
        <v>54.999570141645641</v>
      </c>
      <c r="AR98" s="6">
        <v>55.167187789121698</v>
      </c>
      <c r="AS98" s="6">
        <v>55.264371742726055</v>
      </c>
      <c r="AT98" s="6">
        <v>55.290474191990626</v>
      </c>
    </row>
    <row r="99" spans="1:46" x14ac:dyDescent="0.25">
      <c r="A99" s="29">
        <v>93</v>
      </c>
      <c r="B99" s="6">
        <v>7.3120458747788124</v>
      </c>
      <c r="C99" s="6">
        <v>8.4835060593608453</v>
      </c>
      <c r="D99" s="6">
        <v>9.7314524615549534</v>
      </c>
      <c r="E99" s="6">
        <v>11.04343289591143</v>
      </c>
      <c r="F99" s="6">
        <v>12.414073555655973</v>
      </c>
      <c r="G99" s="6">
        <v>13.834571029768794</v>
      </c>
      <c r="H99" s="6">
        <v>15.296548672135618</v>
      </c>
      <c r="I99" s="6">
        <v>16.795286987877404</v>
      </c>
      <c r="J99" s="6">
        <v>18.322225571894986</v>
      </c>
      <c r="K99" s="6">
        <v>19.870565587235145</v>
      </c>
      <c r="L99" s="6">
        <v>21.43398922686184</v>
      </c>
      <c r="M99" s="6">
        <v>23.010311070319087</v>
      </c>
      <c r="N99" s="6">
        <v>24.588424569945339</v>
      </c>
      <c r="O99" s="6">
        <v>26.164018034946466</v>
      </c>
      <c r="P99" s="6">
        <v>27.730816278024395</v>
      </c>
      <c r="Q99" s="6">
        <v>29.285831213434612</v>
      </c>
      <c r="R99" s="6">
        <v>30.82736485983386</v>
      </c>
      <c r="S99" s="6">
        <v>32.352264975724076</v>
      </c>
      <c r="T99" s="6">
        <v>33.857924902806587</v>
      </c>
      <c r="U99" s="6">
        <v>35.345577695638084</v>
      </c>
      <c r="V99" s="6">
        <v>36.793680192324231</v>
      </c>
      <c r="W99" s="6">
        <v>38.212416964056992</v>
      </c>
      <c r="X99" s="6">
        <v>39.596540256721944</v>
      </c>
      <c r="Y99" s="6">
        <v>40.939613727918143</v>
      </c>
      <c r="Z99" s="6">
        <v>42.241439276150487</v>
      </c>
      <c r="AA99" s="6">
        <v>43.49997773374173</v>
      </c>
      <c r="AB99" s="6">
        <v>44.706461717549672</v>
      </c>
      <c r="AC99" s="6">
        <v>45.853320835146803</v>
      </c>
      <c r="AD99" s="6">
        <v>46.940760119148777</v>
      </c>
      <c r="AE99" s="6">
        <v>47.970227647551319</v>
      </c>
      <c r="AF99" s="6">
        <v>48.935998066921606</v>
      </c>
      <c r="AG99" s="6">
        <v>49.840168201048442</v>
      </c>
      <c r="AH99" s="6">
        <v>50.677255089333904</v>
      </c>
      <c r="AI99" s="6">
        <v>51.458696639480983</v>
      </c>
      <c r="AJ99" s="6">
        <v>52.167232082130731</v>
      </c>
      <c r="AK99" s="6">
        <v>52.803660871440179</v>
      </c>
      <c r="AL99" s="6">
        <v>53.382032231268617</v>
      </c>
      <c r="AM99" s="6">
        <v>53.8783171773973</v>
      </c>
      <c r="AN99" s="6">
        <v>54.306762012722764</v>
      </c>
      <c r="AO99" s="6">
        <v>54.673206187790626</v>
      </c>
      <c r="AP99" s="6">
        <v>54.973323729424948</v>
      </c>
      <c r="AQ99" s="6">
        <v>55.208730404987925</v>
      </c>
      <c r="AR99" s="6">
        <v>55.376348052463989</v>
      </c>
      <c r="AS99" s="6">
        <v>55.473532006068346</v>
      </c>
      <c r="AT99" s="6">
        <v>55.49963445533291</v>
      </c>
    </row>
    <row r="100" spans="1:46" x14ac:dyDescent="0.25">
      <c r="A100" s="29">
        <v>94</v>
      </c>
      <c r="B100" s="6">
        <v>7.4035593220571965</v>
      </c>
      <c r="C100" s="6">
        <v>8.5814867742770744</v>
      </c>
      <c r="D100" s="6">
        <v>9.8351088657256387</v>
      </c>
      <c r="E100" s="6">
        <v>11.153536266497463</v>
      </c>
      <c r="F100" s="6">
        <v>12.529589083642964</v>
      </c>
      <c r="G100" s="6">
        <v>13.956311410178401</v>
      </c>
      <c r="H100" s="6">
        <v>15.423342989061988</v>
      </c>
      <c r="I100" s="6">
        <v>16.92798672359552</v>
      </c>
      <c r="J100" s="6">
        <v>18.460655478897532</v>
      </c>
      <c r="K100" s="6">
        <v>20.014526524887856</v>
      </c>
      <c r="L100" s="6">
        <v>21.583258909791759</v>
      </c>
      <c r="M100" s="6">
        <v>23.164644869295859</v>
      </c>
      <c r="N100" s="6">
        <v>24.747556365255466</v>
      </c>
      <c r="O100" s="6">
        <v>26.327661122260594</v>
      </c>
      <c r="P100" s="6">
        <v>27.898664326757597</v>
      </c>
      <c r="Q100" s="6">
        <v>29.457704374966308</v>
      </c>
      <c r="R100" s="6">
        <v>31.004404339004857</v>
      </c>
      <c r="S100" s="6">
        <v>32.53265007218814</v>
      </c>
      <c r="T100" s="6">
        <v>34.04278738026504</v>
      </c>
      <c r="U100" s="6">
        <v>35.533027815939427</v>
      </c>
      <c r="V100" s="6">
        <v>36.984831427326078</v>
      </c>
      <c r="W100" s="6">
        <v>38.406989071835334</v>
      </c>
      <c r="X100" s="6">
        <v>39.794231148253431</v>
      </c>
      <c r="Y100" s="6">
        <v>41.139963039150544</v>
      </c>
      <c r="Z100" s="6">
        <v>42.443966458331374</v>
      </c>
      <c r="AA100" s="6">
        <v>43.704183791099865</v>
      </c>
      <c r="AB100" s="6">
        <v>44.911520799257801</v>
      </c>
      <c r="AC100" s="6">
        <v>46.058379916854925</v>
      </c>
      <c r="AD100" s="6">
        <v>47.145819200856906</v>
      </c>
      <c r="AE100" s="6">
        <v>48.175286729259447</v>
      </c>
      <c r="AF100" s="6">
        <v>49.141057148629734</v>
      </c>
      <c r="AG100" s="6">
        <v>50.045227282756571</v>
      </c>
      <c r="AH100" s="6">
        <v>50.882314171042033</v>
      </c>
      <c r="AI100" s="6">
        <v>51.663755721189112</v>
      </c>
      <c r="AJ100" s="6">
        <v>52.372291163838845</v>
      </c>
      <c r="AK100" s="6">
        <v>53.008719953148308</v>
      </c>
      <c r="AL100" s="6">
        <v>53.587091312976739</v>
      </c>
      <c r="AM100" s="6">
        <v>54.083376259105428</v>
      </c>
      <c r="AN100" s="6">
        <v>54.511821094430893</v>
      </c>
      <c r="AO100" s="6">
        <v>54.878265269498755</v>
      </c>
      <c r="AP100" s="6">
        <v>55.178382811133069</v>
      </c>
      <c r="AQ100" s="6">
        <v>55.413789486696054</v>
      </c>
      <c r="AR100" s="6">
        <v>55.581407134172117</v>
      </c>
      <c r="AS100" s="6">
        <v>55.678591087776475</v>
      </c>
      <c r="AT100" s="6">
        <v>55.704693537041038</v>
      </c>
    </row>
    <row r="101" spans="1:46" x14ac:dyDescent="0.25">
      <c r="A101" s="29">
        <v>95</v>
      </c>
      <c r="B101" s="6">
        <v>7.494414126068504</v>
      </c>
      <c r="C101" s="6">
        <v>8.6786692264616647</v>
      </c>
      <c r="D101" s="6">
        <v>9.9378296436458147</v>
      </c>
      <c r="E101" s="6">
        <v>11.262555786569626</v>
      </c>
      <c r="F101" s="6">
        <v>12.643879195434506</v>
      </c>
      <c r="G101" s="6">
        <v>14.076672969589348</v>
      </c>
      <c r="H101" s="6">
        <v>15.549646638035799</v>
      </c>
      <c r="I101" s="6">
        <v>17.059008623672312</v>
      </c>
      <c r="J101" s="6">
        <v>18.597250703589424</v>
      </c>
      <c r="K101" s="6">
        <v>20.156495677315746</v>
      </c>
      <c r="L101" s="6">
        <v>21.73038008049561</v>
      </c>
      <c r="M101" s="6">
        <v>23.316674429646607</v>
      </c>
      <c r="N101" s="6">
        <v>24.904229812330669</v>
      </c>
      <c r="O101" s="6">
        <v>26.488693975183793</v>
      </c>
      <c r="P101" s="6">
        <v>28.06375307450142</v>
      </c>
      <c r="Q101" s="6">
        <v>29.628106620123415</v>
      </c>
      <c r="R101" s="6">
        <v>31.178366332371528</v>
      </c>
      <c r="S101" s="6">
        <v>32.709816736164953</v>
      </c>
      <c r="T101" s="6">
        <v>34.224267865288091</v>
      </c>
      <c r="U101" s="6">
        <v>35.718452525909299</v>
      </c>
      <c r="V101" s="6">
        <v>37.17231498229485</v>
      </c>
      <c r="W101" s="6">
        <v>38.597741640496835</v>
      </c>
      <c r="X101" s="6">
        <v>39.987953698207654</v>
      </c>
      <c r="Y101" s="6">
        <v>41.336201611619821</v>
      </c>
      <c r="Z101" s="6">
        <v>42.642247628152234</v>
      </c>
      <c r="AA101" s="6">
        <v>43.905612488951967</v>
      </c>
      <c r="AB101" s="6">
        <v>45.112559114657927</v>
      </c>
      <c r="AC101" s="6">
        <v>46.259418232255051</v>
      </c>
      <c r="AD101" s="6">
        <v>47.346857516257032</v>
      </c>
      <c r="AE101" s="6">
        <v>48.376325044659573</v>
      </c>
      <c r="AF101" s="6">
        <v>49.34209546402986</v>
      </c>
      <c r="AG101" s="6">
        <v>50.24626559815669</v>
      </c>
      <c r="AH101" s="6">
        <v>51.083352486442152</v>
      </c>
      <c r="AI101" s="6">
        <v>51.864794036589231</v>
      </c>
      <c r="AJ101" s="6">
        <v>52.573329479238971</v>
      </c>
      <c r="AK101" s="6">
        <v>53.209758268548434</v>
      </c>
      <c r="AL101" s="6">
        <v>53.788129628376865</v>
      </c>
      <c r="AM101" s="6">
        <v>54.284414574505547</v>
      </c>
      <c r="AN101" s="6">
        <v>54.712859409831005</v>
      </c>
      <c r="AO101" s="6">
        <v>55.079303584898874</v>
      </c>
      <c r="AP101" s="6">
        <v>55.379421126533195</v>
      </c>
      <c r="AQ101" s="6">
        <v>55.61482780209618</v>
      </c>
      <c r="AR101" s="6">
        <v>55.782445449572236</v>
      </c>
      <c r="AS101" s="6">
        <v>55.879629403176587</v>
      </c>
      <c r="AT101" s="6">
        <v>55.905731852441164</v>
      </c>
    </row>
    <row r="102" spans="1:46" x14ac:dyDescent="0.25">
      <c r="A102" s="29">
        <v>96</v>
      </c>
      <c r="B102" s="6">
        <v>7.5845972050739388</v>
      </c>
      <c r="C102" s="6">
        <v>8.7750423142038816</v>
      </c>
      <c r="D102" s="6">
        <v>10.03960596515619</v>
      </c>
      <c r="E102" s="6">
        <v>11.370485020274966</v>
      </c>
      <c r="F102" s="6">
        <v>12.756940082289912</v>
      </c>
      <c r="G102" s="6">
        <v>14.195654658373961</v>
      </c>
      <c r="H102" s="6">
        <v>15.674417755710525</v>
      </c>
      <c r="I102" s="6">
        <v>17.188357614382927</v>
      </c>
      <c r="J102" s="6">
        <v>18.732019374262208</v>
      </c>
      <c r="K102" s="6">
        <v>20.296484500907319</v>
      </c>
      <c r="L102" s="6">
        <v>21.875367634858193</v>
      </c>
      <c r="M102" s="6">
        <v>23.466418183455612</v>
      </c>
      <c r="N102" s="6">
        <v>25.058466961466866</v>
      </c>
      <c r="O102" s="6">
        <v>26.647142329570162</v>
      </c>
      <c r="P102" s="6">
        <v>28.2261119953946</v>
      </c>
      <c r="Q102" s="6">
        <v>29.795610290816818</v>
      </c>
      <c r="R102" s="6">
        <v>31.34928826568774</v>
      </c>
      <c r="S102" s="6">
        <v>32.885248695613292</v>
      </c>
      <c r="T102" s="6">
        <v>34.402411913317145</v>
      </c>
      <c r="U102" s="6">
        <v>35.900385371029266</v>
      </c>
      <c r="V102" s="6">
        <v>37.357648259824579</v>
      </c>
      <c r="W102" s="6">
        <v>38.784732755498865</v>
      </c>
      <c r="X102" s="6">
        <v>40.177770377972195</v>
      </c>
      <c r="Y102" s="6">
        <v>41.529982045028206</v>
      </c>
      <c r="Z102" s="6">
        <v>42.83792950031718</v>
      </c>
      <c r="AA102" s="6">
        <v>44.102708876599152</v>
      </c>
      <c r="AB102" s="6">
        <v>45.309655502305105</v>
      </c>
      <c r="AC102" s="6">
        <v>46.456514619902222</v>
      </c>
      <c r="AD102" s="6">
        <v>47.54395390390421</v>
      </c>
      <c r="AE102" s="6">
        <v>48.573421432306752</v>
      </c>
      <c r="AF102" s="6">
        <v>49.539191851677039</v>
      </c>
      <c r="AG102" s="6">
        <v>50.443361985803875</v>
      </c>
      <c r="AH102" s="6">
        <v>51.280448874089338</v>
      </c>
      <c r="AI102" s="6">
        <v>52.061890424236417</v>
      </c>
      <c r="AJ102" s="6">
        <v>52.770425866886157</v>
      </c>
      <c r="AK102" s="6">
        <v>53.406854656195613</v>
      </c>
      <c r="AL102" s="6">
        <v>53.98522601602405</v>
      </c>
      <c r="AM102" s="6">
        <v>54.481510962152726</v>
      </c>
      <c r="AN102" s="6">
        <v>54.90995579747819</v>
      </c>
      <c r="AO102" s="6">
        <v>55.276399972546059</v>
      </c>
      <c r="AP102" s="6">
        <v>55.576517514180381</v>
      </c>
      <c r="AQ102" s="6">
        <v>55.811924189743358</v>
      </c>
      <c r="AR102" s="6">
        <v>55.979541837219422</v>
      </c>
      <c r="AS102" s="6">
        <v>56.076725790823772</v>
      </c>
      <c r="AT102" s="6">
        <v>56.102828240088336</v>
      </c>
    </row>
    <row r="103" spans="1:46" x14ac:dyDescent="0.25">
      <c r="A103" s="29">
        <v>97</v>
      </c>
      <c r="B103" s="6">
        <v>7.6747548027269605</v>
      </c>
      <c r="C103" s="6">
        <v>8.8705955841675923</v>
      </c>
      <c r="D103" s="6">
        <v>10.140429639956404</v>
      </c>
      <c r="E103" s="6">
        <v>11.477318161190675</v>
      </c>
      <c r="F103" s="6">
        <v>12.868768542380227</v>
      </c>
      <c r="G103" s="6">
        <v>14.313256009815387</v>
      </c>
      <c r="H103" s="6">
        <v>15.797658774921544</v>
      </c>
      <c r="I103" s="6">
        <v>17.3170815993881</v>
      </c>
      <c r="J103" s="6">
        <v>18.864970089042433</v>
      </c>
      <c r="K103" s="6">
        <v>20.434504874465375</v>
      </c>
      <c r="L103" s="6">
        <v>22.018236838605457</v>
      </c>
      <c r="M103" s="6">
        <v>23.613894875235054</v>
      </c>
      <c r="N103" s="6">
        <v>25.210290113450043</v>
      </c>
      <c r="O103" s="6">
        <v>26.803032105619547</v>
      </c>
      <c r="P103" s="6">
        <v>28.387139692354051</v>
      </c>
      <c r="Q103" s="6">
        <v>29.960248989764924</v>
      </c>
      <c r="R103" s="6">
        <v>31.517207528228973</v>
      </c>
      <c r="S103" s="6">
        <v>33.057518716992796</v>
      </c>
      <c r="T103" s="6">
        <v>34.578690816094216</v>
      </c>
      <c r="U103" s="6">
        <v>36.078875909412467</v>
      </c>
      <c r="V103" s="6">
        <v>37.539392616716761</v>
      </c>
      <c r="W103" s="6">
        <v>38.969583902847695</v>
      </c>
      <c r="X103" s="6">
        <v>40.365303250383221</v>
      </c>
      <c r="Y103" s="6">
        <v>41.71975193262768</v>
      </c>
      <c r="Z103" s="6">
        <v>43.029473635938636</v>
      </c>
      <c r="AA103" s="6">
        <v>44.295940629194419</v>
      </c>
      <c r="AB103" s="6">
        <v>45.502887254900372</v>
      </c>
      <c r="AC103" s="6">
        <v>46.649746372497496</v>
      </c>
      <c r="AD103" s="6">
        <v>47.737185656499477</v>
      </c>
      <c r="AE103" s="6">
        <v>48.766653184902019</v>
      </c>
      <c r="AF103" s="6">
        <v>49.732423604272306</v>
      </c>
      <c r="AG103" s="6">
        <v>50.636593738399142</v>
      </c>
      <c r="AH103" s="6">
        <v>51.473680626684605</v>
      </c>
      <c r="AI103" s="6">
        <v>52.255122176831684</v>
      </c>
      <c r="AJ103" s="6">
        <v>52.963657619481424</v>
      </c>
      <c r="AK103" s="6">
        <v>53.600086408790879</v>
      </c>
      <c r="AL103" s="6">
        <v>54.178457768619317</v>
      </c>
      <c r="AM103" s="6">
        <v>54.674742714748</v>
      </c>
      <c r="AN103" s="6">
        <v>55.103187550073457</v>
      </c>
      <c r="AO103" s="6">
        <v>55.469631725141326</v>
      </c>
      <c r="AP103" s="6">
        <v>55.769749266775648</v>
      </c>
      <c r="AQ103" s="6">
        <v>56.005155942338625</v>
      </c>
      <c r="AR103" s="6">
        <v>56.172773589814689</v>
      </c>
      <c r="AS103" s="6">
        <v>56.269957543419039</v>
      </c>
      <c r="AT103" s="6">
        <v>56.29605999268361</v>
      </c>
    </row>
    <row r="104" spans="1:46" x14ac:dyDescent="0.25">
      <c r="A104" s="29">
        <v>98</v>
      </c>
      <c r="B104" s="6">
        <v>7.7642113112425655</v>
      </c>
      <c r="C104" s="6">
        <v>8.9653192175899932</v>
      </c>
      <c r="D104" s="6">
        <v>10.240293102534801</v>
      </c>
      <c r="E104" s="6">
        <v>11.583050016080758</v>
      </c>
      <c r="F104" s="6">
        <v>12.98027990136425</v>
      </c>
      <c r="G104" s="6">
        <v>14.429477122277902</v>
      </c>
      <c r="H104" s="6">
        <v>15.919372662604861</v>
      </c>
      <c r="I104" s="6">
        <v>17.444130478563476</v>
      </c>
      <c r="J104" s="6">
        <v>18.997173943295092</v>
      </c>
      <c r="K104" s="6">
        <v>20.570569080361892</v>
      </c>
      <c r="L104" s="6">
        <v>22.159003308605282</v>
      </c>
      <c r="M104" s="6">
        <v>23.759123543534262</v>
      </c>
      <c r="N104" s="6">
        <v>25.360893995800708</v>
      </c>
      <c r="O104" s="6">
        <v>26.957583015276306</v>
      </c>
      <c r="P104" s="6">
        <v>28.545473938130698</v>
      </c>
      <c r="Q104" s="6">
        <v>30.12205634498337</v>
      </c>
      <c r="R104" s="6">
        <v>31.683540405372057</v>
      </c>
      <c r="S104" s="6">
        <v>33.226668197493254</v>
      </c>
      <c r="T104" s="6">
        <v>34.75169730292329</v>
      </c>
      <c r="U104" s="6">
        <v>36.25537841358441</v>
      </c>
      <c r="V104" s="6">
        <v>37.717601446021568</v>
      </c>
      <c r="W104" s="6">
        <v>39.150757218281207</v>
      </c>
      <c r="X104" s="6">
        <v>40.54902173427358</v>
      </c>
      <c r="Y104" s="6">
        <v>41.905577303963142</v>
      </c>
      <c r="Z104" s="6">
        <v>43.218459690613543</v>
      </c>
      <c r="AA104" s="6">
        <v>44.485383523895671</v>
      </c>
      <c r="AB104" s="6">
        <v>45.692330149601624</v>
      </c>
      <c r="AC104" s="6">
        <v>46.839189267198748</v>
      </c>
      <c r="AD104" s="6">
        <v>47.926628551200729</v>
      </c>
      <c r="AE104" s="6">
        <v>48.95609607960327</v>
      </c>
      <c r="AF104" s="6">
        <v>49.921866498973557</v>
      </c>
      <c r="AG104" s="6">
        <v>50.826036633100394</v>
      </c>
      <c r="AH104" s="6">
        <v>51.663123521385856</v>
      </c>
      <c r="AI104" s="6">
        <v>52.444565071532935</v>
      </c>
      <c r="AJ104" s="6">
        <v>53.153100514182675</v>
      </c>
      <c r="AK104" s="6">
        <v>53.789529303492131</v>
      </c>
      <c r="AL104" s="6">
        <v>54.367900663320569</v>
      </c>
      <c r="AM104" s="6">
        <v>54.864185609449244</v>
      </c>
      <c r="AN104" s="6">
        <v>55.292630444774709</v>
      </c>
      <c r="AO104" s="6">
        <v>55.659074619842578</v>
      </c>
      <c r="AP104" s="6">
        <v>55.959192161476899</v>
      </c>
      <c r="AQ104" s="6">
        <v>56.194598837039877</v>
      </c>
      <c r="AR104" s="6">
        <v>56.36221648451594</v>
      </c>
      <c r="AS104" s="6">
        <v>56.459400438120291</v>
      </c>
      <c r="AT104" s="6">
        <v>56.485502887384861</v>
      </c>
    </row>
    <row r="105" spans="1:46" x14ac:dyDescent="0.25">
      <c r="A105" s="29">
        <v>99</v>
      </c>
      <c r="B105" s="6">
        <v>7.8529554635113552</v>
      </c>
      <c r="C105" s="6">
        <v>9.0592040164835659</v>
      </c>
      <c r="D105" s="6">
        <v>10.340017117540691</v>
      </c>
      <c r="E105" s="6">
        <v>11.687675988792346</v>
      </c>
      <c r="F105" s="6">
        <v>13.090543914701648</v>
      </c>
      <c r="G105" s="6">
        <v>14.544318641629456</v>
      </c>
      <c r="H105" s="6">
        <v>16.039562901701046</v>
      </c>
      <c r="I105" s="6">
        <v>17.569510710337571</v>
      </c>
      <c r="J105" s="6">
        <v>19.127563799939161</v>
      </c>
      <c r="K105" s="6">
        <v>20.705767231165066</v>
      </c>
      <c r="L105" s="6">
        <v>22.298788185336637</v>
      </c>
      <c r="M105" s="6">
        <v>23.903254113370192</v>
      </c>
      <c r="N105" s="6">
        <v>25.509110581796797</v>
      </c>
      <c r="O105" s="6">
        <v>27.109608164383797</v>
      </c>
      <c r="P105" s="6">
        <v>28.701144755912829</v>
      </c>
      <c r="Q105" s="6">
        <v>30.282406455824791</v>
      </c>
      <c r="R105" s="6">
        <v>31.8469207448737</v>
      </c>
      <c r="S105" s="6">
        <v>33.394103838908862</v>
      </c>
      <c r="T105" s="6">
        <v>34.921476652186527</v>
      </c>
      <c r="U105" s="6">
        <v>36.428509976462628</v>
      </c>
      <c r="V105" s="6">
        <v>37.893831398769954</v>
      </c>
      <c r="W105" s="6">
        <v>39.329811949564025</v>
      </c>
      <c r="X105" s="6">
        <v>40.730484278184967</v>
      </c>
      <c r="Y105" s="6">
        <v>42.089012412692412</v>
      </c>
      <c r="Z105" s="6">
        <v>43.403415408316697</v>
      </c>
      <c r="AA105" s="6">
        <v>44.671111852034151</v>
      </c>
      <c r="AB105" s="6">
        <v>45.878058477740105</v>
      </c>
      <c r="AC105" s="6">
        <v>47.024917595337229</v>
      </c>
      <c r="AD105" s="6">
        <v>48.11235687933921</v>
      </c>
      <c r="AE105" s="6">
        <v>49.141824407741751</v>
      </c>
      <c r="AF105" s="6">
        <v>50.107594827112038</v>
      </c>
      <c r="AG105" s="6">
        <v>51.011764961238875</v>
      </c>
      <c r="AH105" s="6">
        <v>51.848851849524337</v>
      </c>
      <c r="AI105" s="6">
        <v>52.630293399671416</v>
      </c>
      <c r="AJ105" s="6">
        <v>53.338828842321156</v>
      </c>
      <c r="AK105" s="6">
        <v>53.975257631630612</v>
      </c>
      <c r="AL105" s="6">
        <v>54.55362899145905</v>
      </c>
      <c r="AM105" s="6">
        <v>55.049913937587732</v>
      </c>
      <c r="AN105" s="6">
        <v>55.478358772913197</v>
      </c>
      <c r="AO105" s="6">
        <v>55.844802947981059</v>
      </c>
      <c r="AP105" s="6">
        <v>56.14492048961538</v>
      </c>
      <c r="AQ105" s="6">
        <v>56.380327165178358</v>
      </c>
      <c r="AR105" s="6">
        <v>56.547944812654421</v>
      </c>
      <c r="AS105" s="6">
        <v>56.645128766258779</v>
      </c>
      <c r="AT105" s="6">
        <v>56.671231215523342</v>
      </c>
    </row>
    <row r="106" spans="1:46" x14ac:dyDescent="0.25">
      <c r="A106" s="29">
        <v>100</v>
      </c>
      <c r="B106" s="6">
        <v>7.9409766046297605</v>
      </c>
      <c r="C106" s="6">
        <v>9.152241389855563</v>
      </c>
      <c r="D106" s="6">
        <v>10.43875945574292</v>
      </c>
      <c r="E106" s="6">
        <v>11.791192064300851</v>
      </c>
      <c r="F106" s="6">
        <v>13.199559087379317</v>
      </c>
      <c r="G106" s="6">
        <v>14.658715747898981</v>
      </c>
      <c r="H106" s="6">
        <v>16.158233473363058</v>
      </c>
      <c r="I106" s="6">
        <v>17.693229213816657</v>
      </c>
      <c r="J106" s="6">
        <v>19.256149635338538</v>
      </c>
      <c r="K106" s="6">
        <v>20.83901940824979</v>
      </c>
      <c r="L106" s="6">
        <v>22.436486042151206</v>
      </c>
      <c r="M106" s="6">
        <v>24.045158081468458</v>
      </c>
      <c r="N106" s="6">
        <v>25.654962998084148</v>
      </c>
      <c r="O106" s="6">
        <v>27.259134129571617</v>
      </c>
      <c r="P106" s="6">
        <v>28.855483319415811</v>
      </c>
      <c r="Q106" s="6">
        <v>30.439969192956411</v>
      </c>
      <c r="R106" s="6">
        <v>32.007386050912281</v>
      </c>
      <c r="S106" s="6">
        <v>33.558476305577116</v>
      </c>
      <c r="T106" s="6">
        <v>35.089421524910023</v>
      </c>
      <c r="U106" s="6">
        <v>36.598319608534283</v>
      </c>
      <c r="V106" s="6">
        <v>38.066601877260872</v>
      </c>
      <c r="W106" s="6">
        <v>39.505272431616376</v>
      </c>
      <c r="X106" s="6">
        <v>40.90822359934743</v>
      </c>
      <c r="Y106" s="6">
        <v>42.268601777208282</v>
      </c>
      <c r="Z106" s="6">
        <v>43.585855585945268</v>
      </c>
      <c r="AA106" s="6">
        <v>44.853198448248349</v>
      </c>
      <c r="AB106" s="6">
        <v>46.060145073954303</v>
      </c>
      <c r="AC106" s="6">
        <v>47.20700419155142</v>
      </c>
      <c r="AD106" s="6">
        <v>48.294443475553408</v>
      </c>
      <c r="AE106" s="6">
        <v>49.323911003955949</v>
      </c>
      <c r="AF106" s="6">
        <v>50.289681423326236</v>
      </c>
      <c r="AG106" s="6">
        <v>51.193851557453073</v>
      </c>
      <c r="AH106" s="6">
        <v>52.030938445738535</v>
      </c>
      <c r="AI106" s="6">
        <v>52.812379995885614</v>
      </c>
      <c r="AJ106" s="6">
        <v>53.520915438535347</v>
      </c>
      <c r="AK106" s="6">
        <v>54.15734422784481</v>
      </c>
      <c r="AL106" s="6">
        <v>54.735715587673241</v>
      </c>
      <c r="AM106" s="6">
        <v>55.232000533801923</v>
      </c>
      <c r="AN106" s="6">
        <v>55.660445369127387</v>
      </c>
      <c r="AO106" s="6">
        <v>56.026889544195257</v>
      </c>
      <c r="AP106" s="6">
        <v>56.327007085829571</v>
      </c>
      <c r="AQ106" s="6">
        <v>56.562413761392556</v>
      </c>
      <c r="AR106" s="6">
        <v>56.730031408868619</v>
      </c>
      <c r="AS106" s="6">
        <v>56.82721536247297</v>
      </c>
      <c r="AT106" s="6">
        <v>56.85331781173754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0.03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5" customHeight="1" x14ac:dyDescent="0.25">
      <c r="A5" t="s">
        <v>12</v>
      </c>
      <c r="B5" s="8">
        <v>12906.983660063272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7.5243906989991404E-3</v>
      </c>
      <c r="C7" s="6">
        <v>1.5952087771507865E-2</v>
      </c>
      <c r="D7" s="6">
        <v>2.6561997993043471E-2</v>
      </c>
      <c r="E7" s="6">
        <v>3.9213293334214368E-2</v>
      </c>
      <c r="F7" s="6">
        <v>5.3142588792308126E-2</v>
      </c>
      <c r="G7" s="6">
        <v>6.9126163147078742E-2</v>
      </c>
      <c r="H7" s="6">
        <v>8.5951345304274909E-2</v>
      </c>
      <c r="I7" s="6">
        <v>0.10471519476145726</v>
      </c>
      <c r="J7" s="6">
        <v>0.12364628857181137</v>
      </c>
      <c r="K7" s="6">
        <v>0.14447754261698828</v>
      </c>
      <c r="L7" s="6">
        <v>0.16496958068596779</v>
      </c>
      <c r="M7" s="6">
        <v>0.18723567127858423</v>
      </c>
      <c r="N7" s="6">
        <v>0.2100752592729854</v>
      </c>
      <c r="O7" s="6">
        <v>0.2333483006645958</v>
      </c>
      <c r="P7" s="6">
        <v>0.25691972655709083</v>
      </c>
      <c r="Q7" s="6">
        <v>0.28065944316239516</v>
      </c>
      <c r="R7" s="6">
        <v>0.3044423318006847</v>
      </c>
      <c r="S7" s="6">
        <v>0.32814824890038458</v>
      </c>
      <c r="T7" s="6">
        <v>0.35166202599817081</v>
      </c>
      <c r="U7" s="6">
        <v>0.37487346973896951</v>
      </c>
      <c r="V7" s="6">
        <v>0.40060412873247025</v>
      </c>
      <c r="W7" s="6">
        <v>0.42306431763727648</v>
      </c>
      <c r="X7" s="6">
        <v>0.44864077354190385</v>
      </c>
      <c r="Y7" s="6">
        <v>0.46997205478753451</v>
      </c>
      <c r="Z7" s="6">
        <v>0.49458367358916394</v>
      </c>
      <c r="AA7" s="6">
        <v>0.51864920029082107</v>
      </c>
      <c r="AB7" s="6">
        <v>0.53767852561342255</v>
      </c>
      <c r="AC7" s="6">
        <v>0.56020707813901505</v>
      </c>
      <c r="AD7" s="6">
        <v>0.58190623566185229</v>
      </c>
      <c r="AE7" s="6">
        <v>0.60268498450351349</v>
      </c>
      <c r="AF7" s="6">
        <v>0.62245557793315853</v>
      </c>
      <c r="AG7" s="6">
        <v>0.64113374589760186</v>
      </c>
      <c r="AH7" s="6">
        <v>0.65863890475138864</v>
      </c>
      <c r="AI7" s="6">
        <v>0.67489436698687055</v>
      </c>
      <c r="AJ7" s="6">
        <v>0.69628008845279499</v>
      </c>
      <c r="AK7" s="6">
        <v>0.7104891394634929</v>
      </c>
      <c r="AL7" s="6">
        <v>0.72923643844027142</v>
      </c>
      <c r="AM7" s="6">
        <v>0.74051006169315725</v>
      </c>
      <c r="AN7" s="6">
        <v>0.75625935221717411</v>
      </c>
      <c r="AO7" s="6">
        <v>0.77039428650996522</v>
      </c>
      <c r="AP7" s="6">
        <v>0.77728559353073079</v>
      </c>
      <c r="AQ7" s="6">
        <v>0.78903091513846568</v>
      </c>
      <c r="AR7" s="6">
        <v>0.80550746592876599</v>
      </c>
      <c r="AS7" s="6">
        <v>0.81341137597516011</v>
      </c>
      <c r="AT7" s="6">
        <v>0.81929124094178662</v>
      </c>
    </row>
    <row r="8" spans="1:46" x14ac:dyDescent="0.25">
      <c r="A8" s="29">
        <v>2</v>
      </c>
      <c r="B8" s="6">
        <v>1.629047384177745E-2</v>
      </c>
      <c r="C8" s="6">
        <v>3.3506589459865579E-2</v>
      </c>
      <c r="D8" s="6">
        <v>5.4861749566843226E-2</v>
      </c>
      <c r="E8" s="6">
        <v>8.0328913088170958E-2</v>
      </c>
      <c r="F8" s="6">
        <v>0.10824688183069607</v>
      </c>
      <c r="G8" s="6">
        <v>0.1402194193513091</v>
      </c>
      <c r="H8" s="6">
        <v>0.17379446088029654</v>
      </c>
      <c r="I8" s="6">
        <v>0.21120292993728532</v>
      </c>
      <c r="J8" s="6">
        <v>0.24887680431995665</v>
      </c>
      <c r="K8" s="6">
        <v>0.29031449267143966</v>
      </c>
      <c r="L8" s="6">
        <v>0.33101862944723393</v>
      </c>
      <c r="M8" s="6">
        <v>0.37523788905802236</v>
      </c>
      <c r="N8" s="6">
        <v>0.42056504861197735</v>
      </c>
      <c r="O8" s="6">
        <v>0.46672374157224411</v>
      </c>
      <c r="P8" s="6">
        <v>0.51344745406732617</v>
      </c>
      <c r="Q8" s="6">
        <v>0.56047952489108477</v>
      </c>
      <c r="R8" s="6">
        <v>0.60757314550274044</v>
      </c>
      <c r="S8" s="6">
        <v>0.65449136002687092</v>
      </c>
      <c r="T8" s="6">
        <v>0.70100706525341261</v>
      </c>
      <c r="U8" s="6">
        <v>0.749641018465941</v>
      </c>
      <c r="V8" s="6">
        <v>0.79780043486037855</v>
      </c>
      <c r="W8" s="6">
        <v>0.84216866870863438</v>
      </c>
      <c r="X8" s="6">
        <v>0.8927253031438469</v>
      </c>
      <c r="Y8" s="6">
        <v>0.93482115189027992</v>
      </c>
      <c r="Z8" s="6">
        <v>0.98342955406949517</v>
      </c>
      <c r="AA8" s="6">
        <v>1.0309380797048522</v>
      </c>
      <c r="AB8" s="6">
        <v>1.0727590244130674</v>
      </c>
      <c r="AC8" s="6">
        <v>1.1128572682144218</v>
      </c>
      <c r="AD8" s="6">
        <v>1.1556300084691595</v>
      </c>
      <c r="AE8" s="6">
        <v>1.1965643986711409</v>
      </c>
      <c r="AF8" s="6">
        <v>1.2354874211867146</v>
      </c>
      <c r="AG8" s="6">
        <v>1.2722329764662244</v>
      </c>
      <c r="AH8" s="6">
        <v>1.3066422983918062</v>
      </c>
      <c r="AI8" s="6">
        <v>1.3442550957287531</v>
      </c>
      <c r="AJ8" s="6">
        <v>1.3806510481565113</v>
      </c>
      <c r="AK8" s="6">
        <v>1.4084967621689226</v>
      </c>
      <c r="AL8" s="6">
        <v>1.4453293170461143</v>
      </c>
      <c r="AM8" s="6">
        <v>1.4732670783596356</v>
      </c>
      <c r="AN8" s="6">
        <v>1.4982097067316404</v>
      </c>
      <c r="AO8" s="6">
        <v>1.5258701299278055</v>
      </c>
      <c r="AP8" s="6">
        <v>1.5456757589153804</v>
      </c>
      <c r="AQ8" s="6">
        <v>1.5685684885517706</v>
      </c>
      <c r="AR8" s="6">
        <v>1.5943438751636205</v>
      </c>
      <c r="AS8" s="6">
        <v>1.6096229881806343</v>
      </c>
      <c r="AT8" s="6">
        <v>1.6225179477474598</v>
      </c>
    </row>
    <row r="9" spans="1:46" x14ac:dyDescent="0.25">
      <c r="A9" s="29">
        <v>3</v>
      </c>
      <c r="B9" s="6">
        <v>2.6423577993871499E-2</v>
      </c>
      <c r="C9" s="6">
        <v>5.2567235982388875E-2</v>
      </c>
      <c r="D9" s="6">
        <v>8.4900439398057567E-2</v>
      </c>
      <c r="E9" s="6">
        <v>0.12333008263181888</v>
      </c>
      <c r="F9" s="6">
        <v>0.16528078062752097</v>
      </c>
      <c r="G9" s="6">
        <v>0.2132344667930125</v>
      </c>
      <c r="H9" s="6">
        <v>0.26347345295827174</v>
      </c>
      <c r="I9" s="6">
        <v>0.3185003373162652</v>
      </c>
      <c r="J9" s="6">
        <v>0.3756202905766366</v>
      </c>
      <c r="K9" s="6">
        <v>0.43743443763581824</v>
      </c>
      <c r="L9" s="6">
        <v>0.49806786767676497</v>
      </c>
      <c r="M9" s="6">
        <v>0.56392554831870234</v>
      </c>
      <c r="N9" s="6">
        <v>0.63138794050219582</v>
      </c>
      <c r="O9" s="6">
        <v>0.70004598453268696</v>
      </c>
      <c r="P9" s="6">
        <v>0.76950525529970837</v>
      </c>
      <c r="Q9" s="6">
        <v>0.83938596227688422</v>
      </c>
      <c r="R9" s="6">
        <v>0.90932294952193149</v>
      </c>
      <c r="S9" s="6">
        <v>0.97896569567665692</v>
      </c>
      <c r="T9" s="6">
        <v>1.047978313966961</v>
      </c>
      <c r="U9" s="6">
        <v>1.1214942763920472</v>
      </c>
      <c r="V9" s="6">
        <v>1.1915481037018649</v>
      </c>
      <c r="W9" s="6">
        <v>1.2572816048577178</v>
      </c>
      <c r="X9" s="6">
        <v>1.3322320015367159</v>
      </c>
      <c r="Y9" s="6">
        <v>1.398352121542906</v>
      </c>
      <c r="Z9" s="6">
        <v>1.4665380503221035</v>
      </c>
      <c r="AA9" s="6">
        <v>1.5368789712163748</v>
      </c>
      <c r="AB9" s="6">
        <v>1.6008764349979221</v>
      </c>
      <c r="AC9" s="6">
        <v>1.6624029047475393</v>
      </c>
      <c r="AD9" s="6">
        <v>1.7212223738466028</v>
      </c>
      <c r="AE9" s="6">
        <v>1.781703158776669</v>
      </c>
      <c r="AF9" s="6">
        <v>1.8391746692968896</v>
      </c>
      <c r="AG9" s="6">
        <v>1.898263940983973</v>
      </c>
      <c r="AH9" s="6">
        <v>1.9490802855761888</v>
      </c>
      <c r="AI9" s="6">
        <v>2.002419673245746</v>
      </c>
      <c r="AJ9" s="6">
        <v>2.0532526642132196</v>
      </c>
      <c r="AK9" s="6">
        <v>2.0999100901895207</v>
      </c>
      <c r="AL9" s="6">
        <v>2.1484507158611583</v>
      </c>
      <c r="AM9" s="6">
        <v>2.19242130019602</v>
      </c>
      <c r="AN9" s="6">
        <v>2.2318961907844224</v>
      </c>
      <c r="AO9" s="6">
        <v>2.2666494747490931</v>
      </c>
      <c r="AP9" s="6">
        <v>2.2987778943678765</v>
      </c>
      <c r="AQ9" s="6">
        <v>2.3322503928589979</v>
      </c>
      <c r="AR9" s="6">
        <v>2.3667836996439808</v>
      </c>
      <c r="AS9" s="6">
        <v>2.3952011568300793</v>
      </c>
      <c r="AT9" s="6">
        <v>2.4099951112824334</v>
      </c>
    </row>
    <row r="10" spans="1:46" x14ac:dyDescent="0.25">
      <c r="A10" s="29">
        <v>4</v>
      </c>
      <c r="B10" s="6">
        <v>3.8014338387130399E-2</v>
      </c>
      <c r="C10" s="6">
        <v>7.3322908515284446E-2</v>
      </c>
      <c r="D10" s="6">
        <v>0.11693710905151128</v>
      </c>
      <c r="E10" s="6">
        <v>0.16819711464403678</v>
      </c>
      <c r="F10" s="6">
        <v>0.22421005370390049</v>
      </c>
      <c r="G10" s="6">
        <v>0.28812455903265721</v>
      </c>
      <c r="H10" s="6">
        <v>0.35493161520305122</v>
      </c>
      <c r="I10" s="6">
        <v>0.42742673055336394</v>
      </c>
      <c r="J10" s="6">
        <v>0.50380573847118881</v>
      </c>
      <c r="K10" s="6">
        <v>0.58467799482635652</v>
      </c>
      <c r="L10" s="6">
        <v>0.66603909077857926</v>
      </c>
      <c r="M10" s="6">
        <v>0.75321895606320499</v>
      </c>
      <c r="N10" s="6">
        <v>0.84246420976522063</v>
      </c>
      <c r="O10" s="6">
        <v>0.93323663849010918</v>
      </c>
      <c r="P10" s="6">
        <v>1.0250173515830665</v>
      </c>
      <c r="Q10" s="6">
        <v>1.1173067811290001</v>
      </c>
      <c r="R10" s="6">
        <v>1.209624681952532</v>
      </c>
      <c r="S10" s="6">
        <v>1.3015101316179947</v>
      </c>
      <c r="T10" s="6">
        <v>1.392521530429436</v>
      </c>
      <c r="U10" s="6">
        <v>1.4903864083410978</v>
      </c>
      <c r="V10" s="6">
        <v>1.5818089010168139</v>
      </c>
      <c r="W10" s="6">
        <v>1.6718148846463352</v>
      </c>
      <c r="X10" s="6">
        <v>1.7671417634094961</v>
      </c>
      <c r="Y10" s="6">
        <v>1.8566981186300295</v>
      </c>
      <c r="Z10" s="6">
        <v>1.9439118470940779</v>
      </c>
      <c r="AA10" s="6">
        <v>2.0364863527300185</v>
      </c>
      <c r="AB10" s="6">
        <v>2.1220576037956715</v>
      </c>
      <c r="AC10" s="6">
        <v>2.2044081070314552</v>
      </c>
      <c r="AD10" s="6">
        <v>2.2832147171200394</v>
      </c>
      <c r="AE10" s="6">
        <v>2.362761627119276</v>
      </c>
      <c r="AF10" s="6">
        <v>2.4382973362729499</v>
      </c>
      <c r="AG10" s="6">
        <v>2.5143713801840764</v>
      </c>
      <c r="AH10" s="6">
        <v>2.5810191787922356</v>
      </c>
      <c r="AI10" s="6">
        <v>2.6495129000757385</v>
      </c>
      <c r="AJ10" s="6">
        <v>2.7197967996216641</v>
      </c>
      <c r="AK10" s="6">
        <v>2.7790502951100033</v>
      </c>
      <c r="AL10" s="6">
        <v>2.8444480198748754</v>
      </c>
      <c r="AM10" s="6">
        <v>2.8981609406057496</v>
      </c>
      <c r="AN10" s="6">
        <v>2.9515703293617208</v>
      </c>
      <c r="AO10" s="6">
        <v>2.9992030156937544</v>
      </c>
      <c r="AP10" s="6">
        <v>3.0430734887234441</v>
      </c>
      <c r="AQ10" s="6">
        <v>3.0865547946816938</v>
      </c>
      <c r="AR10" s="6">
        <v>3.1292876686772564</v>
      </c>
      <c r="AS10" s="6">
        <v>3.164026000781853</v>
      </c>
      <c r="AT10" s="6">
        <v>3.1820315461206428</v>
      </c>
    </row>
    <row r="11" spans="1:46" x14ac:dyDescent="0.25">
      <c r="A11" s="29">
        <v>5</v>
      </c>
      <c r="B11" s="6">
        <v>5.0957402456652715E-2</v>
      </c>
      <c r="C11" s="6">
        <v>9.581165066719996E-2</v>
      </c>
      <c r="D11" s="6">
        <v>0.15071844323504538</v>
      </c>
      <c r="E11" s="6">
        <v>0.21490762253697099</v>
      </c>
      <c r="F11" s="6">
        <v>0.28499851845106183</v>
      </c>
      <c r="G11" s="6">
        <v>0.36421014204966784</v>
      </c>
      <c r="H11" s="6">
        <v>0.44811155910091516</v>
      </c>
      <c r="I11" s="6">
        <v>0.53791741991339803</v>
      </c>
      <c r="J11" s="6">
        <v>0.63336247323025963</v>
      </c>
      <c r="K11" s="6">
        <v>0.73304558986869328</v>
      </c>
      <c r="L11" s="6">
        <v>0.83485521723020528</v>
      </c>
      <c r="M11" s="6">
        <v>0.94303986422593056</v>
      </c>
      <c r="N11" s="6">
        <v>1.0537158516815872</v>
      </c>
      <c r="O11" s="6">
        <v>1.1662192641743898</v>
      </c>
      <c r="P11" s="6">
        <v>1.2799101052522661</v>
      </c>
      <c r="Q11" s="6">
        <v>1.3941722974338575</v>
      </c>
      <c r="R11" s="6">
        <v>1.5084136822085203</v>
      </c>
      <c r="S11" s="6">
        <v>1.6220660200363219</v>
      </c>
      <c r="T11" s="6">
        <v>1.7345849903480468</v>
      </c>
      <c r="U11" s="6">
        <v>1.85627312395713</v>
      </c>
      <c r="V11" s="6">
        <v>1.9685471157240226</v>
      </c>
      <c r="W11" s="6">
        <v>2.0822675254324992</v>
      </c>
      <c r="X11" s="6">
        <v>2.197437899088063</v>
      </c>
      <c r="Y11" s="6">
        <v>2.3098529286738048</v>
      </c>
      <c r="Z11" s="6">
        <v>2.4194383053642516</v>
      </c>
      <c r="AA11" s="6">
        <v>2.5297767731221072</v>
      </c>
      <c r="AB11" s="6">
        <v>2.6363312921815196</v>
      </c>
      <c r="AC11" s="6">
        <v>2.738914344865099</v>
      </c>
      <c r="AD11" s="6">
        <v>2.8371180271967726</v>
      </c>
      <c r="AE11" s="6">
        <v>2.9351447607289236</v>
      </c>
      <c r="AF11" s="6">
        <v>3.0281644541113097</v>
      </c>
      <c r="AG11" s="14">
        <v>3.1206514270225307</v>
      </c>
      <c r="AH11" s="14">
        <v>3.2025694519055357</v>
      </c>
      <c r="AI11" s="14">
        <v>3.2910682057157641</v>
      </c>
      <c r="AJ11" s="14">
        <v>3.3747543661795776</v>
      </c>
      <c r="AK11" s="14">
        <v>3.4460732744849301</v>
      </c>
      <c r="AL11" s="14">
        <v>3.5277123039183329</v>
      </c>
      <c r="AM11" s="14">
        <v>3.5962750198437163</v>
      </c>
      <c r="AN11" s="14">
        <v>3.6574358494995076</v>
      </c>
      <c r="AO11" s="14">
        <v>3.7173761969005041</v>
      </c>
      <c r="AP11" s="14">
        <v>3.772428490065483</v>
      </c>
      <c r="AQ11" s="14">
        <v>3.8253824857301026</v>
      </c>
      <c r="AR11" s="14">
        <v>3.8758056291055238</v>
      </c>
      <c r="AS11" s="14">
        <v>3.9223942352850774</v>
      </c>
      <c r="AT11" s="14">
        <v>3.9389300116482988</v>
      </c>
    </row>
    <row r="12" spans="1:46" x14ac:dyDescent="0.25">
      <c r="A12" s="29">
        <v>6</v>
      </c>
      <c r="B12" s="6">
        <v>6.5405699832418424E-2</v>
      </c>
      <c r="C12" s="6">
        <v>0.11986967062013983</v>
      </c>
      <c r="D12" s="6">
        <v>0.1862351311627414</v>
      </c>
      <c r="E12" s="6">
        <v>0.26304050252028643</v>
      </c>
      <c r="F12" s="6">
        <v>0.34760821417870036</v>
      </c>
      <c r="G12" s="6">
        <v>0.44205892363807947</v>
      </c>
      <c r="H12" s="6">
        <v>0.54295533725370715</v>
      </c>
      <c r="I12" s="6">
        <v>0.64990767299400809</v>
      </c>
      <c r="J12" s="6">
        <v>0.76422023490698066</v>
      </c>
      <c r="K12" s="6">
        <v>0.88246362178069648</v>
      </c>
      <c r="L12" s="6">
        <v>1.0044403334064052</v>
      </c>
      <c r="M12" s="6">
        <v>1.1333114989324808</v>
      </c>
      <c r="N12" s="6">
        <v>1.2650665970149662</v>
      </c>
      <c r="O12" s="6">
        <v>1.3989193761702241</v>
      </c>
      <c r="P12" s="6">
        <v>1.5341120099941556</v>
      </c>
      <c r="Q12" s="6">
        <v>1.6699150971621999</v>
      </c>
      <c r="R12" s="6">
        <v>1.8056276614293345</v>
      </c>
      <c r="S12" s="6">
        <v>1.9405771516300743</v>
      </c>
      <c r="T12" s="6">
        <v>2.0741194416784738</v>
      </c>
      <c r="U12" s="6">
        <v>2.2191126258951983</v>
      </c>
      <c r="V12" s="6">
        <v>2.3517295027477738</v>
      </c>
      <c r="W12" s="6">
        <v>2.4886152965753272</v>
      </c>
      <c r="X12" s="6">
        <v>2.6231060688682066</v>
      </c>
      <c r="Y12" s="6">
        <v>2.7578125998823726</v>
      </c>
      <c r="Z12" s="6">
        <v>2.8891948655612953</v>
      </c>
      <c r="AA12" s="6">
        <v>3.0167687795541078</v>
      </c>
      <c r="AB12" s="6">
        <v>3.1437281027368211</v>
      </c>
      <c r="AC12" s="6">
        <v>3.265964750936186</v>
      </c>
      <c r="AD12" s="6">
        <v>3.3829883862834702</v>
      </c>
      <c r="AE12" s="6">
        <v>3.4989219554134716</v>
      </c>
      <c r="AF12" s="6">
        <v>3.6088590409924315</v>
      </c>
      <c r="AG12" s="6">
        <v>3.7172009756084941</v>
      </c>
      <c r="AH12" s="6">
        <v>3.8138420734662022</v>
      </c>
      <c r="AI12" s="6">
        <v>3.9217105340985601</v>
      </c>
      <c r="AJ12" s="6">
        <v>4.0182662698412077</v>
      </c>
      <c r="AK12" s="6">
        <v>4.1065651844309201</v>
      </c>
      <c r="AL12" s="6">
        <v>4.1984150817828771</v>
      </c>
      <c r="AM12" s="6">
        <v>4.2812424153688253</v>
      </c>
      <c r="AN12" s="6">
        <v>4.3552056905085195</v>
      </c>
      <c r="AO12" s="6">
        <v>4.4213877069982201</v>
      </c>
      <c r="AP12" s="6">
        <v>4.4870780998146849</v>
      </c>
      <c r="AQ12" s="6">
        <v>4.5549554151698075</v>
      </c>
      <c r="AR12" s="6">
        <v>4.6125373733923709</v>
      </c>
      <c r="AS12" s="6">
        <v>4.6644515544298386</v>
      </c>
      <c r="AT12" s="6">
        <v>4.6809873307930605</v>
      </c>
    </row>
    <row r="13" spans="1:46" x14ac:dyDescent="0.25">
      <c r="A13" s="29">
        <v>7</v>
      </c>
      <c r="B13" s="6">
        <v>8.1305352862775279E-2</v>
      </c>
      <c r="C13" s="6">
        <v>0.14550162753106294</v>
      </c>
      <c r="D13" s="6">
        <v>0.22347481473915143</v>
      </c>
      <c r="E13" s="6">
        <v>0.31295015847905056</v>
      </c>
      <c r="F13" s="6">
        <v>0.41199956669400362</v>
      </c>
      <c r="G13" s="6">
        <v>0.52162113984673242</v>
      </c>
      <c r="H13" s="6">
        <v>0.63940455987146361</v>
      </c>
      <c r="I13" s="6">
        <v>0.76333280943799364</v>
      </c>
      <c r="J13" s="6">
        <v>0.8963092537829237</v>
      </c>
      <c r="K13" s="6">
        <v>1.0328593611867252</v>
      </c>
      <c r="L13" s="6">
        <v>1.1747197343655955</v>
      </c>
      <c r="M13" s="6">
        <v>1.3239585862914143</v>
      </c>
      <c r="N13" s="6">
        <v>1.4764419241026641</v>
      </c>
      <c r="O13" s="6">
        <v>1.6312644425518976</v>
      </c>
      <c r="P13" s="6">
        <v>1.7875536792249549</v>
      </c>
      <c r="Q13" s="6">
        <v>1.9444700145409641</v>
      </c>
      <c r="R13" s="6">
        <v>2.1012066717523412</v>
      </c>
      <c r="S13" s="6">
        <v>2.2569897169447883</v>
      </c>
      <c r="T13" s="6">
        <v>2.4135579570849259</v>
      </c>
      <c r="U13" s="6">
        <v>2.5788655579058801</v>
      </c>
      <c r="V13" s="6">
        <v>2.7313252260468759</v>
      </c>
      <c r="W13" s="6">
        <v>2.8908363372046324</v>
      </c>
      <c r="X13" s="6">
        <v>3.0441342180357807</v>
      </c>
      <c r="Y13" s="6">
        <v>3.2005753750918413</v>
      </c>
      <c r="Z13" s="6">
        <v>3.3531906871798252</v>
      </c>
      <c r="AA13" s="6">
        <v>3.501407673056105</v>
      </c>
      <c r="AB13" s="6">
        <v>3.6442804069464758</v>
      </c>
      <c r="AC13" s="6">
        <v>3.7856040482996227</v>
      </c>
      <c r="AD13" s="6">
        <v>3.9208832690188311</v>
      </c>
      <c r="AE13" s="6">
        <v>4.0541637832550403</v>
      </c>
      <c r="AF13" s="6">
        <v>4.1804650581783873</v>
      </c>
      <c r="AG13" s="6">
        <v>4.3041176141029638</v>
      </c>
      <c r="AH13" s="6">
        <v>4.4201027083779305</v>
      </c>
      <c r="AI13" s="6">
        <v>4.5415663976550835</v>
      </c>
      <c r="AJ13" s="6">
        <v>4.6504732792216501</v>
      </c>
      <c r="AK13" s="6">
        <v>4.7551525672840258</v>
      </c>
      <c r="AL13" s="6">
        <v>4.8620956878967592</v>
      </c>
      <c r="AM13" s="6">
        <v>4.9532497108168059</v>
      </c>
      <c r="AN13" s="6">
        <v>5.0394634379742991</v>
      </c>
      <c r="AO13" s="6">
        <v>5.117342353757401</v>
      </c>
      <c r="AP13" s="6">
        <v>5.1931292974751653</v>
      </c>
      <c r="AQ13" s="6">
        <v>5.2694288549294166</v>
      </c>
      <c r="AR13" s="6">
        <v>5.3336907617112184</v>
      </c>
      <c r="AS13" s="6">
        <v>5.3919587300619565</v>
      </c>
      <c r="AT13" s="6">
        <v>5.4084945064251784</v>
      </c>
    </row>
    <row r="14" spans="1:46" x14ac:dyDescent="0.25">
      <c r="A14" s="29">
        <v>8</v>
      </c>
      <c r="B14" s="6">
        <v>9.8569167673502073E-2</v>
      </c>
      <c r="C14" s="6">
        <v>0.17270859439811834</v>
      </c>
      <c r="D14" s="6">
        <v>0.26242229885355317</v>
      </c>
      <c r="E14" s="6">
        <v>0.36460751782405626</v>
      </c>
      <c r="F14" s="6">
        <v>0.47813154474314734</v>
      </c>
      <c r="G14" s="6">
        <v>0.60284616596624752</v>
      </c>
      <c r="H14" s="6">
        <v>0.73658712754947742</v>
      </c>
      <c r="I14" s="6">
        <v>0.87812828988592317</v>
      </c>
      <c r="J14" s="6">
        <v>1.0295603206776431</v>
      </c>
      <c r="K14" s="6">
        <v>1.1841610030098288</v>
      </c>
      <c r="L14" s="6">
        <v>1.3456199607926822</v>
      </c>
      <c r="M14" s="6">
        <v>1.5149073748938269</v>
      </c>
      <c r="N14" s="6">
        <v>1.6877690681705586</v>
      </c>
      <c r="O14" s="6">
        <v>1.8631838822253708</v>
      </c>
      <c r="P14" s="6">
        <v>2.0401678326251713</v>
      </c>
      <c r="Q14" s="6">
        <v>2.2177741089012839</v>
      </c>
      <c r="R14" s="6">
        <v>2.3950930745494454</v>
      </c>
      <c r="S14" s="6">
        <v>2.571252267029807</v>
      </c>
      <c r="T14" s="6">
        <v>2.7503569095242306</v>
      </c>
      <c r="U14" s="6">
        <v>2.9354949528743202</v>
      </c>
      <c r="V14" s="6">
        <v>3.1073058018760591</v>
      </c>
      <c r="W14" s="6">
        <v>3.2889110950656777</v>
      </c>
      <c r="X14" s="6">
        <v>3.4639684985605004</v>
      </c>
      <c r="Y14" s="6">
        <v>3.6381416246384286</v>
      </c>
      <c r="Z14" s="6">
        <v>3.8114369405746267</v>
      </c>
      <c r="AA14" s="6">
        <v>3.9797398830304038</v>
      </c>
      <c r="AB14" s="6">
        <v>4.142020821362113</v>
      </c>
      <c r="AC14" s="6">
        <v>4.2978784794265525</v>
      </c>
      <c r="AD14" s="6">
        <v>4.4508614720720843</v>
      </c>
      <c r="AE14" s="6">
        <v>4.600941923369863</v>
      </c>
      <c r="AF14" s="6">
        <v>4.7474805906496513</v>
      </c>
      <c r="AG14" s="12">
        <v>4.885993492500976</v>
      </c>
      <c r="AH14" s="12">
        <v>5.0162226441737614</v>
      </c>
      <c r="AI14" s="12">
        <v>5.1507624040590363</v>
      </c>
      <c r="AJ14" s="12">
        <v>5.2767076327369438</v>
      </c>
      <c r="AK14" s="12">
        <v>5.3919912812415189</v>
      </c>
      <c r="AL14" s="12">
        <v>5.5134558236332305</v>
      </c>
      <c r="AM14" s="12">
        <v>5.617772164179196</v>
      </c>
      <c r="AN14" s="12">
        <v>5.7104101138645573</v>
      </c>
      <c r="AO14" s="12">
        <v>5.7994501607854296</v>
      </c>
      <c r="AP14" s="12">
        <v>5.8848195271158037</v>
      </c>
      <c r="AQ14" s="12">
        <v>5.9690514027008899</v>
      </c>
      <c r="AR14" s="12">
        <v>6.0452131125867821</v>
      </c>
      <c r="AS14" s="12">
        <v>6.1052010591130532</v>
      </c>
      <c r="AT14" s="12">
        <v>6.1217368354762751</v>
      </c>
    </row>
    <row r="15" spans="1:46" x14ac:dyDescent="0.25">
      <c r="A15" s="29">
        <v>9</v>
      </c>
      <c r="B15" s="6">
        <v>0.11736821976528611</v>
      </c>
      <c r="C15" s="6">
        <v>0.20172519314759449</v>
      </c>
      <c r="D15" s="6">
        <v>0.30305975209264402</v>
      </c>
      <c r="E15" s="6">
        <v>0.4179815760502138</v>
      </c>
      <c r="F15" s="6">
        <v>0.54596180863559785</v>
      </c>
      <c r="G15" s="6">
        <v>0.68568264132176737</v>
      </c>
      <c r="H15" s="6">
        <v>0.83524511790796663</v>
      </c>
      <c r="I15" s="6">
        <v>0.99422979941586631</v>
      </c>
      <c r="J15" s="6">
        <v>1.1629233469740665</v>
      </c>
      <c r="K15" s="6">
        <v>1.3362977149379565</v>
      </c>
      <c r="L15" s="6">
        <v>1.5170688322845751</v>
      </c>
      <c r="M15" s="6">
        <v>1.7060856551893038</v>
      </c>
      <c r="N15" s="6">
        <v>1.8989770280241822</v>
      </c>
      <c r="O15" s="6">
        <v>2.0946090601134362</v>
      </c>
      <c r="P15" s="6">
        <v>2.2918892809526916</v>
      </c>
      <c r="Q15" s="6">
        <v>2.4897666402089786</v>
      </c>
      <c r="R15" s="6">
        <v>2.6872315077207274</v>
      </c>
      <c r="S15" s="6">
        <v>2.8833156734977687</v>
      </c>
      <c r="T15" s="6">
        <v>3.0844738789343285</v>
      </c>
      <c r="U15" s="6">
        <v>3.2889661808712582</v>
      </c>
      <c r="V15" s="6">
        <v>3.4827613650804552</v>
      </c>
      <c r="W15" s="6">
        <v>3.682822265889647</v>
      </c>
      <c r="X15" s="6">
        <v>3.8791065896845209</v>
      </c>
      <c r="Y15" s="6">
        <v>4.0705137801802902</v>
      </c>
      <c r="Z15" s="6">
        <v>4.2639467388299828</v>
      </c>
      <c r="AA15" s="6">
        <v>4.4517897251136915</v>
      </c>
      <c r="AB15" s="6">
        <v>4.6329316321587513</v>
      </c>
      <c r="AC15" s="6">
        <v>4.8068922596178139</v>
      </c>
      <c r="AD15" s="6">
        <v>4.977144029162563</v>
      </c>
      <c r="AE15" s="6">
        <v>5.1435857817175483</v>
      </c>
      <c r="AF15" s="14">
        <v>5.3055080804985959</v>
      </c>
      <c r="AG15" s="6">
        <v>5.4583600180165659</v>
      </c>
      <c r="AH15" s="6">
        <v>5.6023149165459429</v>
      </c>
      <c r="AI15" s="6">
        <v>5.754471963609908</v>
      </c>
      <c r="AJ15" s="6">
        <v>5.8918258405276278</v>
      </c>
      <c r="AK15" s="6">
        <v>6.0223774830453003</v>
      </c>
      <c r="AL15" s="6">
        <v>6.1526659596706086</v>
      </c>
      <c r="AM15" s="6">
        <v>6.269603204526458</v>
      </c>
      <c r="AN15" s="6">
        <v>6.3739064257481379</v>
      </c>
      <c r="AO15" s="6">
        <v>6.4735816122139358</v>
      </c>
      <c r="AP15" s="6">
        <v>6.5680162638369435</v>
      </c>
      <c r="AQ15" s="6">
        <v>6.6596747400719245</v>
      </c>
      <c r="AR15" s="6">
        <v>6.7415614611165804</v>
      </c>
      <c r="AS15" s="6">
        <v>6.8044582444572654</v>
      </c>
      <c r="AT15" s="6">
        <v>6.8209940208204873</v>
      </c>
    </row>
    <row r="16" spans="1:46" x14ac:dyDescent="0.25">
      <c r="A16" s="29">
        <v>10</v>
      </c>
      <c r="B16" s="6">
        <v>0.13773696640659672</v>
      </c>
      <c r="C16" s="6">
        <v>0.23232198831478187</v>
      </c>
      <c r="D16" s="6">
        <v>0.34536689823407796</v>
      </c>
      <c r="E16" s="6">
        <v>0.47303956145397746</v>
      </c>
      <c r="F16" s="6">
        <v>0.61487486535797609</v>
      </c>
      <c r="G16" s="6">
        <v>0.77007858736828583</v>
      </c>
      <c r="H16" s="6">
        <v>0.93531993946069591</v>
      </c>
      <c r="I16" s="6">
        <v>1.1115733257081191</v>
      </c>
      <c r="J16" s="6">
        <v>1.2973044489842793</v>
      </c>
      <c r="K16" s="6">
        <v>1.4891996818613369</v>
      </c>
      <c r="L16" s="6">
        <v>1.6889954771574509</v>
      </c>
      <c r="M16" s="6">
        <v>1.8974227759001139</v>
      </c>
      <c r="N16" s="6">
        <v>2.1099965702615058</v>
      </c>
      <c r="O16" s="6">
        <v>2.3254732803140175</v>
      </c>
      <c r="P16" s="6">
        <v>2.5426549092494684</v>
      </c>
      <c r="Q16" s="6">
        <v>2.7603890433791052</v>
      </c>
      <c r="R16" s="6">
        <v>2.977568852133607</v>
      </c>
      <c r="S16" s="6">
        <v>3.1931330880630751</v>
      </c>
      <c r="T16" s="6">
        <v>3.4158687501752452</v>
      </c>
      <c r="U16" s="6">
        <v>3.6392468972701941</v>
      </c>
      <c r="V16" s="6">
        <v>3.854520967816534</v>
      </c>
      <c r="W16" s="6">
        <v>4.0725547333244787</v>
      </c>
      <c r="X16" s="6">
        <v>4.289542862763791</v>
      </c>
      <c r="Y16" s="6">
        <v>4.5012127443248859</v>
      </c>
      <c r="Z16" s="6">
        <v>4.7107350707730493</v>
      </c>
      <c r="AA16" s="6">
        <v>4.9175832493696232</v>
      </c>
      <c r="AB16" s="6">
        <v>5.1170503998109593</v>
      </c>
      <c r="AC16" s="6">
        <v>5.308579553221084</v>
      </c>
      <c r="AD16" s="6">
        <v>5.4955690682998144</v>
      </c>
      <c r="AE16" s="6">
        <v>5.6778466040493241</v>
      </c>
      <c r="AF16" s="6">
        <v>5.8546345983053083</v>
      </c>
      <c r="AG16" s="6">
        <v>6.0213172502334826</v>
      </c>
      <c r="AH16" s="9">
        <v>6.1833913230739634</v>
      </c>
      <c r="AI16" s="9">
        <v>6.3476872107726381</v>
      </c>
      <c r="AJ16" s="9">
        <v>6.495969103812044</v>
      </c>
      <c r="AK16" s="9">
        <v>6.6412309963598393</v>
      </c>
      <c r="AL16" s="9">
        <v>6.7849693900124777</v>
      </c>
      <c r="AM16" s="9">
        <v>6.9089273537118707</v>
      </c>
      <c r="AN16" s="9">
        <v>7.0243780027606535</v>
      </c>
      <c r="AO16" s="9">
        <v>7.1341809082329597</v>
      </c>
      <c r="AP16" s="9">
        <v>7.237195266774985</v>
      </c>
      <c r="AQ16" s="9">
        <v>7.3358190569231958</v>
      </c>
      <c r="AR16" s="9">
        <v>7.4284389363024701</v>
      </c>
      <c r="AS16" s="9">
        <v>7.4900045045986507</v>
      </c>
      <c r="AT16" s="9">
        <v>7.5065402809618718</v>
      </c>
    </row>
    <row r="17" spans="1:46" x14ac:dyDescent="0.25">
      <c r="A17" s="29">
        <v>11</v>
      </c>
      <c r="B17" s="6">
        <v>0.15952705630147723</v>
      </c>
      <c r="C17" s="6">
        <v>0.26449054683401041</v>
      </c>
      <c r="D17" s="6">
        <v>0.38896233060081242</v>
      </c>
      <c r="E17" s="6">
        <v>0.52974709186857616</v>
      </c>
      <c r="F17" s="6">
        <v>0.68538490535032059</v>
      </c>
      <c r="G17" s="6">
        <v>0.855981519361943</v>
      </c>
      <c r="H17" s="6">
        <v>1.0367529620764542</v>
      </c>
      <c r="I17" s="6">
        <v>1.2300952321641054</v>
      </c>
      <c r="J17" s="6">
        <v>1.4326369640311303</v>
      </c>
      <c r="K17" s="6">
        <v>1.6427981464707064</v>
      </c>
      <c r="L17" s="6">
        <v>1.8613303589478765</v>
      </c>
      <c r="M17" s="6">
        <v>2.0888496576290718</v>
      </c>
      <c r="N17" s="6">
        <v>2.3207602311470046</v>
      </c>
      <c r="O17" s="6">
        <v>2.5557117773561959</v>
      </c>
      <c r="P17" s="6">
        <v>2.7924036585521872</v>
      </c>
      <c r="Q17" s="6">
        <v>3.0295849014715457</v>
      </c>
      <c r="R17" s="6">
        <v>3.2660541972918589</v>
      </c>
      <c r="S17" s="6">
        <v>3.5006599016317388</v>
      </c>
      <c r="T17" s="6">
        <v>3.7445036661038942</v>
      </c>
      <c r="U17" s="6">
        <v>3.9863069909817765</v>
      </c>
      <c r="V17" s="6">
        <v>4.2225626636463094</v>
      </c>
      <c r="W17" s="6">
        <v>4.458095509458265</v>
      </c>
      <c r="X17" s="6">
        <v>4.6952737385386705</v>
      </c>
      <c r="Y17" s="6">
        <v>4.92668573401507</v>
      </c>
      <c r="Z17" s="6">
        <v>5.1518187351394005</v>
      </c>
      <c r="AA17" s="6">
        <v>5.3771481734989921</v>
      </c>
      <c r="AB17" s="6">
        <v>5.5944161909229111</v>
      </c>
      <c r="AC17" s="6">
        <v>5.8029911556188258</v>
      </c>
      <c r="AD17" s="6">
        <v>6.0061994434050883</v>
      </c>
      <c r="AE17" s="6">
        <v>6.2037995824890126</v>
      </c>
      <c r="AF17" s="12">
        <v>6.3949479040497446</v>
      </c>
      <c r="AG17" s="6">
        <v>6.5749656967864798</v>
      </c>
      <c r="AH17" s="6">
        <v>6.7545835098731368</v>
      </c>
      <c r="AI17" s="6">
        <v>6.9305357684112767</v>
      </c>
      <c r="AJ17" s="6">
        <v>7.0941969762935342</v>
      </c>
      <c r="AK17" s="6">
        <v>7.2487071665102665</v>
      </c>
      <c r="AL17" s="6">
        <v>7.4053654638685238</v>
      </c>
      <c r="AM17" s="6">
        <v>7.5409189968838541</v>
      </c>
      <c r="AN17" s="6">
        <v>7.6620229179310408</v>
      </c>
      <c r="AO17" s="6">
        <v>7.7814610780157363</v>
      </c>
      <c r="AP17" s="6">
        <v>7.8979919469863926</v>
      </c>
      <c r="AQ17" s="6">
        <v>8.0030996963035275</v>
      </c>
      <c r="AR17" s="6">
        <v>8.1005431129116712</v>
      </c>
      <c r="AS17" s="6">
        <v>8.1621086812078527</v>
      </c>
      <c r="AT17" s="6">
        <v>8.1786444575710728</v>
      </c>
    </row>
    <row r="18" spans="1:46" x14ac:dyDescent="0.25">
      <c r="A18" s="29">
        <v>12</v>
      </c>
      <c r="B18" s="6">
        <v>0.1827427093919331</v>
      </c>
      <c r="C18" s="6">
        <v>0.29821967559748208</v>
      </c>
      <c r="D18" s="6">
        <v>0.43416704371067633</v>
      </c>
      <c r="E18" s="6">
        <v>0.58806832372830531</v>
      </c>
      <c r="F18" s="6">
        <v>0.75744685586884652</v>
      </c>
      <c r="G18" s="6">
        <v>0.94333855187098936</v>
      </c>
      <c r="H18" s="6">
        <v>1.1394856027629336</v>
      </c>
      <c r="I18" s="6">
        <v>1.3497323262002525</v>
      </c>
      <c r="J18" s="6">
        <v>1.5688550188783217</v>
      </c>
      <c r="K18" s="6">
        <v>1.7970254461988271</v>
      </c>
      <c r="L18" s="6">
        <v>2.0340052997731983</v>
      </c>
      <c r="M18" s="6">
        <v>2.2802988038102754</v>
      </c>
      <c r="N18" s="6">
        <v>2.5312023162808637</v>
      </c>
      <c r="O18" s="6">
        <v>2.7852617056732538</v>
      </c>
      <c r="P18" s="6">
        <v>3.0410765062124403</v>
      </c>
      <c r="Q18" s="6">
        <v>3.2972999178601268</v>
      </c>
      <c r="R18" s="6">
        <v>3.5526388063147158</v>
      </c>
      <c r="S18" s="6">
        <v>3.808099823078289</v>
      </c>
      <c r="T18" s="6">
        <v>4.0703429805526161</v>
      </c>
      <c r="U18" s="6">
        <v>4.3301185328534446</v>
      </c>
      <c r="V18" s="6">
        <v>4.5868666525061208</v>
      </c>
      <c r="W18" s="6">
        <v>4.8394336759650036</v>
      </c>
      <c r="X18" s="6">
        <v>5.0962976254916823</v>
      </c>
      <c r="Y18" s="6">
        <v>5.3469410452873189</v>
      </c>
      <c r="Z18" s="6">
        <v>5.5907711126260402</v>
      </c>
      <c r="AA18" s="6">
        <v>5.8305138173530331</v>
      </c>
      <c r="AB18" s="6">
        <v>6.0650695125433458</v>
      </c>
      <c r="AC18" s="6">
        <v>6.2901791233620914</v>
      </c>
      <c r="AD18" s="6">
        <v>6.5090990737874748</v>
      </c>
      <c r="AE18" s="6">
        <v>6.721520763338499</v>
      </c>
      <c r="AF18" s="6">
        <v>6.926536386335993</v>
      </c>
      <c r="AG18" s="6">
        <v>7.1240746326130795</v>
      </c>
      <c r="AH18" s="6">
        <v>7.3160060631500095</v>
      </c>
      <c r="AI18" s="6">
        <v>7.5031451349975757</v>
      </c>
      <c r="AJ18" s="6">
        <v>7.6816425518105431</v>
      </c>
      <c r="AK18" s="6">
        <v>7.8498231393542035</v>
      </c>
      <c r="AL18" s="6">
        <v>8.0140231757862352</v>
      </c>
      <c r="AM18" s="6">
        <v>8.1606723206284286</v>
      </c>
      <c r="AN18" s="6">
        <v>8.2923704837451275</v>
      </c>
      <c r="AO18" s="6">
        <v>8.4209534010541454</v>
      </c>
      <c r="AP18" s="6">
        <v>8.5451125541818289</v>
      </c>
      <c r="AQ18" s="6">
        <v>8.6562705387171448</v>
      </c>
      <c r="AR18" s="6">
        <v>8.7594687762540246</v>
      </c>
      <c r="AS18" s="6">
        <v>8.8210343445502044</v>
      </c>
      <c r="AT18" s="6">
        <v>8.8375701209134263</v>
      </c>
    </row>
    <row r="19" spans="1:46" x14ac:dyDescent="0.25">
      <c r="A19" s="29">
        <v>13</v>
      </c>
      <c r="B19" s="6">
        <v>0.20738489752544692</v>
      </c>
      <c r="C19" s="6">
        <v>0.33349561192525695</v>
      </c>
      <c r="D19" s="6">
        <v>0.48095470562390336</v>
      </c>
      <c r="E19" s="6">
        <v>0.64796609376241054</v>
      </c>
      <c r="F19" s="6">
        <v>0.83101486455453111</v>
      </c>
      <c r="G19" s="6">
        <v>1.0313597975953475</v>
      </c>
      <c r="H19" s="6">
        <v>1.2434594062338513</v>
      </c>
      <c r="I19" s="6">
        <v>1.4704219229295066</v>
      </c>
      <c r="J19" s="6">
        <v>1.705893577455357</v>
      </c>
      <c r="K19" s="6">
        <v>1.9518150466807485</v>
      </c>
      <c r="L19" s="6">
        <v>2.2069535007101027</v>
      </c>
      <c r="M19" s="6">
        <v>2.4717043091459323</v>
      </c>
      <c r="N19" s="6">
        <v>2.7412588981916182</v>
      </c>
      <c r="O19" s="6">
        <v>3.0140621274069299</v>
      </c>
      <c r="P19" s="6">
        <v>3.288616444927245</v>
      </c>
      <c r="Q19" s="6">
        <v>3.5634818874635492</v>
      </c>
      <c r="R19" s="6">
        <v>3.8372760803024351</v>
      </c>
      <c r="S19" s="6">
        <v>4.1131490110210072</v>
      </c>
      <c r="T19" s="6">
        <v>4.3933532112665343</v>
      </c>
      <c r="U19" s="6">
        <v>4.6706557242795288</v>
      </c>
      <c r="V19" s="6">
        <v>4.9474152253164538</v>
      </c>
      <c r="W19" s="6">
        <v>5.2196905188590161</v>
      </c>
      <c r="X19" s="6">
        <v>5.4926148590477526</v>
      </c>
      <c r="Y19" s="6">
        <v>5.7619887954761175</v>
      </c>
      <c r="Z19" s="6">
        <v>6.0240113325337941</v>
      </c>
      <c r="AA19" s="6">
        <v>6.2813326459867858</v>
      </c>
      <c r="AB19" s="6">
        <v>6.5290522479030981</v>
      </c>
      <c r="AC19" s="6">
        <v>6.7701967104057177</v>
      </c>
      <c r="AD19" s="6">
        <v>7.004332881430968</v>
      </c>
      <c r="AE19" s="14">
        <v>7.2350842007498386</v>
      </c>
      <c r="AF19" s="6">
        <v>7.4535592968979181</v>
      </c>
      <c r="AG19" s="6">
        <v>7.6639988248171944</v>
      </c>
      <c r="AH19" s="6">
        <v>7.8677736553754114</v>
      </c>
      <c r="AI19" s="6">
        <v>8.0703448831502964</v>
      </c>
      <c r="AJ19" s="6">
        <v>8.2584469959343068</v>
      </c>
      <c r="AK19" s="6">
        <v>8.4397800825857203</v>
      </c>
      <c r="AL19" s="6">
        <v>8.6159016356203146</v>
      </c>
      <c r="AM19" s="6">
        <v>8.7683693967352045</v>
      </c>
      <c r="AN19" s="6">
        <v>8.9101765401959305</v>
      </c>
      <c r="AO19" s="6">
        <v>9.0474385528980008</v>
      </c>
      <c r="AP19" s="6">
        <v>9.1787822509501549</v>
      </c>
      <c r="AQ19" s="6">
        <v>9.3007182537877533</v>
      </c>
      <c r="AR19" s="6">
        <v>9.405474328550449</v>
      </c>
      <c r="AS19" s="6">
        <v>9.4670398968466305</v>
      </c>
      <c r="AT19" s="6">
        <v>9.4835756732098506</v>
      </c>
    </row>
    <row r="20" spans="1:46" x14ac:dyDescent="0.25">
      <c r="A20" s="29">
        <v>14</v>
      </c>
      <c r="B20" s="6">
        <v>0.23366612500931966</v>
      </c>
      <c r="C20" s="6">
        <v>0.3703022053569241</v>
      </c>
      <c r="D20" s="6">
        <v>0.52929723460499012</v>
      </c>
      <c r="E20" s="6">
        <v>0.70940205360869668</v>
      </c>
      <c r="F20" s="6">
        <v>0.90604241246174211</v>
      </c>
      <c r="G20" s="6">
        <v>1.1207173790989342</v>
      </c>
      <c r="H20" s="6">
        <v>1.3486161204828824</v>
      </c>
      <c r="I20" s="6">
        <v>1.5912129247383346</v>
      </c>
      <c r="J20" s="6">
        <v>1.8436884847548807</v>
      </c>
      <c r="K20" s="6">
        <v>2.1071015719015258</v>
      </c>
      <c r="L20" s="6">
        <v>2.3801095593440151</v>
      </c>
      <c r="M20" s="6">
        <v>2.6630018656666792</v>
      </c>
      <c r="N20" s="6">
        <v>2.9508678119752076</v>
      </c>
      <c r="O20" s="6">
        <v>3.2420539986521741</v>
      </c>
      <c r="P20" s="6">
        <v>3.5349684605762519</v>
      </c>
      <c r="Q20" s="6">
        <v>3.8280806671222174</v>
      </c>
      <c r="R20" s="6">
        <v>4.1199215221609444</v>
      </c>
      <c r="S20" s="6">
        <v>4.4157690443027331</v>
      </c>
      <c r="T20" s="6">
        <v>4.713502992851776</v>
      </c>
      <c r="U20" s="6">
        <v>5.010717395595794</v>
      </c>
      <c r="V20" s="6">
        <v>5.3041927090678964</v>
      </c>
      <c r="W20" s="6">
        <v>5.5956938783240204</v>
      </c>
      <c r="X20" s="6">
        <v>5.8842276416345882</v>
      </c>
      <c r="Y20" s="6">
        <v>6.1718408615059133</v>
      </c>
      <c r="Z20" s="6">
        <v>6.4515614182839744</v>
      </c>
      <c r="AA20" s="6">
        <v>6.7259656922038857</v>
      </c>
      <c r="AB20" s="6">
        <v>6.9900817112503173</v>
      </c>
      <c r="AC20" s="6">
        <v>7.246867037038637</v>
      </c>
      <c r="AD20" s="14">
        <v>7.4958221427014484</v>
      </c>
      <c r="AE20" s="6">
        <v>7.7405068910380779</v>
      </c>
      <c r="AF20" s="6">
        <v>7.9719692935726885</v>
      </c>
      <c r="AG20" s="9">
        <v>8.1948406533079066</v>
      </c>
      <c r="AH20" s="6">
        <v>8.414572003649484</v>
      </c>
      <c r="AI20" s="6">
        <v>8.6274763956336784</v>
      </c>
      <c r="AJ20" s="6">
        <v>8.8294072009996505</v>
      </c>
      <c r="AK20" s="6">
        <v>9.0187323967503463</v>
      </c>
      <c r="AL20" s="6">
        <v>9.2062850916663184</v>
      </c>
      <c r="AM20" s="6">
        <v>9.3693184486166814</v>
      </c>
      <c r="AN20" s="6">
        <v>9.5207581656300881</v>
      </c>
      <c r="AO20" s="6">
        <v>9.6662308865215945</v>
      </c>
      <c r="AP20" s="6">
        <v>9.8043010855946591</v>
      </c>
      <c r="AQ20" s="6">
        <v>9.931422407425373</v>
      </c>
      <c r="AR20" s="6">
        <v>10.03881310531165</v>
      </c>
      <c r="AS20" s="6">
        <v>10.100378673607832</v>
      </c>
      <c r="AT20" s="6">
        <v>10.116914449971054</v>
      </c>
    </row>
    <row r="21" spans="1:46" x14ac:dyDescent="0.25">
      <c r="A21" s="29">
        <v>15</v>
      </c>
      <c r="B21" s="6">
        <v>0.26137858507429634</v>
      </c>
      <c r="C21" s="6">
        <v>0.40862109109319766</v>
      </c>
      <c r="D21" s="6">
        <v>0.57916494831234466</v>
      </c>
      <c r="E21" s="6">
        <v>0.77181873228171127</v>
      </c>
      <c r="F21" s="6">
        <v>0.98248242102081706</v>
      </c>
      <c r="G21" s="6">
        <v>1.211358228267472</v>
      </c>
      <c r="H21" s="6">
        <v>1.4548977675798622</v>
      </c>
      <c r="I21" s="6">
        <v>1.7129260290878812</v>
      </c>
      <c r="J21" s="6">
        <v>1.9821765070809807</v>
      </c>
      <c r="K21" s="6">
        <v>2.2628208311935754</v>
      </c>
      <c r="L21" s="6">
        <v>2.5534094846359423</v>
      </c>
      <c r="M21" s="6">
        <v>2.8541287665472286</v>
      </c>
      <c r="N21" s="6">
        <v>3.1599686490982322</v>
      </c>
      <c r="O21" s="6">
        <v>3.4691801542469216</v>
      </c>
      <c r="P21" s="6">
        <v>3.7800795089576491</v>
      </c>
      <c r="Q21" s="6">
        <v>4.0910481452011611</v>
      </c>
      <c r="R21" s="6">
        <v>4.4005326999545886</v>
      </c>
      <c r="S21" s="6">
        <v>4.7159235894052491</v>
      </c>
      <c r="T21" s="6">
        <v>5.0307630297835866</v>
      </c>
      <c r="U21" s="6">
        <v>5.3474315216439914</v>
      </c>
      <c r="V21" s="6">
        <v>5.6571854124146581</v>
      </c>
      <c r="W21" s="6">
        <v>5.9674386563236803</v>
      </c>
      <c r="X21" s="6">
        <v>6.2743249632221794</v>
      </c>
      <c r="Y21" s="6">
        <v>6.5765108192192629</v>
      </c>
      <c r="Z21" s="6">
        <v>6.8734449642218296</v>
      </c>
      <c r="AA21" s="6">
        <v>7.1644469756833802</v>
      </c>
      <c r="AB21" s="6">
        <v>7.4444753499669858</v>
      </c>
      <c r="AC21" s="14">
        <v>7.7164205675725253</v>
      </c>
      <c r="AD21" s="6">
        <v>7.9797186299724041</v>
      </c>
      <c r="AE21" s="12">
        <v>8.237867696710234</v>
      </c>
      <c r="AF21" s="6">
        <v>8.4818570034081233</v>
      </c>
      <c r="AG21" s="6">
        <v>8.7211394575655881</v>
      </c>
      <c r="AH21" s="6">
        <v>8.9518653298656385</v>
      </c>
      <c r="AI21" s="6">
        <v>9.1746675627415595</v>
      </c>
      <c r="AJ21" s="6">
        <v>9.3899218947801142</v>
      </c>
      <c r="AK21" s="6">
        <v>9.5914290947721206</v>
      </c>
      <c r="AL21" s="6">
        <v>9.7853406710518431</v>
      </c>
      <c r="AM21" s="6">
        <v>9.9584705968355713</v>
      </c>
      <c r="AN21" s="6">
        <v>10.119083300986469</v>
      </c>
      <c r="AO21" s="6">
        <v>10.272326926773843</v>
      </c>
      <c r="AP21" s="6">
        <v>10.416705825258257</v>
      </c>
      <c r="AQ21" s="6">
        <v>10.553548499279415</v>
      </c>
      <c r="AR21" s="6">
        <v>10.659733474685375</v>
      </c>
      <c r="AS21" s="6">
        <v>10.721299042981558</v>
      </c>
      <c r="AT21" s="6">
        <v>10.73783481934478</v>
      </c>
    </row>
    <row r="22" spans="1:46" x14ac:dyDescent="0.25">
      <c r="A22" s="29">
        <v>16</v>
      </c>
      <c r="B22" s="6">
        <v>0.29051463963297819</v>
      </c>
      <c r="C22" s="6">
        <v>0.44810681735560542</v>
      </c>
      <c r="D22" s="6">
        <v>0.63052670575821379</v>
      </c>
      <c r="E22" s="6">
        <v>0.83568184790511713</v>
      </c>
      <c r="F22" s="6">
        <v>1.0602873531821964</v>
      </c>
      <c r="G22" s="6">
        <v>1.3032292419847389</v>
      </c>
      <c r="H22" s="6">
        <v>1.5622467098968287</v>
      </c>
      <c r="I22" s="6">
        <v>1.8355008575375844</v>
      </c>
      <c r="J22" s="6">
        <v>2.1212953688202569</v>
      </c>
      <c r="K22" s="6">
        <v>2.4189098432395606</v>
      </c>
      <c r="L22" s="6">
        <v>2.7267907092475259</v>
      </c>
      <c r="M22" s="6">
        <v>3.0450239078037691</v>
      </c>
      <c r="N22" s="6">
        <v>3.3685027494782673</v>
      </c>
      <c r="O22" s="6">
        <v>3.6953852912068821</v>
      </c>
      <c r="P22" s="6">
        <v>4.0238984915105735</v>
      </c>
      <c r="Q22" s="6">
        <v>4.3523382104954074</v>
      </c>
      <c r="R22" s="6">
        <v>4.6790692098525479</v>
      </c>
      <c r="S22" s="6">
        <v>5.0135783579476909</v>
      </c>
      <c r="T22" s="6">
        <v>5.3451060495206262</v>
      </c>
      <c r="U22" s="6">
        <v>5.6807782248590692</v>
      </c>
      <c r="V22" s="6">
        <v>6.0063815718047673</v>
      </c>
      <c r="W22" s="6">
        <v>6.3349216110122626</v>
      </c>
      <c r="X22" s="6">
        <v>6.6596889587350239</v>
      </c>
      <c r="Y22" s="6">
        <v>6.9760138837485446</v>
      </c>
      <c r="Z22" s="6">
        <v>7.2896870751229477</v>
      </c>
      <c r="AA22" s="6">
        <v>7.5968118802523064</v>
      </c>
      <c r="AB22" s="14">
        <v>7.8922791709959972</v>
      </c>
      <c r="AC22" s="6">
        <v>8.1789142307403786</v>
      </c>
      <c r="AD22" s="6">
        <v>8.4560904470670373</v>
      </c>
      <c r="AE22" s="6">
        <v>8.7272461046840206</v>
      </c>
      <c r="AF22" s="6">
        <v>8.983313459265645</v>
      </c>
      <c r="AG22" s="6">
        <v>9.2384858194837243</v>
      </c>
      <c r="AH22" s="6">
        <v>9.4797692259838815</v>
      </c>
      <c r="AI22" s="6">
        <v>9.7165009781470477</v>
      </c>
      <c r="AJ22" s="6">
        <v>9.9401317783228382</v>
      </c>
      <c r="AK22" s="6">
        <v>10.153340933161056</v>
      </c>
      <c r="AL22" s="6">
        <v>10.357754973827742</v>
      </c>
      <c r="AM22" s="6">
        <v>10.536005242236772</v>
      </c>
      <c r="AN22" s="6">
        <v>10.705344893350672</v>
      </c>
      <c r="AO22" s="6">
        <v>10.870830839074642</v>
      </c>
      <c r="AP22" s="6">
        <v>11.02108245914803</v>
      </c>
      <c r="AQ22" s="6">
        <v>11.162293959449737</v>
      </c>
      <c r="AR22" s="6">
        <v>11.268478934855697</v>
      </c>
      <c r="AS22" s="6">
        <v>11.330044503151877</v>
      </c>
      <c r="AT22" s="6">
        <v>11.346580279515099</v>
      </c>
    </row>
    <row r="23" spans="1:46" x14ac:dyDescent="0.25">
      <c r="A23" s="29">
        <v>17</v>
      </c>
      <c r="B23" s="6">
        <v>0.32106415074277489</v>
      </c>
      <c r="C23" s="6">
        <v>0.48905011876873156</v>
      </c>
      <c r="D23" s="6">
        <v>0.68335004232080465</v>
      </c>
      <c r="E23" s="6">
        <v>0.90095057670618495</v>
      </c>
      <c r="F23" s="6">
        <v>1.1394093089809532</v>
      </c>
      <c r="G23" s="6">
        <v>1.3962773598296701</v>
      </c>
      <c r="H23" s="6">
        <v>1.6706057119638857</v>
      </c>
      <c r="I23" s="6">
        <v>1.9588777466677869</v>
      </c>
      <c r="J23" s="6">
        <v>2.2609837859008888</v>
      </c>
      <c r="K23" s="6">
        <v>2.5753068572306121</v>
      </c>
      <c r="L23" s="6">
        <v>2.9001920994594732</v>
      </c>
      <c r="M23" s="6">
        <v>3.2356277879943551</v>
      </c>
      <c r="N23" s="6">
        <v>3.5764131919492748</v>
      </c>
      <c r="O23" s="6">
        <v>3.9206159509009151</v>
      </c>
      <c r="P23" s="6">
        <v>4.2663762301078325</v>
      </c>
      <c r="Q23" s="6">
        <v>4.6119067205104693</v>
      </c>
      <c r="R23" s="6">
        <v>4.9575270188783778</v>
      </c>
      <c r="S23" s="6">
        <v>5.3087010640977557</v>
      </c>
      <c r="T23" s="6">
        <v>5.6565067557689224</v>
      </c>
      <c r="U23" s="6">
        <v>6.0107395717133345</v>
      </c>
      <c r="V23" s="6">
        <v>6.3517712981739702</v>
      </c>
      <c r="W23" s="6">
        <v>6.6981413009033561</v>
      </c>
      <c r="X23" s="6">
        <v>7.0403271421489615</v>
      </c>
      <c r="Y23" s="6">
        <v>7.373586576086284</v>
      </c>
      <c r="Z23" s="6">
        <v>7.7003143068799291</v>
      </c>
      <c r="AA23" s="14">
        <v>8.0230970943927229</v>
      </c>
      <c r="AB23" s="6">
        <v>8.3335403235594967</v>
      </c>
      <c r="AC23" s="6">
        <v>8.6344059202297849</v>
      </c>
      <c r="AD23" s="6">
        <v>8.925006471463945</v>
      </c>
      <c r="AE23" s="6">
        <v>9.2087221712413978</v>
      </c>
      <c r="AF23" s="6">
        <v>9.4806583403967135</v>
      </c>
      <c r="AG23" s="6">
        <v>9.7469835233199635</v>
      </c>
      <c r="AH23" s="6">
        <v>9.9983991712982849</v>
      </c>
      <c r="AI23" s="6">
        <v>10.248568534991069</v>
      </c>
      <c r="AJ23" s="6">
        <v>10.484581035208475</v>
      </c>
      <c r="AK23" s="6">
        <v>10.70462097548551</v>
      </c>
      <c r="AL23" s="6">
        <v>10.919084653637697</v>
      </c>
      <c r="AM23" s="6">
        <v>11.106930453495883</v>
      </c>
      <c r="AN23" s="6">
        <v>11.284552792976264</v>
      </c>
      <c r="AO23" s="6">
        <v>11.45694791068739</v>
      </c>
      <c r="AP23" s="6">
        <v>11.612679415204605</v>
      </c>
      <c r="AQ23" s="6">
        <v>11.759103234126519</v>
      </c>
      <c r="AR23" s="6">
        <v>11.86528820953248</v>
      </c>
      <c r="AS23" s="6">
        <v>11.92685377782866</v>
      </c>
      <c r="AT23" s="6">
        <v>11.943389554191883</v>
      </c>
    </row>
    <row r="24" spans="1:46" x14ac:dyDescent="0.25">
      <c r="A24" s="29">
        <v>18</v>
      </c>
      <c r="B24" s="6">
        <v>0.35301465312043895</v>
      </c>
      <c r="C24" s="6">
        <v>0.53142714568344707</v>
      </c>
      <c r="D24" s="6">
        <v>0.73760129808080066</v>
      </c>
      <c r="E24" s="6">
        <v>0.96758338879064432</v>
      </c>
      <c r="F24" s="6">
        <v>1.219132863153114</v>
      </c>
      <c r="G24" s="6">
        <v>1.4904496370484808</v>
      </c>
      <c r="H24" s="6">
        <v>1.7799179981475193</v>
      </c>
      <c r="I24" s="6">
        <v>2.0829977913056896</v>
      </c>
      <c r="J24" s="6">
        <v>2.4011814960986282</v>
      </c>
      <c r="K24" s="6">
        <v>2.731951371323821</v>
      </c>
      <c r="L24" s="6">
        <v>3.0735539628130422</v>
      </c>
      <c r="M24" s="6">
        <v>3.4258825060384868</v>
      </c>
      <c r="N24" s="6">
        <v>3.7836447832155446</v>
      </c>
      <c r="O24" s="6">
        <v>4.1448205000583229</v>
      </c>
      <c r="P24" s="6">
        <v>4.5074654409988621</v>
      </c>
      <c r="Q24" s="6">
        <v>4.8697114691871457</v>
      </c>
      <c r="R24" s="6">
        <v>5.2338194669116938</v>
      </c>
      <c r="S24" s="6">
        <v>5.6012613819456218</v>
      </c>
      <c r="T24" s="6">
        <v>5.9649417819364761</v>
      </c>
      <c r="U24" s="6">
        <v>6.3372995225478572</v>
      </c>
      <c r="V24" s="6">
        <v>6.6961816364317324</v>
      </c>
      <c r="W24" s="6">
        <v>7.0570980298016472</v>
      </c>
      <c r="X24" s="6">
        <v>7.4162486770455454</v>
      </c>
      <c r="Y24" s="14">
        <v>7.7659855913142257</v>
      </c>
      <c r="Z24" s="14">
        <v>8.1086348096249523</v>
      </c>
      <c r="AA24" s="6">
        <v>8.4433405530372116</v>
      </c>
      <c r="AB24" s="6">
        <v>8.768307041405123</v>
      </c>
      <c r="AC24" s="6">
        <v>9.0829544378818792</v>
      </c>
      <c r="AD24" s="12">
        <v>9.3901566995295518</v>
      </c>
      <c r="AE24" s="6">
        <v>9.6860630588235708</v>
      </c>
      <c r="AF24" s="6">
        <v>9.9696843162485109</v>
      </c>
      <c r="AG24" s="6">
        <v>10.246736431464182</v>
      </c>
      <c r="AH24" s="6">
        <v>10.512129458527973</v>
      </c>
      <c r="AI24" s="6">
        <v>10.770998091280779</v>
      </c>
      <c r="AJ24" s="6">
        <v>11.018923215166339</v>
      </c>
      <c r="AK24" s="6">
        <v>11.249760840330213</v>
      </c>
      <c r="AL24" s="6">
        <v>11.46949461851116</v>
      </c>
      <c r="AM24" s="6">
        <v>11.666496433322893</v>
      </c>
      <c r="AN24" s="6">
        <v>11.851979696902214</v>
      </c>
      <c r="AO24" s="6">
        <v>12.030882078306044</v>
      </c>
      <c r="AP24" s="6">
        <v>12.196375566068545</v>
      </c>
      <c r="AQ24" s="6">
        <v>12.344210366162583</v>
      </c>
      <c r="AR24" s="6">
        <v>12.450395341568544</v>
      </c>
      <c r="AS24" s="6">
        <v>12.511960909864724</v>
      </c>
      <c r="AT24" s="6">
        <v>12.528496686227946</v>
      </c>
    </row>
    <row r="25" spans="1:46" ht="15.75" thickBot="1" x14ac:dyDescent="0.3">
      <c r="A25" s="29">
        <v>19</v>
      </c>
      <c r="B25" s="6">
        <v>0.38635151879638324</v>
      </c>
      <c r="C25" s="6">
        <v>0.57521246360671285</v>
      </c>
      <c r="D25" s="6">
        <v>0.79324573974505563</v>
      </c>
      <c r="E25" s="6">
        <v>1.0355381505161954</v>
      </c>
      <c r="F25" s="6">
        <v>1.3000667778128001</v>
      </c>
      <c r="G25" s="6">
        <v>1.5856933130043087</v>
      </c>
      <c r="H25" s="6">
        <v>1.8893221300359957</v>
      </c>
      <c r="I25" s="6">
        <v>2.2078028842845248</v>
      </c>
      <c r="J25" s="6">
        <v>2.5418292863425163</v>
      </c>
      <c r="K25" s="6">
        <v>2.8887841485372721</v>
      </c>
      <c r="L25" s="6">
        <v>3.2468180535990623</v>
      </c>
      <c r="M25" s="6">
        <v>3.6157317572672669</v>
      </c>
      <c r="N25" s="6">
        <v>3.9901440453931372</v>
      </c>
      <c r="O25" s="6">
        <v>4.3679491106953297</v>
      </c>
      <c r="P25" s="6">
        <v>4.7471207079791142</v>
      </c>
      <c r="Q25" s="6">
        <v>5.1257121541363873</v>
      </c>
      <c r="R25" s="6">
        <v>5.5079117547267069</v>
      </c>
      <c r="S25" s="6">
        <v>5.8912309028876919</v>
      </c>
      <c r="T25" s="6">
        <v>6.2729461148898702</v>
      </c>
      <c r="U25" s="6">
        <v>6.6604438818351319</v>
      </c>
      <c r="V25" s="6">
        <v>7.0367394636987388</v>
      </c>
      <c r="W25" s="14">
        <v>7.4117937925137696</v>
      </c>
      <c r="X25" s="14">
        <v>7.7874643207211767</v>
      </c>
      <c r="Y25" s="6">
        <v>8.153230876723585</v>
      </c>
      <c r="Z25" s="6">
        <v>8.5113526586523083</v>
      </c>
      <c r="AA25" s="6">
        <v>8.86090914223014</v>
      </c>
      <c r="AB25" s="6">
        <v>9.2000420423682456</v>
      </c>
      <c r="AC25" s="12">
        <v>9.5281114045150961</v>
      </c>
      <c r="AD25" s="6">
        <v>9.847933602110734</v>
      </c>
      <c r="AE25" s="6">
        <v>10.155602964935735</v>
      </c>
      <c r="AF25" s="9">
        <v>10.450484115458996</v>
      </c>
      <c r="AG25" s="6">
        <v>10.741988542260117</v>
      </c>
      <c r="AH25" s="6">
        <v>11.016740634511313</v>
      </c>
      <c r="AI25" s="6">
        <v>11.288134340195269</v>
      </c>
      <c r="AJ25" s="6">
        <v>11.54329816352757</v>
      </c>
      <c r="AK25" s="6">
        <v>11.784489326084943</v>
      </c>
      <c r="AL25" s="6">
        <v>12.01379268993829</v>
      </c>
      <c r="AM25" s="6">
        <v>12.219519023394637</v>
      </c>
      <c r="AN25" s="6">
        <v>12.412438978351656</v>
      </c>
      <c r="AO25" s="6">
        <v>12.597433758972477</v>
      </c>
      <c r="AP25" s="6">
        <v>12.767623749905837</v>
      </c>
      <c r="AQ25" s="6">
        <v>12.917844809335195</v>
      </c>
      <c r="AR25" s="6">
        <v>13.024029784741154</v>
      </c>
      <c r="AS25" s="6">
        <v>13.085595353037338</v>
      </c>
      <c r="AT25" s="6">
        <v>13.102131129400558</v>
      </c>
    </row>
    <row r="26" spans="1:46" ht="16.5" thickTop="1" thickBot="1" x14ac:dyDescent="0.3">
      <c r="A26" s="29">
        <v>20</v>
      </c>
      <c r="B26" s="6">
        <v>0.42105811420607836</v>
      </c>
      <c r="C26" s="6">
        <v>0.62037918832724148</v>
      </c>
      <c r="D26" s="6">
        <v>0.8497784486664588</v>
      </c>
      <c r="E26" s="6">
        <v>1.1047722213718121</v>
      </c>
      <c r="F26" s="6">
        <v>1.3821629875338912</v>
      </c>
      <c r="G26" s="6">
        <v>1.6819558752995136</v>
      </c>
      <c r="H26" s="6">
        <v>1.9995614386054237</v>
      </c>
      <c r="I26" s="6">
        <v>2.3332357528976875</v>
      </c>
      <c r="J26" s="6">
        <v>2.6828690171672194</v>
      </c>
      <c r="K26" s="6">
        <v>3.0457472302153916</v>
      </c>
      <c r="L26" s="6">
        <v>3.4199275763138837</v>
      </c>
      <c r="M26" s="6">
        <v>3.8051208278108168</v>
      </c>
      <c r="N26" s="6">
        <v>4.1958592022335228</v>
      </c>
      <c r="O26" s="6">
        <v>4.5899537390440717</v>
      </c>
      <c r="P26" s="6">
        <v>4.9852984548584871</v>
      </c>
      <c r="Q26" s="6">
        <v>5.3798703434467514</v>
      </c>
      <c r="R26" s="6">
        <v>5.7797709739365395</v>
      </c>
      <c r="S26" s="14">
        <v>6.17858309306461</v>
      </c>
      <c r="T26" s="14">
        <v>6.5779184729566751</v>
      </c>
      <c r="U26" s="14">
        <v>6.9801602489014458</v>
      </c>
      <c r="V26" s="14">
        <v>7.3734401625264132</v>
      </c>
      <c r="W26" s="6">
        <v>7.7651169555077777</v>
      </c>
      <c r="X26" s="6">
        <v>8.1539863692347279</v>
      </c>
      <c r="Y26" s="6">
        <v>8.5353438024397956</v>
      </c>
      <c r="Z26" s="6">
        <v>8.9084986666334522</v>
      </c>
      <c r="AA26" s="6">
        <v>9.2724674606065491</v>
      </c>
      <c r="AB26" s="12">
        <v>9.6253311418372007</v>
      </c>
      <c r="AC26" s="6">
        <v>9.9663913618048703</v>
      </c>
      <c r="AD26" s="6">
        <v>10.298408607409833</v>
      </c>
      <c r="AE26" s="6">
        <v>10.617423973287304</v>
      </c>
      <c r="AF26" s="6">
        <v>10.927169157651822</v>
      </c>
      <c r="AG26" s="6">
        <v>11.228631661730086</v>
      </c>
      <c r="AH26" s="6">
        <v>11.512348533427712</v>
      </c>
      <c r="AI26" s="6">
        <v>11.795809767714616</v>
      </c>
      <c r="AJ26" s="6">
        <v>12.06200720761375</v>
      </c>
      <c r="AK26" s="6">
        <v>12.308957804938325</v>
      </c>
      <c r="AL26" s="10">
        <v>12.547405942257619</v>
      </c>
      <c r="AM26" s="10">
        <v>12.76144053278257</v>
      </c>
      <c r="AN26" s="10">
        <v>12.961398835724031</v>
      </c>
      <c r="AO26" s="10">
        <v>13.152107599771666</v>
      </c>
      <c r="AP26" s="10">
        <v>13.33110251889712</v>
      </c>
      <c r="AQ26" s="10">
        <v>13.480231518327951</v>
      </c>
      <c r="AR26" s="10">
        <v>13.58641649373391</v>
      </c>
      <c r="AS26" s="10">
        <v>13.64798206203009</v>
      </c>
      <c r="AT26" s="10">
        <v>13.664517838393314</v>
      </c>
    </row>
    <row r="27" spans="1:46" ht="16.5" thickTop="1" thickBot="1" x14ac:dyDescent="0.3">
      <c r="A27" s="29">
        <v>21</v>
      </c>
      <c r="B27" s="6">
        <v>0.4568215530304513</v>
      </c>
      <c r="C27" s="6">
        <v>0.66689911449297612</v>
      </c>
      <c r="D27" s="6">
        <v>0.9076212400983078</v>
      </c>
      <c r="E27" s="6">
        <v>1.1752425455870998</v>
      </c>
      <c r="F27" s="6">
        <v>1.4653733951879266</v>
      </c>
      <c r="G27" s="6">
        <v>1.7791851197586446</v>
      </c>
      <c r="H27" s="6">
        <v>2.1105812372419366</v>
      </c>
      <c r="I27" s="6">
        <v>2.4592399922034178</v>
      </c>
      <c r="J27" s="6">
        <v>2.8242436444531807</v>
      </c>
      <c r="K27" s="6">
        <v>3.2027839471921449</v>
      </c>
      <c r="L27" s="6">
        <v>3.5928271871967667</v>
      </c>
      <c r="M27" s="6">
        <v>3.9939965874251793</v>
      </c>
      <c r="N27" s="6">
        <v>4.4007401641199548</v>
      </c>
      <c r="O27" s="6">
        <v>4.8107881035636382</v>
      </c>
      <c r="P27" s="6">
        <v>5.2219569172979572</v>
      </c>
      <c r="Q27" s="6">
        <v>5.6321494421238283</v>
      </c>
      <c r="R27" s="6">
        <v>6.0493660684982213</v>
      </c>
      <c r="S27" s="6">
        <v>6.4632932508954184</v>
      </c>
      <c r="T27" s="6">
        <v>6.8798408524137997</v>
      </c>
      <c r="U27" s="6">
        <v>7.2964379691353454</v>
      </c>
      <c r="V27" s="6">
        <v>7.7062807966751938</v>
      </c>
      <c r="W27" s="6">
        <v>8.1141529992429202</v>
      </c>
      <c r="X27" s="6">
        <v>8.515828603400367</v>
      </c>
      <c r="Y27" s="6">
        <v>8.9123471066315787</v>
      </c>
      <c r="Z27" s="6">
        <v>9.3001048817907002</v>
      </c>
      <c r="AA27" s="12">
        <v>9.6780571780720877</v>
      </c>
      <c r="AB27" s="6">
        <v>10.044225901919425</v>
      </c>
      <c r="AC27" s="6">
        <v>10.397855993482143</v>
      </c>
      <c r="AD27" s="6">
        <v>10.741653709177207</v>
      </c>
      <c r="AE27" s="6">
        <v>11.071608535145575</v>
      </c>
      <c r="AF27" s="6">
        <v>11.395745696994494</v>
      </c>
      <c r="AG27" s="6">
        <v>11.70677048507363</v>
      </c>
      <c r="AH27" s="6">
        <v>12.003103751555832</v>
      </c>
      <c r="AI27" s="6">
        <v>12.29415181111219</v>
      </c>
      <c r="AJ27" s="6">
        <v>12.570948072050777</v>
      </c>
      <c r="AK27" s="10">
        <v>12.827411074949767</v>
      </c>
      <c r="AL27" s="6">
        <v>13.070496864341681</v>
      </c>
      <c r="AM27" s="6">
        <v>13.292435719606774</v>
      </c>
      <c r="AN27" s="6">
        <v>13.503482268898606</v>
      </c>
      <c r="AO27" s="6">
        <v>13.699510137826929</v>
      </c>
      <c r="AP27" s="6">
        <v>13.88246203751747</v>
      </c>
      <c r="AQ27" s="6">
        <v>14.031591036948301</v>
      </c>
      <c r="AR27" s="6">
        <v>14.13777601235426</v>
      </c>
      <c r="AS27" s="6">
        <v>14.19934158065044</v>
      </c>
      <c r="AT27" s="6">
        <v>14.215877357013662</v>
      </c>
    </row>
    <row r="28" spans="1:46" ht="15.75" thickTop="1" x14ac:dyDescent="0.25">
      <c r="A28" s="29">
        <v>22</v>
      </c>
      <c r="B28" s="6">
        <v>0.49390516257647221</v>
      </c>
      <c r="C28" s="6">
        <v>0.71474283789572968</v>
      </c>
      <c r="D28" s="6">
        <v>0.96673713869186828</v>
      </c>
      <c r="E28" s="6">
        <v>1.2469057386880349</v>
      </c>
      <c r="F28" s="6">
        <v>1.5496499423167656</v>
      </c>
      <c r="G28" s="6">
        <v>1.8773292064532017</v>
      </c>
      <c r="H28" s="6">
        <v>2.2223274869481306</v>
      </c>
      <c r="I28" s="6">
        <v>2.585760095329718</v>
      </c>
      <c r="J28" s="6">
        <v>2.965897238590276</v>
      </c>
      <c r="K28" s="6">
        <v>3.3598389287744452</v>
      </c>
      <c r="L28" s="6">
        <v>3.7654629939585096</v>
      </c>
      <c r="M28" s="6">
        <v>4.1823074808565401</v>
      </c>
      <c r="N28" s="6">
        <v>4.6047385119231574</v>
      </c>
      <c r="O28" s="6">
        <v>5.0304076621090603</v>
      </c>
      <c r="P28" s="6">
        <v>5.4570561140802427</v>
      </c>
      <c r="Q28" s="6">
        <v>5.8843572589962561</v>
      </c>
      <c r="R28" s="14">
        <v>6.3166677961387148</v>
      </c>
      <c r="S28" s="6">
        <v>6.7453384647472969</v>
      </c>
      <c r="T28" s="6">
        <v>7.1786970103126837</v>
      </c>
      <c r="U28" s="6">
        <v>7.6092680857066561</v>
      </c>
      <c r="V28" s="6">
        <v>8.0352600605464222</v>
      </c>
      <c r="W28" s="6">
        <v>8.4589087293586136</v>
      </c>
      <c r="X28" s="6">
        <v>8.875922439997689</v>
      </c>
      <c r="Y28" s="6">
        <v>9.2842648417890477</v>
      </c>
      <c r="Z28" s="12">
        <v>9.6862045340126173</v>
      </c>
      <c r="AA28" s="6">
        <v>10.077720999129909</v>
      </c>
      <c r="AB28" s="6">
        <v>10.45677875871146</v>
      </c>
      <c r="AC28" s="6">
        <v>10.822567684001378</v>
      </c>
      <c r="AD28" s="6">
        <v>11.177741416853944</v>
      </c>
      <c r="AE28" s="6">
        <v>11.522069117097184</v>
      </c>
      <c r="AF28" s="6">
        <v>11.856307734086746</v>
      </c>
      <c r="AG28" s="6">
        <v>12.17650960544529</v>
      </c>
      <c r="AH28" s="6">
        <v>12.485013730700395</v>
      </c>
      <c r="AI28" s="6">
        <v>12.787276277462512</v>
      </c>
      <c r="AJ28" s="6">
        <v>13.070259391228372</v>
      </c>
      <c r="AK28" s="6">
        <v>13.335824660425605</v>
      </c>
      <c r="AL28" s="6">
        <v>13.587601418287711</v>
      </c>
      <c r="AM28" s="6">
        <v>13.817042159594545</v>
      </c>
      <c r="AN28" s="6">
        <v>14.034346558825561</v>
      </c>
      <c r="AO28" s="6">
        <v>14.235337727928963</v>
      </c>
      <c r="AP28" s="6">
        <v>14.42301058518448</v>
      </c>
      <c r="AQ28" s="6">
        <v>14.572139584615311</v>
      </c>
      <c r="AR28" s="6">
        <v>14.67832456002127</v>
      </c>
      <c r="AS28" s="6">
        <v>14.73989012831745</v>
      </c>
      <c r="AT28" s="6">
        <v>14.756425904680672</v>
      </c>
    </row>
    <row r="29" spans="1:46" x14ac:dyDescent="0.25">
      <c r="A29" s="29">
        <v>23</v>
      </c>
      <c r="B29" s="6">
        <v>0.53228734148212165</v>
      </c>
      <c r="C29" s="6">
        <v>0.76387987170952099</v>
      </c>
      <c r="D29" s="6">
        <v>1.02708852954237</v>
      </c>
      <c r="E29" s="6">
        <v>1.3191138179709054</v>
      </c>
      <c r="F29" s="6">
        <v>1.6349446752256862</v>
      </c>
      <c r="G29" s="6">
        <v>1.9763367119426638</v>
      </c>
      <c r="H29" s="6">
        <v>2.3347468354941436</v>
      </c>
      <c r="I29" s="6">
        <v>2.7127414809234165</v>
      </c>
      <c r="J29" s="6">
        <v>3.1077750011953316</v>
      </c>
      <c r="K29" s="6">
        <v>3.5168581096632958</v>
      </c>
      <c r="L29" s="6">
        <v>3.9377825538065836</v>
      </c>
      <c r="M29" s="6">
        <v>4.3700035178364809</v>
      </c>
      <c r="N29" s="6">
        <v>4.8078074797990471</v>
      </c>
      <c r="O29" s="6">
        <v>5.2487695883306484</v>
      </c>
      <c r="P29" s="6">
        <v>5.690557817877167</v>
      </c>
      <c r="Q29" s="14">
        <v>6.1346038417033624</v>
      </c>
      <c r="R29" s="6">
        <v>6.5816486897471602</v>
      </c>
      <c r="S29" s="6">
        <v>7.0246975707779455</v>
      </c>
      <c r="T29" s="6">
        <v>7.4744724190400538</v>
      </c>
      <c r="U29" s="6">
        <v>7.9212111402906542</v>
      </c>
      <c r="V29" s="6">
        <v>8.3603782293053683</v>
      </c>
      <c r="W29" s="6">
        <v>8.7993924455930017</v>
      </c>
      <c r="X29" s="6">
        <v>9.2313303178365533</v>
      </c>
      <c r="Y29" s="12">
        <v>9.6540933014104535</v>
      </c>
      <c r="Z29" s="6">
        <v>10.066831982136415</v>
      </c>
      <c r="AA29" s="6">
        <v>10.471502610571321</v>
      </c>
      <c r="AB29" s="6">
        <v>10.863042970852499</v>
      </c>
      <c r="AC29" s="6">
        <v>11.243868576759809</v>
      </c>
      <c r="AD29" s="6">
        <v>11.610083765528675</v>
      </c>
      <c r="AE29" s="9">
        <v>11.964995010233295</v>
      </c>
      <c r="AF29" s="6">
        <v>12.308949340295063</v>
      </c>
      <c r="AG29" s="6">
        <v>12.641810954531989</v>
      </c>
      <c r="AH29" s="6">
        <v>12.958194275797757</v>
      </c>
      <c r="AI29" s="6">
        <v>13.271246452842032</v>
      </c>
      <c r="AJ29" s="6">
        <v>13.564009362484736</v>
      </c>
      <c r="AK29" s="6">
        <v>13.834347923648899</v>
      </c>
      <c r="AL29" s="6">
        <v>14.094417566349701</v>
      </c>
      <c r="AM29" s="6">
        <v>14.330978188806679</v>
      </c>
      <c r="AN29" s="6">
        <v>14.554176417251862</v>
      </c>
      <c r="AO29" s="6">
        <v>14.764009315345568</v>
      </c>
      <c r="AP29" s="6">
        <v>14.952960141720764</v>
      </c>
      <c r="AQ29" s="6">
        <v>15.102089141151593</v>
      </c>
      <c r="AR29" s="6">
        <v>15.208274116557552</v>
      </c>
      <c r="AS29" s="6">
        <v>15.269839684853736</v>
      </c>
      <c r="AT29" s="6">
        <v>15.286375461216956</v>
      </c>
    </row>
    <row r="30" spans="1:46" ht="15.75" thickBot="1" x14ac:dyDescent="0.3">
      <c r="A30" s="29">
        <v>24</v>
      </c>
      <c r="B30" s="6">
        <v>0.57194505294342146</v>
      </c>
      <c r="C30" s="6">
        <v>0.81427875692062013</v>
      </c>
      <c r="D30" s="6">
        <v>1.0886372509118523</v>
      </c>
      <c r="E30" s="6">
        <v>1.3924181580383281</v>
      </c>
      <c r="F30" s="6">
        <v>1.7212098069803363</v>
      </c>
      <c r="G30" s="6">
        <v>2.0754274049167525</v>
      </c>
      <c r="H30" s="6">
        <v>2.4477866534287624</v>
      </c>
      <c r="I30" s="6">
        <v>2.8401305178818013</v>
      </c>
      <c r="J30" s="6">
        <v>3.2498232795087447</v>
      </c>
      <c r="K30" s="6">
        <v>3.673788734925362</v>
      </c>
      <c r="L30" s="6">
        <v>4.109734869867629</v>
      </c>
      <c r="M30" s="6">
        <v>4.5570362617978715</v>
      </c>
      <c r="N30" s="6">
        <v>5.0099019370075268</v>
      </c>
      <c r="O30" s="6">
        <v>5.4658327473726764</v>
      </c>
      <c r="P30" s="14">
        <v>5.9224255255732565</v>
      </c>
      <c r="Q30" s="6">
        <v>6.3828576715141887</v>
      </c>
      <c r="R30" s="6">
        <v>6.8442830187760135</v>
      </c>
      <c r="S30" s="6">
        <v>7.3036665846949465</v>
      </c>
      <c r="T30" s="6">
        <v>7.7671542212692861</v>
      </c>
      <c r="U30" s="6">
        <v>8.2296648569751163</v>
      </c>
      <c r="V30" s="6">
        <v>8.6816371097098592</v>
      </c>
      <c r="W30" s="6">
        <v>9.1356138911608635</v>
      </c>
      <c r="X30" s="12">
        <v>9.5820703037931914</v>
      </c>
      <c r="Y30" s="6">
        <v>10.018847264942965</v>
      </c>
      <c r="Z30" s="6">
        <v>10.44503671858566</v>
      </c>
      <c r="AA30" s="6">
        <v>10.862538302625572</v>
      </c>
      <c r="AB30" s="6">
        <v>11.266235350742633</v>
      </c>
      <c r="AC30" s="6">
        <v>11.658491221456094</v>
      </c>
      <c r="AD30" s="6">
        <v>12.035360524939108</v>
      </c>
      <c r="AE30" s="6">
        <v>12.400470201738266</v>
      </c>
      <c r="AF30" s="6">
        <v>12.757514435676244</v>
      </c>
      <c r="AG30" s="6">
        <v>13.098852843604607</v>
      </c>
      <c r="AH30" s="6">
        <v>13.426580509319482</v>
      </c>
      <c r="AI30" s="6">
        <v>13.746188999475768</v>
      </c>
      <c r="AJ30" s="6">
        <v>14.048329426926497</v>
      </c>
      <c r="AK30" s="6">
        <v>14.327335456671456</v>
      </c>
      <c r="AL30" s="6">
        <v>14.59530716470962</v>
      </c>
      <c r="AM30" s="6">
        <v>14.838603427670575</v>
      </c>
      <c r="AN30" s="6">
        <v>15.067319729792368</v>
      </c>
      <c r="AO30" s="6">
        <v>15.281406395506384</v>
      </c>
      <c r="AP30" s="6">
        <v>15.472518530481825</v>
      </c>
      <c r="AQ30" s="6">
        <v>15.621647529912655</v>
      </c>
      <c r="AR30" s="6">
        <v>15.727832505318617</v>
      </c>
      <c r="AS30" s="6">
        <v>15.789398073614796</v>
      </c>
      <c r="AT30" s="6">
        <v>15.805933849978018</v>
      </c>
    </row>
    <row r="31" spans="1:46" ht="16.5" thickTop="1" thickBot="1" x14ac:dyDescent="0.3">
      <c r="A31" s="29">
        <v>25</v>
      </c>
      <c r="B31" s="7">
        <v>0.61285394710191088</v>
      </c>
      <c r="C31" s="6">
        <v>0.86548217315388154</v>
      </c>
      <c r="D31" s="6">
        <v>1.1513446819757318</v>
      </c>
      <c r="E31" s="6">
        <v>1.4667752245529786</v>
      </c>
      <c r="F31" s="6">
        <v>1.8083977754842753</v>
      </c>
      <c r="G31" s="6">
        <v>2.1752745431424305</v>
      </c>
      <c r="H31" s="6">
        <v>2.5613950670970511</v>
      </c>
      <c r="I31" s="6">
        <v>2.9678745474998527</v>
      </c>
      <c r="J31" s="6">
        <v>3.3919895785904677</v>
      </c>
      <c r="K31" s="6">
        <v>3.8305793631231277</v>
      </c>
      <c r="L31" s="6">
        <v>4.2812703861039747</v>
      </c>
      <c r="M31" s="6">
        <v>4.7433588173972021</v>
      </c>
      <c r="N31" s="14">
        <v>5.2109783688278233</v>
      </c>
      <c r="O31" s="14">
        <v>5.6815576709371962</v>
      </c>
      <c r="P31" s="6">
        <v>6.1526244282022393</v>
      </c>
      <c r="Q31" s="6">
        <v>6.6290889422888375</v>
      </c>
      <c r="R31" s="6">
        <v>7.1045467506913536</v>
      </c>
      <c r="S31" s="6">
        <v>7.5798894455425341</v>
      </c>
      <c r="T31" s="6">
        <v>8.056731185328136</v>
      </c>
      <c r="U31" s="6">
        <v>8.5346250535946044</v>
      </c>
      <c r="V31" s="12">
        <v>9.0016527842600915</v>
      </c>
      <c r="W31" s="12">
        <v>9.4675842029815609</v>
      </c>
      <c r="X31" s="6">
        <v>9.9281617534486131</v>
      </c>
      <c r="Y31" s="6">
        <v>10.378554640372444</v>
      </c>
      <c r="Z31" s="6">
        <v>10.817797767580966</v>
      </c>
      <c r="AA31" s="6">
        <v>11.247735743099422</v>
      </c>
      <c r="AB31" s="6">
        <v>11.663199011390923</v>
      </c>
      <c r="AC31" s="6">
        <v>12.066500312813787</v>
      </c>
      <c r="AD31" s="9">
        <v>12.453646040829842</v>
      </c>
      <c r="AE31" s="6">
        <v>12.832218531037384</v>
      </c>
      <c r="AF31" s="6">
        <v>13.198282102371932</v>
      </c>
      <c r="AG31" s="6">
        <v>13.547740187248261</v>
      </c>
      <c r="AH31" s="6">
        <v>13.88639778541733</v>
      </c>
      <c r="AI31" s="6">
        <v>14.215999762042047</v>
      </c>
      <c r="AJ31" s="10">
        <v>14.523356687008635</v>
      </c>
      <c r="AK31" s="6">
        <v>14.810645419830617</v>
      </c>
      <c r="AL31" s="6">
        <v>15.086142172271801</v>
      </c>
      <c r="AM31" s="6">
        <v>15.33581328385257</v>
      </c>
      <c r="AN31" s="6">
        <v>15.569704916810887</v>
      </c>
      <c r="AO31" s="6">
        <v>15.791766477266824</v>
      </c>
      <c r="AP31" s="6">
        <v>15.981889499855415</v>
      </c>
      <c r="AQ31" s="6">
        <v>16.131018499286242</v>
      </c>
      <c r="AR31" s="6">
        <v>16.237203474692205</v>
      </c>
      <c r="AS31" s="6">
        <v>16.298769042988386</v>
      </c>
      <c r="AT31" s="6">
        <v>16.315304819351606</v>
      </c>
    </row>
    <row r="32" spans="1:46" ht="15.75" thickTop="1" x14ac:dyDescent="0.25">
      <c r="A32" s="29">
        <v>26</v>
      </c>
      <c r="B32" s="22">
        <v>0.65498847750122957</v>
      </c>
      <c r="C32" s="6">
        <v>0.91787217148027289</v>
      </c>
      <c r="D32" s="6">
        <v>1.2151718257962212</v>
      </c>
      <c r="E32" s="6">
        <v>1.5421414544637457</v>
      </c>
      <c r="F32" s="6">
        <v>1.8964612978073947</v>
      </c>
      <c r="G32" s="6">
        <v>2.2758285952686332</v>
      </c>
      <c r="H32" s="6">
        <v>2.6755209888054332</v>
      </c>
      <c r="I32" s="6">
        <v>3.0959219031609693</v>
      </c>
      <c r="J32" s="6">
        <v>3.5342225714308531</v>
      </c>
      <c r="K32" s="6">
        <v>3.9871798677073578</v>
      </c>
      <c r="L32" s="14">
        <v>4.4523409808167314</v>
      </c>
      <c r="M32" s="14">
        <v>4.9289258169253323</v>
      </c>
      <c r="N32" s="6">
        <v>5.4109948566424038</v>
      </c>
      <c r="O32" s="6">
        <v>5.8959065317755996</v>
      </c>
      <c r="P32" s="6">
        <v>6.381121380550189</v>
      </c>
      <c r="Q32" s="6">
        <v>6.8732695256123622</v>
      </c>
      <c r="R32" s="6">
        <v>7.3624175125102562</v>
      </c>
      <c r="S32" s="12">
        <v>7.8533498467940106</v>
      </c>
      <c r="T32" s="12">
        <v>8.3431936610067456</v>
      </c>
      <c r="U32" s="12">
        <v>8.8360890707064819</v>
      </c>
      <c r="V32" s="6">
        <v>9.31778548281215</v>
      </c>
      <c r="W32" s="6">
        <v>9.7953158627630721</v>
      </c>
      <c r="X32" s="6">
        <v>10.269625261462791</v>
      </c>
      <c r="Y32" s="6">
        <v>10.733244454761243</v>
      </c>
      <c r="Z32" s="6">
        <v>11.185152870839715</v>
      </c>
      <c r="AA32" s="6">
        <v>11.627141633382204</v>
      </c>
      <c r="AB32" s="6">
        <v>12.053989821652943</v>
      </c>
      <c r="AC32" s="6">
        <v>12.467961057790692</v>
      </c>
      <c r="AD32" s="6">
        <v>12.865014991853981</v>
      </c>
      <c r="AE32" s="6">
        <v>13.256622739483523</v>
      </c>
      <c r="AF32" s="6">
        <v>13.631347166050002</v>
      </c>
      <c r="AG32" s="6">
        <v>13.992232308391701</v>
      </c>
      <c r="AH32" s="6">
        <v>14.337761527956109</v>
      </c>
      <c r="AI32" s="6">
        <v>14.676963183344133</v>
      </c>
      <c r="AJ32" s="6">
        <v>14.992935787115066</v>
      </c>
      <c r="AK32" s="6">
        <v>15.284424984304493</v>
      </c>
      <c r="AL32" s="6">
        <v>15.567080872849875</v>
      </c>
      <c r="AM32" s="6">
        <v>15.826794950777158</v>
      </c>
      <c r="AN32" s="6">
        <v>16.065504260906629</v>
      </c>
      <c r="AO32" s="6">
        <v>16.291149780574266</v>
      </c>
      <c r="AP32" s="6">
        <v>16.481272803162856</v>
      </c>
      <c r="AQ32" s="6">
        <v>16.630401802593685</v>
      </c>
      <c r="AR32" s="6">
        <v>16.736586777999644</v>
      </c>
      <c r="AS32" s="6">
        <v>16.798152346295826</v>
      </c>
      <c r="AT32" s="6">
        <v>16.814688122659046</v>
      </c>
    </row>
    <row r="33" spans="1:46" x14ac:dyDescent="0.25">
      <c r="A33" s="29">
        <v>27</v>
      </c>
      <c r="B33" s="7">
        <v>0.69832201184408416</v>
      </c>
      <c r="C33" s="14">
        <v>0.97141526218724161</v>
      </c>
      <c r="D33" s="6">
        <v>1.2800793877185286</v>
      </c>
      <c r="E33" s="6">
        <v>1.6184733197444181</v>
      </c>
      <c r="F33" s="6">
        <v>1.9853534209292738</v>
      </c>
      <c r="G33" s="6">
        <v>2.37704061651048</v>
      </c>
      <c r="H33" s="6">
        <v>2.790114144269781</v>
      </c>
      <c r="I33" s="6">
        <v>3.2242219276940789</v>
      </c>
      <c r="J33" s="14">
        <v>3.6764721070872128</v>
      </c>
      <c r="K33" s="14">
        <v>4.1435414367713124</v>
      </c>
      <c r="L33" s="6">
        <v>4.6228999588241129</v>
      </c>
      <c r="M33" s="6">
        <v>5.1136934056850913</v>
      </c>
      <c r="N33" s="6">
        <v>5.6099110572582385</v>
      </c>
      <c r="O33" s="6">
        <v>6.1088431176675826</v>
      </c>
      <c r="P33" s="6">
        <v>6.6095537707714884</v>
      </c>
      <c r="Q33" s="6">
        <v>7.1153729358571232</v>
      </c>
      <c r="R33" s="6">
        <v>7.6178745524609699</v>
      </c>
      <c r="S33" s="6">
        <v>8.1240330767104254</v>
      </c>
      <c r="T33" s="6">
        <v>8.6265335358280666</v>
      </c>
      <c r="U33" s="6">
        <v>9.1340557257898212</v>
      </c>
      <c r="V33" s="6">
        <v>9.6300413694433402</v>
      </c>
      <c r="W33" s="6">
        <v>10.121463944999125</v>
      </c>
      <c r="X33" s="6">
        <v>10.606482612917072</v>
      </c>
      <c r="Y33" s="6">
        <v>11.08294680544325</v>
      </c>
      <c r="Z33" s="6">
        <v>11.547140707146132</v>
      </c>
      <c r="AA33" s="6">
        <v>12.000803466462097</v>
      </c>
      <c r="AB33" s="6">
        <v>12.438664285051162</v>
      </c>
      <c r="AC33" s="9">
        <v>12.862939130421617</v>
      </c>
      <c r="AD33" s="6">
        <v>13.273011019541464</v>
      </c>
      <c r="AE33" s="6">
        <v>13.673767966316001</v>
      </c>
      <c r="AF33" s="6">
        <v>14.05680435995302</v>
      </c>
      <c r="AG33" s="6">
        <v>14.428713024067422</v>
      </c>
      <c r="AH33" s="6">
        <v>14.784399550210535</v>
      </c>
      <c r="AI33" s="6">
        <v>15.129204828820102</v>
      </c>
      <c r="AJ33" s="6">
        <v>15.453421635616628</v>
      </c>
      <c r="AK33" s="6">
        <v>15.752782510716766</v>
      </c>
      <c r="AL33" s="6">
        <v>16.042233088581987</v>
      </c>
      <c r="AM33" s="6">
        <v>16.307615094002482</v>
      </c>
      <c r="AN33" s="6">
        <v>16.550819818018955</v>
      </c>
      <c r="AO33" s="6">
        <v>16.78074125440509</v>
      </c>
      <c r="AP33" s="6">
        <v>16.97086427699368</v>
      </c>
      <c r="AQ33" s="6">
        <v>17.119993276424509</v>
      </c>
      <c r="AR33" s="6">
        <v>17.226178251830472</v>
      </c>
      <c r="AS33" s="6">
        <v>17.28774382012665</v>
      </c>
      <c r="AT33" s="6">
        <v>17.304279596489874</v>
      </c>
    </row>
    <row r="34" spans="1:46" x14ac:dyDescent="0.25">
      <c r="A34" s="29">
        <v>28</v>
      </c>
      <c r="B34" s="7">
        <v>0.74282693727288918</v>
      </c>
      <c r="C34" s="6">
        <v>1.0260773762966287</v>
      </c>
      <c r="D34" s="14">
        <v>1.3454804698436658</v>
      </c>
      <c r="E34" s="14">
        <v>1.6957273872562411</v>
      </c>
      <c r="F34" s="14">
        <v>2.0750275690554836</v>
      </c>
      <c r="G34" s="14">
        <v>2.4788622841096122</v>
      </c>
      <c r="H34" s="14">
        <v>2.9051250974768861</v>
      </c>
      <c r="I34" s="14">
        <v>3.3527249885152126</v>
      </c>
      <c r="J34" s="6">
        <v>3.8186892169525013</v>
      </c>
      <c r="K34" s="6">
        <v>4.2996165712620424</v>
      </c>
      <c r="L34" s="6">
        <v>4.7929020423998203</v>
      </c>
      <c r="M34" s="6">
        <v>5.2976192264106459</v>
      </c>
      <c r="N34" s="6">
        <v>5.8076881815309376</v>
      </c>
      <c r="O34" s="6">
        <v>6.3203328049442362</v>
      </c>
      <c r="P34" s="6">
        <v>6.8362098107839646</v>
      </c>
      <c r="Q34" s="6">
        <v>7.3553742952145544</v>
      </c>
      <c r="R34" s="12">
        <v>7.8708987017994705</v>
      </c>
      <c r="S34" s="6">
        <v>8.3919259771848402</v>
      </c>
      <c r="T34" s="6">
        <v>8.9090699712772476</v>
      </c>
      <c r="U34" s="6">
        <v>9.4285252680702794</v>
      </c>
      <c r="V34" s="6">
        <v>9.9384279614822137</v>
      </c>
      <c r="W34" s="6">
        <v>10.443367810014053</v>
      </c>
      <c r="X34" s="6">
        <v>10.94144764314812</v>
      </c>
      <c r="Y34" s="6">
        <v>11.427692812275911</v>
      </c>
      <c r="Z34" s="6">
        <v>11.903800844973093</v>
      </c>
      <c r="AA34" s="6">
        <v>12.368769480329515</v>
      </c>
      <c r="AB34" s="9">
        <v>12.820249483831322</v>
      </c>
      <c r="AC34" s="6">
        <v>13.254524916010547</v>
      </c>
      <c r="AD34" s="6">
        <v>13.674182647426273</v>
      </c>
      <c r="AE34" s="6">
        <v>14.083739414869775</v>
      </c>
      <c r="AF34" s="6">
        <v>14.478242127676268</v>
      </c>
      <c r="AG34" s="6">
        <v>14.857287222374216</v>
      </c>
      <c r="AH34" s="6">
        <v>15.222746249090552</v>
      </c>
      <c r="AI34" s="6">
        <v>15.576409390139627</v>
      </c>
      <c r="AJ34" s="6">
        <v>15.904949514534916</v>
      </c>
      <c r="AK34" s="6">
        <v>16.211821510935831</v>
      </c>
      <c r="AL34" s="6">
        <v>16.507720784521066</v>
      </c>
      <c r="AM34" s="6">
        <v>16.778441012648706</v>
      </c>
      <c r="AN34" s="6">
        <v>17.029653963023865</v>
      </c>
      <c r="AO34" s="6">
        <v>17.2607328954157</v>
      </c>
      <c r="AP34" s="6">
        <v>17.450855918004294</v>
      </c>
      <c r="AQ34" s="6">
        <v>17.599984917435119</v>
      </c>
      <c r="AR34" s="6">
        <v>17.706169892841082</v>
      </c>
      <c r="AS34" s="6">
        <v>17.767735461137264</v>
      </c>
      <c r="AT34" s="6">
        <v>17.784271237500484</v>
      </c>
    </row>
    <row r="35" spans="1:46" ht="15.75" thickBot="1" x14ac:dyDescent="0.3">
      <c r="A35" s="29">
        <v>29</v>
      </c>
      <c r="B35" s="7">
        <v>0.78847476038966302</v>
      </c>
      <c r="C35" s="6">
        <v>1.0818239495466058</v>
      </c>
      <c r="D35" s="6">
        <v>1.4118744691369802</v>
      </c>
      <c r="E35" s="6">
        <v>1.7738603749004647</v>
      </c>
      <c r="F35" s="6">
        <v>2.1647770626495126</v>
      </c>
      <c r="G35" s="6">
        <v>2.5812459299505606</v>
      </c>
      <c r="H35" s="6">
        <v>3.0205052730846575</v>
      </c>
      <c r="I35" s="6">
        <v>3.4813824906669648</v>
      </c>
      <c r="J35" s="6">
        <v>3.9608261192582273</v>
      </c>
      <c r="K35" s="6">
        <v>4.4553590817401432</v>
      </c>
      <c r="L35" s="6">
        <v>4.9623033610526823</v>
      </c>
      <c r="M35" s="6">
        <v>5.4806624028002195</v>
      </c>
      <c r="N35" s="6">
        <v>6.0042889723543142</v>
      </c>
      <c r="O35" s="6">
        <v>6.5303425316092216</v>
      </c>
      <c r="P35" s="6">
        <v>7.0610609531019017</v>
      </c>
      <c r="Q35" s="12">
        <v>7.5932502987349952</v>
      </c>
      <c r="R35" s="6">
        <v>8.1235695326919686</v>
      </c>
      <c r="S35" s="6">
        <v>8.657016902940402</v>
      </c>
      <c r="T35" s="6">
        <v>9.1884460058849147</v>
      </c>
      <c r="U35" s="6">
        <v>9.7194993339840909</v>
      </c>
      <c r="V35" s="6">
        <v>10.242954083658578</v>
      </c>
      <c r="W35" s="6">
        <v>10.76104382153429</v>
      </c>
      <c r="X35" s="6">
        <v>11.27181654592709</v>
      </c>
      <c r="Y35" s="6">
        <v>11.770244494501595</v>
      </c>
      <c r="Z35" s="6">
        <v>12.257973919009789</v>
      </c>
      <c r="AA35" s="6">
        <v>12.733953241084659</v>
      </c>
      <c r="AB35" s="6">
        <v>13.195785987585909</v>
      </c>
      <c r="AC35" s="6">
        <v>13.639711179713201</v>
      </c>
      <c r="AD35" s="6">
        <v>14.068605945288912</v>
      </c>
      <c r="AE35" s="6">
        <v>14.490018641970805</v>
      </c>
      <c r="AF35" s="6">
        <v>14.892199047992202</v>
      </c>
      <c r="AG35" s="6">
        <v>15.281519064975033</v>
      </c>
      <c r="AH35" s="6">
        <v>15.652916346475807</v>
      </c>
      <c r="AI35" s="6">
        <v>16.015072994323333</v>
      </c>
      <c r="AJ35" s="6">
        <v>16.351463512055489</v>
      </c>
      <c r="AK35" s="6">
        <v>16.665492652493743</v>
      </c>
      <c r="AL35" s="6">
        <v>16.967492603207365</v>
      </c>
      <c r="AM35" s="6">
        <v>17.243210720674828</v>
      </c>
      <c r="AN35" s="6">
        <v>17.498276439441554</v>
      </c>
      <c r="AO35" s="6">
        <v>17.731312935622181</v>
      </c>
      <c r="AP35" s="6">
        <v>17.921435958210775</v>
      </c>
      <c r="AQ35" s="6">
        <v>18.070564957641604</v>
      </c>
      <c r="AR35" s="6">
        <v>18.176749933047567</v>
      </c>
      <c r="AS35" s="6">
        <v>18.238315501343745</v>
      </c>
      <c r="AT35" s="6">
        <v>18.254851277706965</v>
      </c>
    </row>
    <row r="36" spans="1:46" ht="16.5" thickTop="1" thickBot="1" x14ac:dyDescent="0.3">
      <c r="A36" s="29">
        <v>30</v>
      </c>
      <c r="B36" s="7">
        <v>0.83485127204067311</v>
      </c>
      <c r="C36" s="6">
        <v>1.138620001866447</v>
      </c>
      <c r="D36" s="6">
        <v>1.4792219552078716</v>
      </c>
      <c r="E36" s="6">
        <v>1.8528292042209624</v>
      </c>
      <c r="F36" s="6">
        <v>2.2552116920138552</v>
      </c>
      <c r="G36" s="6">
        <v>2.6841445704658318</v>
      </c>
      <c r="H36" s="6">
        <v>3.1362069764815517</v>
      </c>
      <c r="I36" s="6">
        <v>3.6101468878647758</v>
      </c>
      <c r="J36" s="6">
        <v>4.1028362219095307</v>
      </c>
      <c r="K36" s="6">
        <v>4.610724083775481</v>
      </c>
      <c r="L36" s="6">
        <v>5.1310614402252428</v>
      </c>
      <c r="M36" s="6">
        <v>5.6627835222305265</v>
      </c>
      <c r="N36" s="6">
        <v>6.1996776820749044</v>
      </c>
      <c r="O36" s="6">
        <v>6.7388407701093271</v>
      </c>
      <c r="P36" s="6">
        <v>7.2840802013860744</v>
      </c>
      <c r="Q36" s="6">
        <v>7.8289791794120314</v>
      </c>
      <c r="R36" s="6">
        <v>8.3737530881409903</v>
      </c>
      <c r="S36" s="6">
        <v>8.9192956811055133</v>
      </c>
      <c r="T36" s="6">
        <v>9.4646578517349731</v>
      </c>
      <c r="U36" s="6">
        <v>10.009347390052739</v>
      </c>
      <c r="V36" s="6">
        <v>10.543629823023428</v>
      </c>
      <c r="W36" s="6">
        <v>11.074509510505907</v>
      </c>
      <c r="X36" s="6">
        <v>11.597614598376627</v>
      </c>
      <c r="Y36" s="6">
        <v>12.107865661281163</v>
      </c>
      <c r="Z36" s="6">
        <v>12.606859108714582</v>
      </c>
      <c r="AA36" s="9">
        <v>13.09349545891668</v>
      </c>
      <c r="AB36" s="6">
        <v>13.565332392319277</v>
      </c>
      <c r="AC36" s="6">
        <v>14.018565258761042</v>
      </c>
      <c r="AD36" s="6">
        <v>14.459653709227714</v>
      </c>
      <c r="AE36" s="6">
        <v>14.889235497673935</v>
      </c>
      <c r="AF36" s="6">
        <v>15.298770145272968</v>
      </c>
      <c r="AG36" s="6">
        <v>15.697989738828921</v>
      </c>
      <c r="AH36" s="6">
        <v>16.078438428921771</v>
      </c>
      <c r="AI36" s="10">
        <v>16.445319819288816</v>
      </c>
      <c r="AJ36" s="6">
        <v>16.789212236386504</v>
      </c>
      <c r="AK36" s="6">
        <v>17.110057041385911</v>
      </c>
      <c r="AL36" s="6">
        <v>17.4178308889025</v>
      </c>
      <c r="AM36" s="6">
        <v>17.698236462959663</v>
      </c>
      <c r="AN36" s="6">
        <v>17.9605252895993</v>
      </c>
      <c r="AO36" s="6">
        <v>18.192665916216772</v>
      </c>
      <c r="AP36" s="6">
        <v>18.382788938805366</v>
      </c>
      <c r="AQ36" s="6">
        <v>18.531917938236191</v>
      </c>
      <c r="AR36" s="6">
        <v>18.638102913642157</v>
      </c>
      <c r="AS36" s="6">
        <v>18.699668481938335</v>
      </c>
      <c r="AT36" s="6">
        <v>18.716204258301556</v>
      </c>
    </row>
    <row r="37" spans="1:46" ht="15.75" thickTop="1" x14ac:dyDescent="0.25">
      <c r="A37" s="29">
        <v>31</v>
      </c>
      <c r="B37" s="7">
        <v>0.8823025076518235</v>
      </c>
      <c r="C37" s="6">
        <v>1.1964302125281092</v>
      </c>
      <c r="D37" s="6">
        <v>1.5474834716587782</v>
      </c>
      <c r="E37" s="6">
        <v>1.932591049611156</v>
      </c>
      <c r="F37" s="6">
        <v>2.3462865950778009</v>
      </c>
      <c r="G37" s="6">
        <v>2.78751193395735</v>
      </c>
      <c r="H37" s="6">
        <v>3.2521834116210737</v>
      </c>
      <c r="I37" s="6">
        <v>3.7389716916546312</v>
      </c>
      <c r="J37" s="6">
        <v>4.2446741237463792</v>
      </c>
      <c r="K37" s="6">
        <v>4.7656679920627507</v>
      </c>
      <c r="L37" s="6">
        <v>5.2991351889855638</v>
      </c>
      <c r="M37" s="6">
        <v>5.8439446177181633</v>
      </c>
      <c r="N37" s="6">
        <v>6.3938200493881903</v>
      </c>
      <c r="O37" s="6">
        <v>6.9457974998031036</v>
      </c>
      <c r="P37" s="12">
        <v>7.5052420788644323</v>
      </c>
      <c r="Q37" s="6">
        <v>8.0625406733457226</v>
      </c>
      <c r="R37" s="6">
        <v>8.6214345988229031</v>
      </c>
      <c r="S37" s="6">
        <v>9.1787535711877837</v>
      </c>
      <c r="T37" s="6">
        <v>9.737703100088293</v>
      </c>
      <c r="U37" s="6">
        <v>10.295678515126014</v>
      </c>
      <c r="V37" s="6">
        <v>10.840466484644239</v>
      </c>
      <c r="W37" s="6">
        <v>11.383783530146948</v>
      </c>
      <c r="X37" s="6">
        <v>11.91886809120142</v>
      </c>
      <c r="Y37" s="6">
        <v>12.440590496450863</v>
      </c>
      <c r="Z37" s="9">
        <v>12.950498712974644</v>
      </c>
      <c r="AA37" s="6">
        <v>13.44744673596939</v>
      </c>
      <c r="AB37" s="6">
        <v>13.928947757982135</v>
      </c>
      <c r="AC37" s="6">
        <v>14.391154791911017</v>
      </c>
      <c r="AD37" s="6">
        <v>14.844049676638861</v>
      </c>
      <c r="AE37" s="6">
        <v>15.281475868508117</v>
      </c>
      <c r="AF37" s="6">
        <v>15.701360354119235</v>
      </c>
      <c r="AG37" s="6">
        <v>16.106803786886431</v>
      </c>
      <c r="AH37" s="6">
        <v>16.49594720179968</v>
      </c>
      <c r="AI37" s="6">
        <v>16.870632077907416</v>
      </c>
      <c r="AJ37" s="6">
        <v>17.218328984998294</v>
      </c>
      <c r="AK37" s="6">
        <v>17.545658040139038</v>
      </c>
      <c r="AL37" s="6">
        <v>17.862528111697749</v>
      </c>
      <c r="AM37" s="6">
        <v>18.14729720440064</v>
      </c>
      <c r="AN37" s="6">
        <v>18.412832133319487</v>
      </c>
      <c r="AO37" s="6">
        <v>18.644972759936959</v>
      </c>
      <c r="AP37" s="6">
        <v>18.835095782525553</v>
      </c>
      <c r="AQ37" s="6">
        <v>18.984224781956382</v>
      </c>
      <c r="AR37" s="6">
        <v>19.090409757362345</v>
      </c>
      <c r="AS37" s="6">
        <v>19.151975325658523</v>
      </c>
      <c r="AT37" s="6">
        <v>19.168511102021743</v>
      </c>
    </row>
    <row r="38" spans="1:46" x14ac:dyDescent="0.25">
      <c r="A38" s="29">
        <v>32</v>
      </c>
      <c r="B38" s="7">
        <v>0.93079813455864302</v>
      </c>
      <c r="C38" s="6">
        <v>1.2552189911520861</v>
      </c>
      <c r="D38" s="6">
        <v>1.6166195938152694</v>
      </c>
      <c r="E38" s="6">
        <v>2.0131033842738359</v>
      </c>
      <c r="F38" s="6">
        <v>2.4379574410417018</v>
      </c>
      <c r="G38" s="6">
        <v>2.8913024854570395</v>
      </c>
      <c r="H38" s="6">
        <v>3.3683886967426448</v>
      </c>
      <c r="I38" s="6">
        <v>3.867811478782595</v>
      </c>
      <c r="J38" s="6">
        <v>4.3862956143209511</v>
      </c>
      <c r="K38" s="6">
        <v>4.9201485133371401</v>
      </c>
      <c r="L38" s="6">
        <v>5.4664848867832605</v>
      </c>
      <c r="M38" s="6">
        <v>6.0241091491902319</v>
      </c>
      <c r="N38" s="6">
        <v>6.5866832757705529</v>
      </c>
      <c r="O38" s="12">
        <v>7.1526957535896241</v>
      </c>
      <c r="P38" s="6">
        <v>7.7245225966880033</v>
      </c>
      <c r="Q38" s="6">
        <v>8.2939159850170352</v>
      </c>
      <c r="R38" s="6">
        <v>8.8666007398624735</v>
      </c>
      <c r="S38" s="6">
        <v>9.4353832254668042</v>
      </c>
      <c r="T38" s="6">
        <v>10.007580679899238</v>
      </c>
      <c r="U38" s="6">
        <v>10.578498292198638</v>
      </c>
      <c r="V38" s="6">
        <v>11.135868851292374</v>
      </c>
      <c r="W38" s="6">
        <v>11.688885611876795</v>
      </c>
      <c r="X38" s="6">
        <v>12.235604284484058</v>
      </c>
      <c r="Y38" s="9">
        <v>12.768454032577255</v>
      </c>
      <c r="Z38" s="6">
        <v>13.28893574765263</v>
      </c>
      <c r="AA38" s="6">
        <v>13.795858249223947</v>
      </c>
      <c r="AB38" s="6">
        <v>14.286691567571197</v>
      </c>
      <c r="AC38" s="6">
        <v>14.760689364475789</v>
      </c>
      <c r="AD38" s="6">
        <v>15.221870960754529</v>
      </c>
      <c r="AE38" s="6">
        <v>15.666825557289862</v>
      </c>
      <c r="AF38" s="6">
        <v>16.096694386203346</v>
      </c>
      <c r="AG38" s="6">
        <v>16.51133760448376</v>
      </c>
      <c r="AH38" s="6">
        <v>16.905556393595443</v>
      </c>
      <c r="AI38" s="6">
        <v>17.287708298385951</v>
      </c>
      <c r="AJ38" s="6">
        <v>17.642534826685619</v>
      </c>
      <c r="AK38" s="6">
        <v>17.976018041286565</v>
      </c>
      <c r="AL38" s="6">
        <v>18.298021729403757</v>
      </c>
      <c r="AM38" s="6">
        <v>18.586862456967047</v>
      </c>
      <c r="AN38" s="6">
        <v>18.856270215398101</v>
      </c>
      <c r="AO38" s="6">
        <v>19.088410842015573</v>
      </c>
      <c r="AP38" s="6">
        <v>19.278533864604167</v>
      </c>
      <c r="AQ38" s="6">
        <v>19.427662864034993</v>
      </c>
      <c r="AR38" s="6">
        <v>19.533847839440956</v>
      </c>
      <c r="AS38" s="6">
        <v>19.595413407737137</v>
      </c>
      <c r="AT38" s="6">
        <v>19.611949184100357</v>
      </c>
    </row>
    <row r="39" spans="1:46" ht="15.75" thickBot="1" x14ac:dyDescent="0.3">
      <c r="A39" s="29">
        <v>33</v>
      </c>
      <c r="B39" s="7">
        <v>0.98030729543795314</v>
      </c>
      <c r="C39" s="6">
        <v>1.3144547662290391</v>
      </c>
      <c r="D39" s="6">
        <v>1.6865909829454082</v>
      </c>
      <c r="E39" s="6">
        <v>2.0943240230769962</v>
      </c>
      <c r="F39" s="6">
        <v>2.5301804624944957</v>
      </c>
      <c r="G39" s="6">
        <v>2.9954714492446213</v>
      </c>
      <c r="H39" s="6">
        <v>3.4847778780857932</v>
      </c>
      <c r="I39" s="6">
        <v>3.9966218968725533</v>
      </c>
      <c r="J39" s="6">
        <v>4.5276576722775532</v>
      </c>
      <c r="K39" s="6">
        <v>5.0741246381669374</v>
      </c>
      <c r="L39" s="6">
        <v>5.63307216933765</v>
      </c>
      <c r="M39" s="12">
        <v>6.2032419841235749</v>
      </c>
      <c r="N39" s="12">
        <v>6.7782360014983123</v>
      </c>
      <c r="O39" s="6">
        <v>7.3579851122629663</v>
      </c>
      <c r="P39" s="6">
        <v>7.9418992222590896</v>
      </c>
      <c r="Q39" s="6">
        <v>8.5230877527039208</v>
      </c>
      <c r="R39" s="6">
        <v>9.1092395935568504</v>
      </c>
      <c r="S39" s="6">
        <v>9.6912851799526489</v>
      </c>
      <c r="T39" s="6">
        <v>10.27429081689916</v>
      </c>
      <c r="U39" s="6">
        <v>10.857813529946693</v>
      </c>
      <c r="V39" s="6">
        <v>11.427427099639722</v>
      </c>
      <c r="W39" s="6">
        <v>11.992273759972662</v>
      </c>
      <c r="X39" s="9">
        <v>12.547851364438236</v>
      </c>
      <c r="Y39" s="6">
        <v>13.091492108045315</v>
      </c>
      <c r="Z39" s="6">
        <v>13.622213903382647</v>
      </c>
      <c r="AA39" s="6">
        <v>14.141471720334213</v>
      </c>
      <c r="AB39" s="6">
        <v>14.641362878270545</v>
      </c>
      <c r="AC39" s="6">
        <v>15.124042867880684</v>
      </c>
      <c r="AD39" s="6">
        <v>15.593194732860281</v>
      </c>
      <c r="AE39" s="6">
        <v>16.048534727942751</v>
      </c>
      <c r="AF39" s="6">
        <v>16.484867241907967</v>
      </c>
      <c r="AG39" s="6">
        <v>16.908361715046631</v>
      </c>
      <c r="AH39" s="6">
        <v>17.310603343079006</v>
      </c>
      <c r="AI39" s="6">
        <v>17.696671009819397</v>
      </c>
      <c r="AJ39" s="6">
        <v>18.058300592097549</v>
      </c>
      <c r="AK39" s="6">
        <v>18.397624589095326</v>
      </c>
      <c r="AL39" s="6">
        <v>18.724463269988117</v>
      </c>
      <c r="AM39" s="6">
        <v>19.020557294896555</v>
      </c>
      <c r="AN39" s="6">
        <v>19.291013433122234</v>
      </c>
      <c r="AO39" s="6">
        <v>19.523154059739706</v>
      </c>
      <c r="AP39" s="6">
        <v>19.713277082328297</v>
      </c>
      <c r="AQ39" s="6">
        <v>19.862406081759126</v>
      </c>
      <c r="AR39" s="6">
        <v>19.968591057165089</v>
      </c>
      <c r="AS39" s="6">
        <v>20.030156625461274</v>
      </c>
      <c r="AT39" s="6">
        <v>20.04669240182449</v>
      </c>
    </row>
    <row r="40" spans="1:46" ht="16.5" thickTop="1" thickBot="1" x14ac:dyDescent="0.3">
      <c r="A40" s="29">
        <v>34</v>
      </c>
      <c r="B40" s="23">
        <v>1.0307986843728976</v>
      </c>
      <c r="C40" s="6">
        <v>1.3745898569768198</v>
      </c>
      <c r="D40" s="6">
        <v>1.7573584371188415</v>
      </c>
      <c r="E40" s="6">
        <v>2.1756129045917407</v>
      </c>
      <c r="F40" s="6">
        <v>2.6229124849553571</v>
      </c>
      <c r="G40" s="6">
        <v>3.0999748291361655</v>
      </c>
      <c r="H40" s="6">
        <v>3.6013069417003938</v>
      </c>
      <c r="I40" s="6">
        <v>4.1253596685046334</v>
      </c>
      <c r="J40" s="6">
        <v>4.6687184624178277</v>
      </c>
      <c r="K40" s="6">
        <v>5.2275566316966504</v>
      </c>
      <c r="L40" s="12">
        <v>5.7988600137228188</v>
      </c>
      <c r="M40" s="6">
        <v>6.3813093776092327</v>
      </c>
      <c r="N40" s="6">
        <v>6.9684482813027486</v>
      </c>
      <c r="O40" s="6">
        <v>7.5616397194857718</v>
      </c>
      <c r="P40" s="6">
        <v>8.1573508475667627</v>
      </c>
      <c r="Q40" s="6">
        <v>8.7519395089885794</v>
      </c>
      <c r="R40" s="6">
        <v>9.3493406124199971</v>
      </c>
      <c r="S40" s="6">
        <v>9.9443246620249219</v>
      </c>
      <c r="T40" s="6">
        <v>10.537834993258782</v>
      </c>
      <c r="U40" s="6">
        <v>11.133632221199857</v>
      </c>
      <c r="V40" s="6">
        <v>11.715156050817486</v>
      </c>
      <c r="W40" s="9">
        <v>12.291499053829281</v>
      </c>
      <c r="X40" s="6">
        <v>12.858110976989103</v>
      </c>
      <c r="Y40" s="6">
        <v>13.412277573212528</v>
      </c>
      <c r="Z40" s="6">
        <v>13.952972086748137</v>
      </c>
      <c r="AA40" s="6">
        <v>14.481606702000549</v>
      </c>
      <c r="AB40" s="6">
        <v>14.990237944829309</v>
      </c>
      <c r="AC40" s="6">
        <v>15.481284200869595</v>
      </c>
      <c r="AD40" s="6">
        <v>15.961174346239565</v>
      </c>
      <c r="AE40" s="6">
        <v>16.423468264615202</v>
      </c>
      <c r="AF40" s="6">
        <v>16.869107092262443</v>
      </c>
      <c r="AG40" s="6">
        <v>17.297980025715994</v>
      </c>
      <c r="AH40" s="10">
        <v>17.707914484539227</v>
      </c>
      <c r="AI40" s="6">
        <v>18.101092494394099</v>
      </c>
      <c r="AJ40" s="6">
        <v>18.469204522537257</v>
      </c>
      <c r="AK40" s="6">
        <v>18.814054090771041</v>
      </c>
      <c r="AL40" s="6">
        <v>19.145419514023029</v>
      </c>
      <c r="AM40" s="6">
        <v>19.445003109966855</v>
      </c>
      <c r="AN40" s="6">
        <v>19.717232274028245</v>
      </c>
      <c r="AO40" s="6">
        <v>19.949372900645717</v>
      </c>
      <c r="AP40" s="6">
        <v>20.13949592323431</v>
      </c>
      <c r="AQ40" s="6">
        <v>20.288624922665136</v>
      </c>
      <c r="AR40" s="6">
        <v>20.394809898071102</v>
      </c>
      <c r="AS40" s="6">
        <v>20.45637546636728</v>
      </c>
      <c r="AT40" s="6">
        <v>20.4729112427305</v>
      </c>
    </row>
    <row r="41" spans="1:46" ht="15.75" thickTop="1" x14ac:dyDescent="0.25">
      <c r="A41" s="29">
        <v>35</v>
      </c>
      <c r="B41" s="7">
        <v>1.0822406188356894</v>
      </c>
      <c r="C41" s="12">
        <v>1.4355885500758172</v>
      </c>
      <c r="D41" s="6">
        <v>1.8288829388506163</v>
      </c>
      <c r="E41" s="6">
        <v>2.2575223346825752</v>
      </c>
      <c r="F41" s="6">
        <v>2.7161109539596509</v>
      </c>
      <c r="G41" s="6">
        <v>3.2047694266525357</v>
      </c>
      <c r="H41" s="6">
        <v>3.717932823451628</v>
      </c>
      <c r="I41" s="6">
        <v>4.2539825937830278</v>
      </c>
      <c r="J41" s="12">
        <v>4.8094373315305203</v>
      </c>
      <c r="K41" s="12">
        <v>5.3804060234109548</v>
      </c>
      <c r="L41" s="6">
        <v>5.9638127227115607</v>
      </c>
      <c r="M41" s="6">
        <v>6.5582789518960842</v>
      </c>
      <c r="N41" s="6">
        <v>7.1572915597075584</v>
      </c>
      <c r="O41" s="6">
        <v>7.7636351238418548</v>
      </c>
      <c r="P41" s="6">
        <v>8.3708577575626766</v>
      </c>
      <c r="Q41" s="6">
        <v>8.9785384632715495</v>
      </c>
      <c r="R41" s="6">
        <v>9.586894582568684</v>
      </c>
      <c r="S41" s="6">
        <v>10.194498240851312</v>
      </c>
      <c r="T41" s="6">
        <v>10.800359307809464</v>
      </c>
      <c r="U41" s="6">
        <v>11.405963502110989</v>
      </c>
      <c r="V41" s="9">
        <v>11.999071583143637</v>
      </c>
      <c r="W41" s="6">
        <v>12.586584387715408</v>
      </c>
      <c r="X41" s="6">
        <v>13.163904869792081</v>
      </c>
      <c r="Y41" s="6">
        <v>13.728273638621511</v>
      </c>
      <c r="Z41" s="6">
        <v>14.278620550873178</v>
      </c>
      <c r="AA41" s="6">
        <v>14.816316266429435</v>
      </c>
      <c r="AB41" s="6">
        <v>15.333377756652673</v>
      </c>
      <c r="AC41" s="6">
        <v>15.835468208784064</v>
      </c>
      <c r="AD41" s="6">
        <v>16.322757352253316</v>
      </c>
      <c r="AE41" s="6">
        <v>16.791712233808749</v>
      </c>
      <c r="AF41" s="6">
        <v>17.246317412962533</v>
      </c>
      <c r="AG41" s="6">
        <v>17.683388486050291</v>
      </c>
      <c r="AH41" s="6">
        <v>18.09760228974196</v>
      </c>
      <c r="AI41" s="6">
        <v>18.49757500098444</v>
      </c>
      <c r="AJ41" s="6">
        <v>18.871860186510101</v>
      </c>
      <c r="AK41" s="6">
        <v>19.221939350971113</v>
      </c>
      <c r="AL41" s="6">
        <v>19.557550348076131</v>
      </c>
      <c r="AM41" s="6">
        <v>19.863676135363175</v>
      </c>
      <c r="AN41" s="6">
        <v>20.135093882759627</v>
      </c>
      <c r="AO41" s="6">
        <v>20.367234509377099</v>
      </c>
      <c r="AP41" s="6">
        <v>20.557357531965692</v>
      </c>
      <c r="AQ41" s="6">
        <v>20.706486531396521</v>
      </c>
      <c r="AR41" s="6">
        <v>20.812671506802481</v>
      </c>
      <c r="AS41" s="6">
        <v>20.874237075098666</v>
      </c>
      <c r="AT41" s="6">
        <v>20.890772851461882</v>
      </c>
    </row>
    <row r="42" spans="1:46" x14ac:dyDescent="0.25">
      <c r="A42" s="29">
        <v>36</v>
      </c>
      <c r="B42" s="7">
        <v>1.1346011077547149</v>
      </c>
      <c r="C42" s="6">
        <v>1.4974151086511149</v>
      </c>
      <c r="D42" s="6">
        <v>1.9011256996694053</v>
      </c>
      <c r="E42" s="13">
        <v>2.3400116803898636</v>
      </c>
      <c r="F42" s="6">
        <v>2.8097339598048068</v>
      </c>
      <c r="G42" s="6">
        <v>3.3098128571726417</v>
      </c>
      <c r="H42" s="12">
        <v>3.8346134173143933</v>
      </c>
      <c r="I42" s="12">
        <v>4.3824495514782926</v>
      </c>
      <c r="J42" s="6">
        <v>4.9497748030617617</v>
      </c>
      <c r="K42" s="6">
        <v>5.5326355959867897</v>
      </c>
      <c r="L42" s="6">
        <v>6.1278959084372522</v>
      </c>
      <c r="M42" s="6">
        <v>6.7341196754650436</v>
      </c>
      <c r="N42" s="6">
        <v>7.3447386460928543</v>
      </c>
      <c r="O42" s="6">
        <v>7.9639482502338321</v>
      </c>
      <c r="P42" s="6">
        <v>8.5824015986083229</v>
      </c>
      <c r="Q42" s="6">
        <v>9.2028712385213769</v>
      </c>
      <c r="R42" s="6">
        <v>9.821893587469658</v>
      </c>
      <c r="S42" s="6">
        <v>10.441803734762575</v>
      </c>
      <c r="T42" s="6">
        <v>11.05969822960159</v>
      </c>
      <c r="U42" s="9">
        <v>11.674817612028015</v>
      </c>
      <c r="V42" s="6">
        <v>12.279190591412474</v>
      </c>
      <c r="W42" s="6">
        <v>12.877553573932296</v>
      </c>
      <c r="X42" s="6">
        <v>13.465264004200861</v>
      </c>
      <c r="Y42" s="6">
        <v>14.039518615677611</v>
      </c>
      <c r="Z42" s="6">
        <v>14.599205127678459</v>
      </c>
      <c r="AA42" s="6">
        <v>15.145653906037854</v>
      </c>
      <c r="AB42" s="6">
        <v>15.670843576246755</v>
      </c>
      <c r="AC42" s="6">
        <v>16.183627479642716</v>
      </c>
      <c r="AD42" s="6">
        <v>16.678021540976946</v>
      </c>
      <c r="AE42" s="6">
        <v>17.156350589696672</v>
      </c>
      <c r="AF42" s="6">
        <v>17.616592891779508</v>
      </c>
      <c r="AG42" s="6">
        <v>18.061539045020091</v>
      </c>
      <c r="AH42" s="6">
        <v>18.482820706171179</v>
      </c>
      <c r="AI42" s="6">
        <v>18.886239261216179</v>
      </c>
      <c r="AJ42" s="6">
        <v>19.266397431873489</v>
      </c>
      <c r="AK42" s="6">
        <v>19.624715326702567</v>
      </c>
      <c r="AL42" s="6">
        <v>19.96427849708429</v>
      </c>
      <c r="AM42" s="6">
        <v>20.27334437921747</v>
      </c>
      <c r="AN42" s="6">
        <v>20.544762126613925</v>
      </c>
      <c r="AO42" s="6">
        <v>20.776902753231401</v>
      </c>
      <c r="AP42" s="6">
        <v>20.967025775819994</v>
      </c>
      <c r="AQ42" s="6">
        <v>21.116154775250816</v>
      </c>
      <c r="AR42" s="6">
        <v>21.222339750656779</v>
      </c>
      <c r="AS42" s="6">
        <v>21.283905318952961</v>
      </c>
      <c r="AT42" s="6">
        <v>21.300441095316181</v>
      </c>
    </row>
    <row r="43" spans="1:46" ht="15.75" thickBot="1" x14ac:dyDescent="0.3">
      <c r="A43" s="29">
        <v>37</v>
      </c>
      <c r="B43" s="7">
        <v>1.187847915826721</v>
      </c>
      <c r="C43" s="6">
        <v>1.560033824560414</v>
      </c>
      <c r="D43" s="12">
        <v>1.9740482017447314</v>
      </c>
      <c r="E43" s="12">
        <v>2.423040789942541</v>
      </c>
      <c r="F43" s="12">
        <v>2.9037402600673143</v>
      </c>
      <c r="G43" s="12">
        <v>3.4150635641723195</v>
      </c>
      <c r="H43" s="6">
        <v>3.9513075820481185</v>
      </c>
      <c r="I43" s="6">
        <v>4.5107204988257203</v>
      </c>
      <c r="J43" s="6">
        <v>5.0896925706985625</v>
      </c>
      <c r="K43" s="6">
        <v>5.6842093732978887</v>
      </c>
      <c r="L43" s="6">
        <v>6.2910764754300761</v>
      </c>
      <c r="M43" s="6">
        <v>6.9088018416827524</v>
      </c>
      <c r="N43" s="6">
        <v>7.5321327690473154</v>
      </c>
      <c r="O43" s="6">
        <v>8.162557371222098</v>
      </c>
      <c r="P43" s="6">
        <v>8.7919653470230301</v>
      </c>
      <c r="Q43" s="6">
        <v>9.4249257659880215</v>
      </c>
      <c r="R43" s="6">
        <v>10.054330972066168</v>
      </c>
      <c r="S43" s="9">
        <v>10.686240173679677</v>
      </c>
      <c r="T43" s="9">
        <v>11.3158568153255</v>
      </c>
      <c r="U43" s="6">
        <v>11.942372636797902</v>
      </c>
      <c r="V43" s="6">
        <v>12.555530946978442</v>
      </c>
      <c r="W43" s="6">
        <v>13.164431302776626</v>
      </c>
      <c r="X43" s="6">
        <v>13.762220110290315</v>
      </c>
      <c r="Y43" s="6">
        <v>14.346051465172938</v>
      </c>
      <c r="Z43" s="6">
        <v>14.914772169732576</v>
      </c>
      <c r="AA43" s="6">
        <v>15.469673496408598</v>
      </c>
      <c r="AB43" s="6">
        <v>16.005542423915998</v>
      </c>
      <c r="AC43" s="6">
        <v>16.525831857275776</v>
      </c>
      <c r="AD43" s="6">
        <v>17.027044626664939</v>
      </c>
      <c r="AE43" s="6">
        <v>17.514416802729539</v>
      </c>
      <c r="AF43" s="6">
        <v>17.982991633995528</v>
      </c>
      <c r="AG43" s="6">
        <v>18.432534710019045</v>
      </c>
      <c r="AH43" s="6">
        <v>18.860579489106001</v>
      </c>
      <c r="AI43" s="6">
        <v>19.270455561742221</v>
      </c>
      <c r="AJ43" s="6">
        <v>19.656187744231239</v>
      </c>
      <c r="AK43" s="6">
        <v>20.019155313743187</v>
      </c>
      <c r="AL43" s="6">
        <v>20.362406289264349</v>
      </c>
      <c r="AM43" s="6">
        <v>20.674979912407959</v>
      </c>
      <c r="AN43" s="6">
        <v>20.946397659804415</v>
      </c>
      <c r="AO43" s="6">
        <v>21.178538286421887</v>
      </c>
      <c r="AP43" s="6">
        <v>21.368661309010481</v>
      </c>
      <c r="AQ43" s="6">
        <v>21.517790308441306</v>
      </c>
      <c r="AR43" s="6">
        <v>21.623975283847265</v>
      </c>
      <c r="AS43" s="6">
        <v>21.685540852143451</v>
      </c>
      <c r="AT43" s="6">
        <v>21.702076628506667</v>
      </c>
    </row>
    <row r="44" spans="1:46" ht="16.5" thickTop="1" thickBot="1" x14ac:dyDescent="0.3">
      <c r="A44" s="29">
        <v>38</v>
      </c>
      <c r="B44" s="6">
        <v>1.2414995823580726</v>
      </c>
      <c r="C44" s="6">
        <v>1.6234090675021784</v>
      </c>
      <c r="D44" s="6">
        <v>2.0476122367028209</v>
      </c>
      <c r="E44" s="6">
        <v>2.5065700218479416</v>
      </c>
      <c r="F44" s="6">
        <v>2.9980892999977837</v>
      </c>
      <c r="G44" s="6">
        <v>3.5204808316456897</v>
      </c>
      <c r="H44" s="6">
        <v>4.0679751463392666</v>
      </c>
      <c r="I44" s="6">
        <v>4.6387564700579773</v>
      </c>
      <c r="J44" s="6">
        <v>5.2291534909351274</v>
      </c>
      <c r="K44" s="6">
        <v>5.8350926076332401</v>
      </c>
      <c r="L44" s="6">
        <v>6.4533226030813822</v>
      </c>
      <c r="M44" s="6">
        <v>7.0822970470812825</v>
      </c>
      <c r="N44" s="6">
        <v>7.7180696661279846</v>
      </c>
      <c r="O44" s="6">
        <v>8.3594420783386933</v>
      </c>
      <c r="P44" s="6">
        <v>8.9995332777602268</v>
      </c>
      <c r="Q44" s="6">
        <v>9.6446912514408325</v>
      </c>
      <c r="R44" s="6">
        <v>10.286109256539691</v>
      </c>
      <c r="S44" s="6">
        <v>10.927807762054465</v>
      </c>
      <c r="T44" s="6">
        <v>11.56884123180888</v>
      </c>
      <c r="U44" s="6">
        <v>12.206445925186138</v>
      </c>
      <c r="V44" s="6">
        <v>12.830318940046112</v>
      </c>
      <c r="W44" s="6">
        <v>13.44724310337055</v>
      </c>
      <c r="X44" s="6">
        <v>14.054805647989902</v>
      </c>
      <c r="Y44" s="6">
        <v>14.647911759060911</v>
      </c>
      <c r="Z44" s="6">
        <v>15.227804938809406</v>
      </c>
      <c r="AA44" s="6">
        <v>15.790910229871752</v>
      </c>
      <c r="AB44" s="6">
        <v>16.334642886809448</v>
      </c>
      <c r="AC44" s="6">
        <v>16.862151238094217</v>
      </c>
      <c r="AD44" s="6">
        <v>17.372770382919885</v>
      </c>
      <c r="AE44" s="6">
        <v>17.865996917680874</v>
      </c>
      <c r="AF44" s="6">
        <v>18.342588603177635</v>
      </c>
      <c r="AG44" s="10">
        <v>18.799398211593932</v>
      </c>
      <c r="AH44" s="6">
        <v>19.230989616922852</v>
      </c>
      <c r="AI44" s="6">
        <v>19.64702742514832</v>
      </c>
      <c r="AJ44" s="6">
        <v>20.038049784207669</v>
      </c>
      <c r="AK44" s="6">
        <v>20.405396555641776</v>
      </c>
      <c r="AL44" s="6">
        <v>20.7552170660413</v>
      </c>
      <c r="AM44" s="6">
        <v>21.068740239065299</v>
      </c>
      <c r="AN44" s="6">
        <v>21.340157986461755</v>
      </c>
      <c r="AO44" s="6">
        <v>21.572298613079223</v>
      </c>
      <c r="AP44" s="6">
        <v>21.762421635667817</v>
      </c>
      <c r="AQ44" s="6">
        <v>21.911550635098646</v>
      </c>
      <c r="AR44" s="6">
        <v>22.017735610504609</v>
      </c>
      <c r="AS44" s="6">
        <v>22.07930117880079</v>
      </c>
      <c r="AT44" s="6">
        <v>22.09583695516401</v>
      </c>
    </row>
    <row r="45" spans="1:46" ht="15.75" thickTop="1" x14ac:dyDescent="0.25">
      <c r="A45" s="29">
        <v>39</v>
      </c>
      <c r="B45" s="6">
        <v>1.2959657868002552</v>
      </c>
      <c r="C45" s="6">
        <v>1.6875053310802837</v>
      </c>
      <c r="D45" s="6">
        <v>2.121238081187339</v>
      </c>
      <c r="E45" s="6">
        <v>2.5905602716485836</v>
      </c>
      <c r="F45" s="6">
        <v>3.092741230896916</v>
      </c>
      <c r="G45" s="6">
        <v>3.6260247948020643</v>
      </c>
      <c r="H45" s="6">
        <v>4.1845769124952898</v>
      </c>
      <c r="I45" s="6">
        <v>4.766519573746975</v>
      </c>
      <c r="J45" s="6">
        <v>5.3681215746886117</v>
      </c>
      <c r="K45" s="6">
        <v>5.9852517661881759</v>
      </c>
      <c r="L45" s="6">
        <v>6.6146037275874487</v>
      </c>
      <c r="M45" s="6">
        <v>7.2545781693081492</v>
      </c>
      <c r="N45" s="6">
        <v>7.9025259184534908</v>
      </c>
      <c r="O45" s="6">
        <v>8.5545832534077828</v>
      </c>
      <c r="P45" s="6">
        <v>9.2068113643109299</v>
      </c>
      <c r="Q45" s="6">
        <v>9.8621581416967388</v>
      </c>
      <c r="R45" s="9">
        <v>10.515294911555952</v>
      </c>
      <c r="S45" s="6">
        <v>11.166507842334623</v>
      </c>
      <c r="T45" s="6">
        <v>11.818658718403835</v>
      </c>
      <c r="U45" s="6">
        <v>12.467050901147887</v>
      </c>
      <c r="V45" s="6">
        <v>13.10133650777246</v>
      </c>
      <c r="W45" s="6">
        <v>13.728254793503764</v>
      </c>
      <c r="X45" s="6">
        <v>14.345350927137464</v>
      </c>
      <c r="Y45" s="6">
        <v>14.947489636338409</v>
      </c>
      <c r="Z45" s="6">
        <v>15.535875671205538</v>
      </c>
      <c r="AA45" s="6">
        <v>16.106897126435491</v>
      </c>
      <c r="AB45" s="6">
        <v>16.658207368642216</v>
      </c>
      <c r="AC45" s="6">
        <v>17.195441711321138</v>
      </c>
      <c r="AD45" s="6">
        <v>17.71235923872262</v>
      </c>
      <c r="AE45" s="6">
        <v>18.21401478851136</v>
      </c>
      <c r="AF45" s="6">
        <v>18.69547791122476</v>
      </c>
      <c r="AG45" s="6">
        <v>19.159255153503146</v>
      </c>
      <c r="AH45" s="6">
        <v>19.597286615659314</v>
      </c>
      <c r="AI45" s="6">
        <v>20.019195774827772</v>
      </c>
      <c r="AJ45" s="6">
        <v>20.415222813997485</v>
      </c>
      <c r="AK45" s="6">
        <v>20.786669595454473</v>
      </c>
      <c r="AL45" s="6">
        <v>21.139650717853833</v>
      </c>
      <c r="AM45" s="6">
        <v>21.454779775003868</v>
      </c>
      <c r="AN45" s="6">
        <v>21.726197522400323</v>
      </c>
      <c r="AO45" s="6">
        <v>21.958338149017798</v>
      </c>
      <c r="AP45" s="6">
        <v>22.148461171606392</v>
      </c>
      <c r="AQ45" s="6">
        <v>22.297590171037218</v>
      </c>
      <c r="AR45" s="6">
        <v>22.403775146443181</v>
      </c>
      <c r="AS45" s="6">
        <v>22.465340714739359</v>
      </c>
      <c r="AT45" s="6">
        <v>22.481876491102579</v>
      </c>
    </row>
    <row r="46" spans="1:46" x14ac:dyDescent="0.25">
      <c r="A46" s="29">
        <v>40</v>
      </c>
      <c r="B46" s="6">
        <v>1.3512141824993766</v>
      </c>
      <c r="C46" s="6">
        <v>1.7522872759564856</v>
      </c>
      <c r="D46" s="6">
        <v>2.1954259756362169</v>
      </c>
      <c r="E46" s="6">
        <v>2.6749729964547515</v>
      </c>
      <c r="F46" s="6">
        <v>3.1876569265712176</v>
      </c>
      <c r="G46" s="6">
        <v>3.7316564491277378</v>
      </c>
      <c r="H46" s="6">
        <v>4.3010746587703821</v>
      </c>
      <c r="I46" s="6">
        <v>4.8939729890267643</v>
      </c>
      <c r="J46" s="6">
        <v>5.5065619780280191</v>
      </c>
      <c r="K46" s="6">
        <v>6.1346545168841873</v>
      </c>
      <c r="L46" s="6">
        <v>6.7748905234215346</v>
      </c>
      <c r="M46" s="6">
        <v>7.425619344788676</v>
      </c>
      <c r="N46" s="6">
        <v>8.0854793796228481</v>
      </c>
      <c r="O46" s="6">
        <v>8.7479630399026629</v>
      </c>
      <c r="P46" s="6">
        <v>9.412049018680257</v>
      </c>
      <c r="Q46" s="6">
        <v>10.077318091457819</v>
      </c>
      <c r="R46" s="6">
        <v>10.741884829704427</v>
      </c>
      <c r="S46" s="6">
        <v>11.404284202352656</v>
      </c>
      <c r="T46" s="6">
        <v>12.065317550005496</v>
      </c>
      <c r="U46" s="6">
        <v>12.724201946164944</v>
      </c>
      <c r="V46" s="6">
        <v>13.368604386202076</v>
      </c>
      <c r="W46" s="6">
        <v>14.005221743673248</v>
      </c>
      <c r="X46" s="6">
        <v>14.631558299363412</v>
      </c>
      <c r="Y46" s="6">
        <v>15.242439483470251</v>
      </c>
      <c r="Z46" s="6">
        <v>15.839032436053534</v>
      </c>
      <c r="AA46" s="6">
        <v>16.41768942608315</v>
      </c>
      <c r="AB46" s="6">
        <v>16.979002736959391</v>
      </c>
      <c r="AC46" s="6">
        <v>17.522938580178707</v>
      </c>
      <c r="AD46" s="6">
        <v>18.045889147155272</v>
      </c>
      <c r="AE46" s="6">
        <v>18.555665797755257</v>
      </c>
      <c r="AF46" s="6">
        <v>19.044554228118646</v>
      </c>
      <c r="AG46" s="6">
        <v>19.512207404890262</v>
      </c>
      <c r="AH46" s="6">
        <v>19.956393037436779</v>
      </c>
      <c r="AI46" s="6">
        <v>20.383893415440504</v>
      </c>
      <c r="AJ46" s="6">
        <v>20.784657061036178</v>
      </c>
      <c r="AK46" s="6">
        <v>21.159949189537272</v>
      </c>
      <c r="AL46" s="6">
        <v>21.518855776199988</v>
      </c>
      <c r="AM46" s="6">
        <v>21.833249908276976</v>
      </c>
      <c r="AN46" s="6">
        <v>22.104667655673431</v>
      </c>
      <c r="AO46" s="6">
        <v>22.336808282290903</v>
      </c>
      <c r="AP46" s="6">
        <v>22.526931304879497</v>
      </c>
      <c r="AQ46" s="6">
        <v>22.676060304310326</v>
      </c>
      <c r="AR46" s="6">
        <v>22.782245279716289</v>
      </c>
      <c r="AS46" s="6">
        <v>22.843810848012467</v>
      </c>
      <c r="AT46" s="6">
        <v>22.860346624375683</v>
      </c>
    </row>
    <row r="47" spans="1:46" x14ac:dyDescent="0.25">
      <c r="A47" s="29">
        <v>41</v>
      </c>
      <c r="B47" s="6">
        <v>1.4072124014667782</v>
      </c>
      <c r="C47" s="6">
        <v>1.8177197702172359</v>
      </c>
      <c r="D47" s="6">
        <v>2.2701391175260195</v>
      </c>
      <c r="E47" s="6">
        <v>2.7597702373575954</v>
      </c>
      <c r="F47" s="6">
        <v>3.282797997963506</v>
      </c>
      <c r="G47" s="6">
        <v>3.8373376578984959</v>
      </c>
      <c r="H47" s="6">
        <v>4.4174311404001001</v>
      </c>
      <c r="I47" s="6">
        <v>5.0210809607662368</v>
      </c>
      <c r="J47" s="6">
        <v>5.6444409920771923</v>
      </c>
      <c r="K47" s="6">
        <v>6.2832697135709905</v>
      </c>
      <c r="L47" s="6">
        <v>6.9341548843807272</v>
      </c>
      <c r="M47" s="6">
        <v>7.5953959461406875</v>
      </c>
      <c r="N47" s="6">
        <v>8.2669091498094147</v>
      </c>
      <c r="O47" s="6">
        <v>8.9395648143674684</v>
      </c>
      <c r="P47" s="6">
        <v>9.6152341248786755</v>
      </c>
      <c r="Q47" s="9">
        <v>10.290163930476004</v>
      </c>
      <c r="R47" s="6">
        <v>10.965877034980062</v>
      </c>
      <c r="S47" s="6">
        <v>11.639175454007857</v>
      </c>
      <c r="T47" s="6">
        <v>12.308827000706746</v>
      </c>
      <c r="U47" s="6">
        <v>12.977914362373031</v>
      </c>
      <c r="V47" s="6">
        <v>13.63214414286985</v>
      </c>
      <c r="W47" s="6">
        <v>14.278171996530952</v>
      </c>
      <c r="X47" s="6">
        <v>14.913462464487926</v>
      </c>
      <c r="Y47" s="6">
        <v>15.532802811839082</v>
      </c>
      <c r="Z47" s="6">
        <v>16.13732368308354</v>
      </c>
      <c r="AA47" s="6">
        <v>16.723342616154014</v>
      </c>
      <c r="AB47" s="6">
        <v>17.294341315303992</v>
      </c>
      <c r="AC47" s="6">
        <v>17.844712301534926</v>
      </c>
      <c r="AD47" s="6">
        <v>18.376153340528688</v>
      </c>
      <c r="AE47" s="6">
        <v>18.891035707044317</v>
      </c>
      <c r="AF47" s="6">
        <v>19.387056840131997</v>
      </c>
      <c r="AG47" s="6">
        <v>19.861111593164093</v>
      </c>
      <c r="AH47" s="6">
        <v>20.308418232608414</v>
      </c>
      <c r="AI47" s="6">
        <v>20.741237954191551</v>
      </c>
      <c r="AJ47" s="6">
        <v>21.149463671715466</v>
      </c>
      <c r="AK47" s="6">
        <v>21.528335405319051</v>
      </c>
      <c r="AL47" s="6">
        <v>21.889904926467736</v>
      </c>
      <c r="AM47" s="6">
        <v>22.204299058544727</v>
      </c>
      <c r="AN47" s="6">
        <v>22.475716805941182</v>
      </c>
      <c r="AO47" s="6">
        <v>22.707857432558651</v>
      </c>
      <c r="AP47" s="6">
        <v>22.897980455147245</v>
      </c>
      <c r="AQ47" s="6">
        <v>23.047109454578074</v>
      </c>
      <c r="AR47" s="6">
        <v>23.153294429984037</v>
      </c>
      <c r="AS47" s="6">
        <v>23.214859998280218</v>
      </c>
      <c r="AT47" s="6">
        <v>23.231395774643438</v>
      </c>
    </row>
    <row r="48" spans="1:46" ht="15.75" thickBot="1" x14ac:dyDescent="0.3">
      <c r="A48" s="29">
        <v>42</v>
      </c>
      <c r="B48" s="6">
        <v>1.4639281017378167</v>
      </c>
      <c r="C48" s="6">
        <v>1.8837679270767449</v>
      </c>
      <c r="D48" s="6">
        <v>2.345341140160623</v>
      </c>
      <c r="E48" s="6">
        <v>2.8449146398234699</v>
      </c>
      <c r="F48" s="6">
        <v>3.3781268060494947</v>
      </c>
      <c r="G48" s="6">
        <v>3.9430311582251982</v>
      </c>
      <c r="H48" s="6">
        <v>4.533610089418735</v>
      </c>
      <c r="I48" s="6">
        <v>5.1478087937575099</v>
      </c>
      <c r="J48" s="6">
        <v>5.7817260321501545</v>
      </c>
      <c r="K48" s="6">
        <v>6.4310673806619061</v>
      </c>
      <c r="L48" s="6">
        <v>7.0923699042519361</v>
      </c>
      <c r="M48" s="6">
        <v>7.7651245768815986</v>
      </c>
      <c r="N48" s="6">
        <v>8.4467955498017258</v>
      </c>
      <c r="O48" s="6">
        <v>9.1293731579301145</v>
      </c>
      <c r="P48" s="9">
        <v>9.8163557518674374</v>
      </c>
      <c r="Q48" s="6">
        <v>10.500689631061347</v>
      </c>
      <c r="R48" s="6">
        <v>11.18727064875239</v>
      </c>
      <c r="S48" s="6">
        <v>11.871186177300455</v>
      </c>
      <c r="T48" s="6">
        <v>12.55115982996564</v>
      </c>
      <c r="U48" s="6">
        <v>13.228204336408481</v>
      </c>
      <c r="V48" s="6">
        <v>13.891978140538189</v>
      </c>
      <c r="W48" s="6">
        <v>14.547134290983294</v>
      </c>
      <c r="X48" s="6">
        <v>15.1910987105008</v>
      </c>
      <c r="Y48" s="6">
        <v>15.818621604394384</v>
      </c>
      <c r="Z48" s="6">
        <v>16.43079820907079</v>
      </c>
      <c r="AA48" s="6">
        <v>17.026489674502617</v>
      </c>
      <c r="AB48" s="6">
        <v>17.604286363384926</v>
      </c>
      <c r="AC48" s="6">
        <v>18.160833263584447</v>
      </c>
      <c r="AD48" s="6">
        <v>18.700464941631679</v>
      </c>
      <c r="AE48" s="6">
        <v>19.22289433655229</v>
      </c>
      <c r="AF48" s="6">
        <v>19.723079044234886</v>
      </c>
      <c r="AG48" s="6">
        <v>20.203259361552014</v>
      </c>
      <c r="AH48" s="6">
        <v>20.656414773633724</v>
      </c>
      <c r="AI48" s="6">
        <v>21.09428304946719</v>
      </c>
      <c r="AJ48" s="6">
        <v>21.506720120607074</v>
      </c>
      <c r="AK48" s="6">
        <v>21.888932012946093</v>
      </c>
      <c r="AL48" s="6">
        <v>22.253678603200829</v>
      </c>
      <c r="AM48" s="6">
        <v>22.56807273527782</v>
      </c>
      <c r="AN48" s="6">
        <v>22.839490482674275</v>
      </c>
      <c r="AO48" s="6">
        <v>23.071631109291744</v>
      </c>
      <c r="AP48" s="6">
        <v>23.261754131880338</v>
      </c>
      <c r="AQ48" s="6">
        <v>23.410883131311166</v>
      </c>
      <c r="AR48" s="6">
        <v>23.517068106717126</v>
      </c>
      <c r="AS48" s="6">
        <v>23.578633675013311</v>
      </c>
      <c r="AT48" s="6">
        <v>23.595169451376528</v>
      </c>
    </row>
    <row r="49" spans="1:46" ht="16.5" thickTop="1" thickBot="1" x14ac:dyDescent="0.3">
      <c r="A49" s="29">
        <v>43</v>
      </c>
      <c r="B49" s="6">
        <v>1.5213290118506289</v>
      </c>
      <c r="C49" s="6">
        <v>1.9503971400336912</v>
      </c>
      <c r="D49" s="6">
        <v>2.4209961390187722</v>
      </c>
      <c r="E49" s="6">
        <v>2.9303694721663693</v>
      </c>
      <c r="F49" s="6">
        <v>3.4736064730882079</v>
      </c>
      <c r="G49" s="6">
        <v>4.0487005657115036</v>
      </c>
      <c r="H49" s="6">
        <v>4.6495762133302874</v>
      </c>
      <c r="I49" s="6">
        <v>5.2741228459829994</v>
      </c>
      <c r="J49" s="6">
        <v>5.9183856261744694</v>
      </c>
      <c r="K49" s="6">
        <v>6.5780186972512906</v>
      </c>
      <c r="L49" s="6">
        <v>7.2495098571391541</v>
      </c>
      <c r="M49" s="6">
        <v>7.9335333532517351</v>
      </c>
      <c r="N49" s="6">
        <v>8.6251200950215647</v>
      </c>
      <c r="O49" s="9">
        <v>9.3173738279314335</v>
      </c>
      <c r="P49" s="6">
        <v>10.015404122979277</v>
      </c>
      <c r="Q49" s="6">
        <v>10.71061836435854</v>
      </c>
      <c r="R49" s="6">
        <v>11.406065856199749</v>
      </c>
      <c r="S49" s="6">
        <v>12.100321957716297</v>
      </c>
      <c r="T49" s="6">
        <v>12.790339143311964</v>
      </c>
      <c r="U49" s="6">
        <v>13.477088287901198</v>
      </c>
      <c r="V49" s="6">
        <v>14.148129501719581</v>
      </c>
      <c r="W49" s="6">
        <v>14.81213802698846</v>
      </c>
      <c r="X49" s="6">
        <v>15.464502878939449</v>
      </c>
      <c r="Y49" s="6">
        <v>16.102145027833643</v>
      </c>
      <c r="Z49" s="6">
        <v>16.721752215817492</v>
      </c>
      <c r="AA49" s="6">
        <v>17.324566103274503</v>
      </c>
      <c r="AB49" s="6">
        <v>17.908901188535111</v>
      </c>
      <c r="AC49" s="6">
        <v>18.473967732776302</v>
      </c>
      <c r="AD49" s="6">
        <v>19.018901883866647</v>
      </c>
      <c r="AE49" s="6">
        <v>19.548592390661987</v>
      </c>
      <c r="AF49" s="10">
        <v>20.055358620613347</v>
      </c>
      <c r="AG49" s="6">
        <v>20.538751226588776</v>
      </c>
      <c r="AH49" s="6">
        <v>20.99748751243569</v>
      </c>
      <c r="AI49" s="6">
        <v>21.440147264178343</v>
      </c>
      <c r="AJ49" s="6">
        <v>21.856550713421594</v>
      </c>
      <c r="AK49" s="6">
        <v>22.244712835906199</v>
      </c>
      <c r="AL49" s="6">
        <v>22.610319462743075</v>
      </c>
      <c r="AM49" s="6">
        <v>22.924713594820066</v>
      </c>
      <c r="AN49" s="6">
        <v>23.196131342216521</v>
      </c>
      <c r="AO49" s="6">
        <v>23.428271968833993</v>
      </c>
      <c r="AP49" s="6">
        <v>23.618394991422583</v>
      </c>
      <c r="AQ49" s="6">
        <v>23.767523990853412</v>
      </c>
      <c r="AR49" s="6">
        <v>23.873708966259372</v>
      </c>
      <c r="AS49" s="6">
        <v>23.935274534555557</v>
      </c>
      <c r="AT49" s="6">
        <v>23.951810310918773</v>
      </c>
    </row>
    <row r="50" spans="1:46" ht="15.75" thickTop="1" x14ac:dyDescent="0.25">
      <c r="A50" s="29">
        <v>44</v>
      </c>
      <c r="B50" s="6">
        <v>1.5793829725682984</v>
      </c>
      <c r="C50" s="6">
        <v>2.0170823357830652</v>
      </c>
      <c r="D50" s="6">
        <v>2.4970686959885247</v>
      </c>
      <c r="E50" s="6">
        <v>3.0160986421916061</v>
      </c>
      <c r="F50" s="6">
        <v>3.5692008923104894</v>
      </c>
      <c r="G50" s="6">
        <v>4.1543103777995976</v>
      </c>
      <c r="H50" s="6">
        <v>4.7652951927009077</v>
      </c>
      <c r="I50" s="6">
        <v>5.3999905210215555</v>
      </c>
      <c r="J50" s="6">
        <v>6.0543894024558096</v>
      </c>
      <c r="K50" s="6">
        <v>6.7240959807604508</v>
      </c>
      <c r="L50" s="6">
        <v>7.4055501774921009</v>
      </c>
      <c r="M50" s="6">
        <v>8.1006010640487069</v>
      </c>
      <c r="N50" s="6">
        <v>8.8018654695480532</v>
      </c>
      <c r="O50" s="6">
        <v>9.5051119771229988</v>
      </c>
      <c r="P50" s="6">
        <v>10.212370585601951</v>
      </c>
      <c r="Q50" s="6">
        <v>10.91819887327782</v>
      </c>
      <c r="R50" s="6">
        <v>11.62226387321836</v>
      </c>
      <c r="S50" s="6">
        <v>12.326589352159619</v>
      </c>
      <c r="T50" s="6">
        <v>13.026377099235505</v>
      </c>
      <c r="U50" s="6">
        <v>13.72255724899612</v>
      </c>
      <c r="V50" s="6">
        <v>14.40265044739561</v>
      </c>
      <c r="W50" s="6">
        <v>15.075293837963041</v>
      </c>
      <c r="X50" s="6">
        <v>15.73583979233312</v>
      </c>
      <c r="Y50" s="6">
        <v>16.381174181771691</v>
      </c>
      <c r="Z50" s="6">
        <v>17.007951283537803</v>
      </c>
      <c r="AA50" s="6">
        <v>17.617628423437093</v>
      </c>
      <c r="AB50" s="6">
        <v>18.210772638759526</v>
      </c>
      <c r="AC50" s="6">
        <v>18.781543822151725</v>
      </c>
      <c r="AD50" s="6">
        <v>19.334112391849228</v>
      </c>
      <c r="AE50" s="6">
        <v>19.868215109419829</v>
      </c>
      <c r="AF50" s="6">
        <v>20.381292140031697</v>
      </c>
      <c r="AG50" s="6">
        <v>20.870517703892617</v>
      </c>
      <c r="AH50" s="6">
        <v>21.334571853183927</v>
      </c>
      <c r="AI50" s="6">
        <v>21.781764497895878</v>
      </c>
      <c r="AJ50" s="6">
        <v>22.201881452537464</v>
      </c>
      <c r="AK50" s="6">
        <v>22.592906238688247</v>
      </c>
      <c r="AL50" s="6">
        <v>22.959967364255078</v>
      </c>
      <c r="AM50" s="6">
        <v>23.27436149633207</v>
      </c>
      <c r="AN50" s="6">
        <v>23.545779243728525</v>
      </c>
      <c r="AO50" s="6">
        <v>23.777919870345997</v>
      </c>
      <c r="AP50" s="6">
        <v>23.968042892934591</v>
      </c>
      <c r="AQ50" s="6">
        <v>24.117171892365416</v>
      </c>
      <c r="AR50" s="6">
        <v>24.223356867771383</v>
      </c>
      <c r="AS50" s="6">
        <v>24.284922436067561</v>
      </c>
      <c r="AT50" s="6">
        <v>24.301458212430781</v>
      </c>
    </row>
    <row r="51" spans="1:46" x14ac:dyDescent="0.25">
      <c r="A51" s="29">
        <v>45</v>
      </c>
      <c r="B51" s="6">
        <v>1.6380579759633771</v>
      </c>
      <c r="C51" s="6">
        <v>2.084276597501824</v>
      </c>
      <c r="D51" s="6">
        <v>2.5735239015871647</v>
      </c>
      <c r="E51" s="6">
        <v>3.1020667121002612</v>
      </c>
      <c r="F51" s="6">
        <v>3.6648747361265555</v>
      </c>
      <c r="G51" s="6">
        <v>4.2598259758766979</v>
      </c>
      <c r="H51" s="6">
        <v>4.8807336777378598</v>
      </c>
      <c r="I51" s="6">
        <v>5.5253802596513362</v>
      </c>
      <c r="J51" s="6">
        <v>6.189708076834525</v>
      </c>
      <c r="K51" s="6">
        <v>6.8692726701562989</v>
      </c>
      <c r="L51" s="6">
        <v>7.5604674398743379</v>
      </c>
      <c r="M51" s="6">
        <v>8.266307650594813</v>
      </c>
      <c r="N51" s="9">
        <v>8.9770155001747973</v>
      </c>
      <c r="O51" s="6">
        <v>9.69100204402252</v>
      </c>
      <c r="P51" s="6">
        <v>10.407247581142022</v>
      </c>
      <c r="Q51" s="6">
        <v>11.123428343341729</v>
      </c>
      <c r="R51" s="6">
        <v>11.837625248335904</v>
      </c>
      <c r="S51" s="6">
        <v>12.549995855457892</v>
      </c>
      <c r="T51" s="6">
        <v>13.259286723487413</v>
      </c>
      <c r="U51" s="6">
        <v>13.964630000967697</v>
      </c>
      <c r="V51" s="6">
        <v>14.653507947468738</v>
      </c>
      <c r="W51" s="6">
        <v>15.334520672988543</v>
      </c>
      <c r="X51" s="6">
        <v>16.002984956235053</v>
      </c>
      <c r="Y51" s="6">
        <v>16.655752603902883</v>
      </c>
      <c r="Z51" s="6">
        <v>17.289445444786587</v>
      </c>
      <c r="AA51" s="6">
        <v>17.908182672172696</v>
      </c>
      <c r="AB51" s="6">
        <v>18.507396643006647</v>
      </c>
      <c r="AC51" s="6">
        <v>19.083632136218927</v>
      </c>
      <c r="AD51" s="6">
        <v>19.643556237130912</v>
      </c>
      <c r="AE51" s="6">
        <v>20.18438428461257</v>
      </c>
      <c r="AF51" s="6">
        <v>20.700971868511846</v>
      </c>
      <c r="AG51" s="6">
        <v>21.195771454104239</v>
      </c>
      <c r="AH51" s="6">
        <v>21.664889742559151</v>
      </c>
      <c r="AI51" s="6">
        <v>22.11637247764514</v>
      </c>
      <c r="AJ51" s="6">
        <v>22.539972281579058</v>
      </c>
      <c r="AK51" s="6">
        <v>22.936363943275705</v>
      </c>
      <c r="AL51" s="6">
        <v>23.302759424560968</v>
      </c>
      <c r="AM51" s="6">
        <v>23.617153556637955</v>
      </c>
      <c r="AN51" s="6">
        <v>23.888571304034411</v>
      </c>
      <c r="AO51" s="6">
        <v>24.120711930651886</v>
      </c>
      <c r="AP51" s="6">
        <v>24.310834953240477</v>
      </c>
      <c r="AQ51" s="6">
        <v>24.459963952671306</v>
      </c>
      <c r="AR51" s="6">
        <v>24.566148928077268</v>
      </c>
      <c r="AS51" s="6">
        <v>24.627714496373446</v>
      </c>
      <c r="AT51" s="6">
        <v>24.644250272736667</v>
      </c>
    </row>
    <row r="52" spans="1:46" ht="15.75" thickBot="1" x14ac:dyDescent="0.3">
      <c r="A52" s="29">
        <v>46</v>
      </c>
      <c r="B52" s="6">
        <v>1.6973222019793581</v>
      </c>
      <c r="C52" s="6">
        <v>2.1519465920106122</v>
      </c>
      <c r="D52" s="6">
        <v>2.65032737526144</v>
      </c>
      <c r="E52" s="6">
        <v>3.1882389117404846</v>
      </c>
      <c r="F52" s="6">
        <v>3.7605934629302986</v>
      </c>
      <c r="G52" s="6">
        <v>4.3652136262121415</v>
      </c>
      <c r="H52" s="6">
        <v>4.9958592839172908</v>
      </c>
      <c r="I52" s="6">
        <v>5.6502615307046442</v>
      </c>
      <c r="J52" s="6">
        <v>6.3243134392826956</v>
      </c>
      <c r="K52" s="6">
        <v>7.0135233087849125</v>
      </c>
      <c r="L52" s="6">
        <v>7.714239338507066</v>
      </c>
      <c r="M52" s="9">
        <v>8.4306341832731491</v>
      </c>
      <c r="N52" s="6">
        <v>9.1505551305256532</v>
      </c>
      <c r="O52" s="6">
        <v>9.8750330548049909</v>
      </c>
      <c r="P52" s="6">
        <v>10.600028615284888</v>
      </c>
      <c r="Q52" s="6">
        <v>11.32630498482162</v>
      </c>
      <c r="R52" s="6">
        <v>12.050373491919533</v>
      </c>
      <c r="S52" s="6">
        <v>12.770549867442771</v>
      </c>
      <c r="T52" s="6">
        <v>13.489081875683468</v>
      </c>
      <c r="U52" s="6">
        <v>14.203326078196776</v>
      </c>
      <c r="V52" s="6">
        <v>14.900727401032826</v>
      </c>
      <c r="W52" s="6">
        <v>15.589849960761194</v>
      </c>
      <c r="X52" s="6">
        <v>16.265975968783465</v>
      </c>
      <c r="Y52" s="6">
        <v>16.925924176640546</v>
      </c>
      <c r="Z52" s="6">
        <v>17.566284956156565</v>
      </c>
      <c r="AA52" s="6">
        <v>18.193794538107362</v>
      </c>
      <c r="AB52" s="6">
        <v>18.798837016232607</v>
      </c>
      <c r="AC52" s="6">
        <v>19.38276259154086</v>
      </c>
      <c r="AD52" s="6">
        <v>19.947311096663878</v>
      </c>
      <c r="AE52" s="6">
        <v>20.494599452760287</v>
      </c>
      <c r="AF52" s="6">
        <v>21.016985141510151</v>
      </c>
      <c r="AG52" s="6">
        <v>21.51461151920758</v>
      </c>
      <c r="AH52" s="6">
        <v>21.988547701030431</v>
      </c>
      <c r="AI52" s="6">
        <v>22.446789064566993</v>
      </c>
      <c r="AJ52" s="6">
        <v>22.873631027129267</v>
      </c>
      <c r="AK52" s="6">
        <v>23.272434590634425</v>
      </c>
      <c r="AL52" s="6">
        <v>23.638830071919685</v>
      </c>
      <c r="AM52" s="6">
        <v>23.953224203996676</v>
      </c>
      <c r="AN52" s="6">
        <v>24.224641951393131</v>
      </c>
      <c r="AO52" s="6">
        <v>24.4567825780106</v>
      </c>
      <c r="AP52" s="6">
        <v>24.646905600599194</v>
      </c>
      <c r="AQ52" s="6">
        <v>24.796034600030019</v>
      </c>
      <c r="AR52" s="6">
        <v>24.902219575435982</v>
      </c>
      <c r="AS52" s="6">
        <v>24.963785143732164</v>
      </c>
      <c r="AT52" s="6">
        <v>24.980320920095384</v>
      </c>
    </row>
    <row r="53" spans="1:46" ht="16.5" thickTop="1" thickBot="1" x14ac:dyDescent="0.3">
      <c r="A53" s="29">
        <v>47</v>
      </c>
      <c r="B53" s="6">
        <v>1.7571440525794944</v>
      </c>
      <c r="C53" s="6">
        <v>2.220059380872299</v>
      </c>
      <c r="D53" s="6">
        <v>2.7274452838593413</v>
      </c>
      <c r="E53" s="6">
        <v>3.274581150288328</v>
      </c>
      <c r="F53" s="6">
        <v>3.8563233225749607</v>
      </c>
      <c r="G53" s="6">
        <v>4.4704404797919786</v>
      </c>
      <c r="H53" s="6">
        <v>5.1106405867204669</v>
      </c>
      <c r="I53" s="6">
        <v>5.7746048212274603</v>
      </c>
      <c r="J53" s="6">
        <v>6.4581783399879225</v>
      </c>
      <c r="K53" s="6">
        <v>7.1568235268601201</v>
      </c>
      <c r="L53" s="9">
        <v>7.8679677886793531</v>
      </c>
      <c r="M53" s="6">
        <v>8.593562838015572</v>
      </c>
      <c r="N53" s="6">
        <v>9.3224703952531236</v>
      </c>
      <c r="O53" s="6">
        <v>10.057195108891834</v>
      </c>
      <c r="P53" s="6">
        <v>10.790708228566064</v>
      </c>
      <c r="Q53" s="6">
        <v>11.526828001914803</v>
      </c>
      <c r="R53" s="6">
        <v>12.260512752216563</v>
      </c>
      <c r="S53" s="6">
        <v>12.990038177135805</v>
      </c>
      <c r="T53" s="6">
        <v>13.715777216558905</v>
      </c>
      <c r="U53" s="6">
        <v>14.43866573532627</v>
      </c>
      <c r="V53" s="6">
        <v>15.144334837800859</v>
      </c>
      <c r="W53" s="6">
        <v>15.841313662700573</v>
      </c>
      <c r="X53" s="6">
        <v>16.52485085522919</v>
      </c>
      <c r="Y53" s="6">
        <v>17.191733096727425</v>
      </c>
      <c r="Z53" s="6">
        <v>17.840854586812203</v>
      </c>
      <c r="AA53" s="6">
        <v>18.474521317508479</v>
      </c>
      <c r="AB53" s="6">
        <v>19.08515751119393</v>
      </c>
      <c r="AC53" s="6">
        <v>19.676501600645111</v>
      </c>
      <c r="AD53" s="6">
        <v>20.247885681917182</v>
      </c>
      <c r="AE53" s="10">
        <v>20.798945115803232</v>
      </c>
      <c r="AF53" s="6">
        <v>21.326878916853641</v>
      </c>
      <c r="AG53" s="6">
        <v>21.829802708128444</v>
      </c>
      <c r="AH53" s="6">
        <v>22.30831152108092</v>
      </c>
      <c r="AI53" s="6">
        <v>22.770367237338547</v>
      </c>
      <c r="AJ53" s="6">
        <v>23.20023448457723</v>
      </c>
      <c r="AK53" s="6">
        <v>23.60191561745669</v>
      </c>
      <c r="AL53" s="6">
        <v>23.968311098741953</v>
      </c>
      <c r="AM53" s="6">
        <v>24.282705230818944</v>
      </c>
      <c r="AN53" s="6">
        <v>24.5541229782154</v>
      </c>
      <c r="AO53" s="6">
        <v>24.786263604832868</v>
      </c>
      <c r="AP53" s="6">
        <v>24.976386627421462</v>
      </c>
      <c r="AQ53" s="6">
        <v>25.125515626852291</v>
      </c>
      <c r="AR53" s="6">
        <v>25.23170060225825</v>
      </c>
      <c r="AS53" s="6">
        <v>25.293266170554435</v>
      </c>
      <c r="AT53" s="6">
        <v>25.309801946917656</v>
      </c>
    </row>
    <row r="54" spans="1:46" ht="16.5" thickTop="1" thickBot="1" x14ac:dyDescent="0.3">
      <c r="A54" s="29">
        <v>48</v>
      </c>
      <c r="B54" s="6">
        <v>1.8174921835893194</v>
      </c>
      <c r="C54" s="6">
        <v>2.2885824442557725</v>
      </c>
      <c r="D54" s="6">
        <v>2.8048443583611551</v>
      </c>
      <c r="E54" s="6">
        <v>3.3610600264375927</v>
      </c>
      <c r="F54" s="6">
        <v>3.9520313605917798</v>
      </c>
      <c r="G54" s="6">
        <v>4.5754745711152252</v>
      </c>
      <c r="H54" s="6">
        <v>5.225047115535558</v>
      </c>
      <c r="I54" s="6">
        <v>5.8983816259941309</v>
      </c>
      <c r="J54" s="6">
        <v>6.5912766749679994</v>
      </c>
      <c r="K54" s="9">
        <v>7.2991500236452946</v>
      </c>
      <c r="L54" s="6">
        <v>8.0205008060835414</v>
      </c>
      <c r="M54" s="6">
        <v>8.7550768727700881</v>
      </c>
      <c r="N54" s="6">
        <v>9.4927483943419855</v>
      </c>
      <c r="O54" s="6">
        <v>10.237479351254287</v>
      </c>
      <c r="P54" s="6">
        <v>10.9808471501819</v>
      </c>
      <c r="Q54" s="6">
        <v>11.724997562343002</v>
      </c>
      <c r="R54" s="6">
        <v>12.468048088173614</v>
      </c>
      <c r="S54" s="6">
        <v>13.206670250307535</v>
      </c>
      <c r="T54" s="6">
        <v>13.941199079498075</v>
      </c>
      <c r="U54" s="6">
        <v>14.670669915128123</v>
      </c>
      <c r="V54" s="6">
        <v>15.384356886220772</v>
      </c>
      <c r="W54" s="6">
        <v>16.088944241591385</v>
      </c>
      <c r="X54" s="6">
        <v>16.781646755146578</v>
      </c>
      <c r="Y54" s="6">
        <v>17.455259104881375</v>
      </c>
      <c r="Z54" s="6">
        <v>18.11083159203497</v>
      </c>
      <c r="AA54" s="6">
        <v>18.750420349777954</v>
      </c>
      <c r="AB54" s="6">
        <v>19.36877304756073</v>
      </c>
      <c r="AC54" s="6">
        <v>19.964919750215351</v>
      </c>
      <c r="AD54" s="6">
        <v>20.542880444225982</v>
      </c>
      <c r="AE54" s="6">
        <v>21.099900965606434</v>
      </c>
      <c r="AF54" s="6">
        <v>21.630744235464736</v>
      </c>
      <c r="AG54" s="6">
        <v>22.138722796054459</v>
      </c>
      <c r="AH54" s="6">
        <v>22.621571396362441</v>
      </c>
      <c r="AI54" s="6">
        <v>23.087219583471722</v>
      </c>
      <c r="AJ54" s="6">
        <v>23.522476137478844</v>
      </c>
      <c r="AK54" s="6">
        <v>23.92493623198833</v>
      </c>
      <c r="AL54" s="6">
        <v>24.291331713273586</v>
      </c>
      <c r="AM54" s="6">
        <v>24.60572584535058</v>
      </c>
      <c r="AN54" s="6">
        <v>24.877143592747036</v>
      </c>
      <c r="AO54" s="6">
        <v>25.109284219364508</v>
      </c>
      <c r="AP54" s="6">
        <v>25.299407241953102</v>
      </c>
      <c r="AQ54" s="6">
        <v>25.448536241383923</v>
      </c>
      <c r="AR54" s="6">
        <v>25.554721216789886</v>
      </c>
      <c r="AS54" s="6">
        <v>25.616286785086068</v>
      </c>
      <c r="AT54" s="6">
        <v>25.632822561449288</v>
      </c>
    </row>
    <row r="55" spans="1:46" ht="16.5" thickTop="1" thickBot="1" x14ac:dyDescent="0.3">
      <c r="A55" s="29">
        <v>49</v>
      </c>
      <c r="B55" s="7">
        <v>1.8778910199390662</v>
      </c>
      <c r="C55" s="6">
        <v>2.3574837028858187</v>
      </c>
      <c r="D55" s="6">
        <v>2.882491908954159</v>
      </c>
      <c r="E55" s="6">
        <v>3.4476428371750099</v>
      </c>
      <c r="F55" s="6">
        <v>4.0476854212203142</v>
      </c>
      <c r="G55" s="6">
        <v>4.680284816013268</v>
      </c>
      <c r="H55" s="6">
        <v>5.3390493467796372</v>
      </c>
      <c r="I55" s="6">
        <v>6.0215644364253551</v>
      </c>
      <c r="J55" s="9">
        <v>6.7235833712585054</v>
      </c>
      <c r="K55" s="6">
        <v>7.4404805493646888</v>
      </c>
      <c r="L55" s="6">
        <v>8.1718191790801136</v>
      </c>
      <c r="M55" s="6">
        <v>8.9151606039736571</v>
      </c>
      <c r="N55" s="6">
        <v>9.662788620245232</v>
      </c>
      <c r="O55" s="6">
        <v>10.415877944954856</v>
      </c>
      <c r="P55" s="6">
        <v>11.168859212630261</v>
      </c>
      <c r="Q55" s="6">
        <v>11.920814767380891</v>
      </c>
      <c r="R55" s="6">
        <v>12.672985438580868</v>
      </c>
      <c r="S55" s="6">
        <v>13.420457099276762</v>
      </c>
      <c r="T55" s="6">
        <v>14.163527880418684</v>
      </c>
      <c r="U55" s="6">
        <v>14.901197377373951</v>
      </c>
      <c r="V55" s="6">
        <v>15.622705212006226</v>
      </c>
      <c r="W55" s="6">
        <v>16.334702443896187</v>
      </c>
      <c r="X55" s="6">
        <v>17.034372056709042</v>
      </c>
      <c r="Y55" s="6">
        <v>17.71447841826026</v>
      </c>
      <c r="Z55" s="6">
        <v>18.376267164606467</v>
      </c>
      <c r="AA55" s="6">
        <v>19.023834622854245</v>
      </c>
      <c r="AB55" s="6">
        <v>19.647354188075049</v>
      </c>
      <c r="AC55" s="6">
        <v>20.250415618877309</v>
      </c>
      <c r="AD55" s="10">
        <v>20.832372588126567</v>
      </c>
      <c r="AE55" s="6">
        <v>21.395108996099932</v>
      </c>
      <c r="AF55" s="6">
        <v>21.93123535562756</v>
      </c>
      <c r="AG55" s="6">
        <v>22.444030468981335</v>
      </c>
      <c r="AH55" s="6">
        <v>22.930984650109277</v>
      </c>
      <c r="AI55" s="6">
        <v>23.3999962734703</v>
      </c>
      <c r="AJ55" s="6">
        <v>23.837845630158053</v>
      </c>
      <c r="AK55" s="6">
        <v>24.241623108980129</v>
      </c>
      <c r="AL55" s="6">
        <v>24.608018590265385</v>
      </c>
      <c r="AM55" s="6">
        <v>24.922412722342376</v>
      </c>
      <c r="AN55" s="6">
        <v>25.193830469738835</v>
      </c>
      <c r="AO55" s="6">
        <v>25.425971096356307</v>
      </c>
      <c r="AP55" s="6">
        <v>25.616094118944901</v>
      </c>
      <c r="AQ55" s="6">
        <v>25.765223118375722</v>
      </c>
      <c r="AR55" s="6">
        <v>25.871408093781689</v>
      </c>
      <c r="AS55" s="6">
        <v>25.932973662077867</v>
      </c>
      <c r="AT55" s="6">
        <v>25.949509438441087</v>
      </c>
    </row>
    <row r="56" spans="1:46" ht="16.5" thickTop="1" thickBot="1" x14ac:dyDescent="0.3">
      <c r="A56" s="29">
        <v>50</v>
      </c>
      <c r="B56" s="24">
        <v>1.9387509330215211</v>
      </c>
      <c r="C56" s="6">
        <v>2.4267315381683874</v>
      </c>
      <c r="D56" s="6">
        <v>2.9603558385320397</v>
      </c>
      <c r="E56" s="6">
        <v>3.5342975852140763</v>
      </c>
      <c r="F56" s="6">
        <v>4.1432541493163741</v>
      </c>
      <c r="G56" s="6">
        <v>4.7848410085513251</v>
      </c>
      <c r="H56" s="6">
        <v>5.4526186962931513</v>
      </c>
      <c r="I56" s="9">
        <v>6.1441267289555004</v>
      </c>
      <c r="J56" s="6">
        <v>6.8550743717134326</v>
      </c>
      <c r="K56" s="6">
        <v>7.5807938868787863</v>
      </c>
      <c r="L56" s="6">
        <v>8.321904739906671</v>
      </c>
      <c r="M56" s="6">
        <v>9.0737993830549541</v>
      </c>
      <c r="N56" s="6">
        <v>9.8311549810774732</v>
      </c>
      <c r="O56" s="6">
        <v>10.592384043942582</v>
      </c>
      <c r="P56" s="6">
        <v>11.354741866752212</v>
      </c>
      <c r="Q56" s="6">
        <v>12.115874200072188</v>
      </c>
      <c r="R56" s="6">
        <v>12.875331591734483</v>
      </c>
      <c r="S56" s="6">
        <v>13.631410521867625</v>
      </c>
      <c r="T56" s="6">
        <v>14.382780630099658</v>
      </c>
      <c r="U56" s="6">
        <v>15.128406744067094</v>
      </c>
      <c r="V56" s="6">
        <v>15.857494943223518</v>
      </c>
      <c r="W56" s="6">
        <v>16.576664049539232</v>
      </c>
      <c r="X56" s="6">
        <v>17.283066193347747</v>
      </c>
      <c r="Y56" s="6">
        <v>17.969436352890511</v>
      </c>
      <c r="Z56" s="6">
        <v>18.639431099613287</v>
      </c>
      <c r="AA56" s="6">
        <v>19.292496122435985</v>
      </c>
      <c r="AB56" s="6">
        <v>19.920964881415291</v>
      </c>
      <c r="AC56" s="6">
        <v>20.530688443461173</v>
      </c>
      <c r="AD56" s="6">
        <v>21.118736751217146</v>
      </c>
      <c r="AE56" s="6">
        <v>21.684652775462464</v>
      </c>
      <c r="AF56" s="6">
        <v>22.225827698206956</v>
      </c>
      <c r="AG56" s="6">
        <v>22.743209558426468</v>
      </c>
      <c r="AH56" s="6">
        <v>23.234049406583129</v>
      </c>
      <c r="AI56" s="6">
        <v>23.706215553854211</v>
      </c>
      <c r="AJ56" s="6">
        <v>24.148925855076381</v>
      </c>
      <c r="AK56" s="6">
        <v>24.552100439364242</v>
      </c>
      <c r="AL56" s="6">
        <v>24.918495920649505</v>
      </c>
      <c r="AM56" s="6">
        <v>25.232890052726496</v>
      </c>
      <c r="AN56" s="6">
        <v>25.504307800122952</v>
      </c>
      <c r="AO56" s="6">
        <v>25.73644842674042</v>
      </c>
      <c r="AP56" s="6">
        <v>25.926571449329014</v>
      </c>
      <c r="AQ56" s="6">
        <v>26.075700448759843</v>
      </c>
      <c r="AR56" s="6">
        <v>26.181885424165802</v>
      </c>
      <c r="AS56" s="6">
        <v>26.243450992461987</v>
      </c>
      <c r="AT56" s="6">
        <v>26.259986768825204</v>
      </c>
    </row>
    <row r="57" spans="1:46" ht="16.5" thickTop="1" thickBot="1" x14ac:dyDescent="0.3">
      <c r="A57" s="29">
        <v>51</v>
      </c>
      <c r="B57" s="7">
        <v>2.0000417319491515</v>
      </c>
      <c r="C57" s="9">
        <v>2.4962948105771399</v>
      </c>
      <c r="D57" s="6">
        <v>3.0384046546970045</v>
      </c>
      <c r="E57" s="9">
        <v>3.620992985157919</v>
      </c>
      <c r="F57" s="9">
        <v>4.2387069912007673</v>
      </c>
      <c r="G57" s="9">
        <v>4.8891138170683819</v>
      </c>
      <c r="H57" s="9">
        <v>5.5657275110568527</v>
      </c>
      <c r="I57" s="6">
        <v>6.2660429528931303</v>
      </c>
      <c r="J57" s="6">
        <v>6.9857266194570098</v>
      </c>
      <c r="K57" s="6">
        <v>7.720069833156491</v>
      </c>
      <c r="L57" s="6">
        <v>8.4707403434259607</v>
      </c>
      <c r="M57" s="6">
        <v>9.2309795729902184</v>
      </c>
      <c r="N57" s="6">
        <v>9.9978375375072979</v>
      </c>
      <c r="O57" s="6">
        <v>10.76699176611665</v>
      </c>
      <c r="P57" s="6">
        <v>11.538493491535366</v>
      </c>
      <c r="Q57" s="6">
        <v>12.308566839023079</v>
      </c>
      <c r="R57" s="6">
        <v>13.075094155620784</v>
      </c>
      <c r="S57" s="6">
        <v>13.839543071161147</v>
      </c>
      <c r="T57" s="6">
        <v>14.598975021431578</v>
      </c>
      <c r="U57" s="6">
        <v>15.352321019949404</v>
      </c>
      <c r="V57" s="6">
        <v>16.088754545811138</v>
      </c>
      <c r="W57" s="6">
        <v>16.814863112312693</v>
      </c>
      <c r="X57" s="6">
        <v>17.527768910716453</v>
      </c>
      <c r="Y57" s="6">
        <v>18.220178427716558</v>
      </c>
      <c r="Z57" s="6">
        <v>18.89811856624333</v>
      </c>
      <c r="AA57" s="6">
        <v>19.556462647695064</v>
      </c>
      <c r="AB57" s="6">
        <v>20.191896550958813</v>
      </c>
      <c r="AC57" s="10">
        <v>20.805808578375736</v>
      </c>
      <c r="AD57" s="6">
        <v>21.3997081866851</v>
      </c>
      <c r="AE57" s="6">
        <v>21.970875733132221</v>
      </c>
      <c r="AF57" s="6">
        <v>22.514610968579223</v>
      </c>
      <c r="AG57" s="6">
        <v>23.036356543260563</v>
      </c>
      <c r="AH57" s="6">
        <v>23.5333178894371</v>
      </c>
      <c r="AI57" s="6">
        <v>24.008420559668238</v>
      </c>
      <c r="AJ57" s="6">
        <v>24.45331539466865</v>
      </c>
      <c r="AK57" s="6">
        <v>24.856489978956514</v>
      </c>
      <c r="AL57" s="6">
        <v>25.222885460241777</v>
      </c>
      <c r="AM57" s="6">
        <v>25.537279592318765</v>
      </c>
      <c r="AN57" s="6">
        <v>25.80869733971522</v>
      </c>
      <c r="AO57" s="6">
        <v>26.040837966332695</v>
      </c>
      <c r="AP57" s="6">
        <v>26.230960988921289</v>
      </c>
      <c r="AQ57" s="6">
        <v>26.380089988352115</v>
      </c>
      <c r="AR57" s="6">
        <v>26.486274963758078</v>
      </c>
      <c r="AS57" s="6">
        <v>26.547840532054256</v>
      </c>
      <c r="AT57" s="6">
        <v>26.564376308417476</v>
      </c>
    </row>
    <row r="58" spans="1:46" ht="16.5" thickTop="1" thickBot="1" x14ac:dyDescent="0.3">
      <c r="A58" s="29">
        <v>52</v>
      </c>
      <c r="B58" s="6">
        <v>2.0617335833646213</v>
      </c>
      <c r="C58" s="6">
        <v>2.566142876383906</v>
      </c>
      <c r="D58" s="9">
        <v>3.1166074803394701</v>
      </c>
      <c r="E58" s="6">
        <v>3.7076984684587826</v>
      </c>
      <c r="F58" s="6">
        <v>4.3340141945094874</v>
      </c>
      <c r="G58" s="6">
        <v>4.9930747794096346</v>
      </c>
      <c r="H58" s="6">
        <v>5.6783490602790003</v>
      </c>
      <c r="I58" s="6">
        <v>6.3872885178166783</v>
      </c>
      <c r="J58" s="6">
        <v>7.1155180420230693</v>
      </c>
      <c r="K58" s="6">
        <v>7.8593064268249346</v>
      </c>
      <c r="L58" s="6">
        <v>8.6183098458303142</v>
      </c>
      <c r="M58" s="6">
        <v>9.3866885249339536</v>
      </c>
      <c r="N58" s="6">
        <v>10.162827322275653</v>
      </c>
      <c r="O58" s="6">
        <v>10.939696166671862</v>
      </c>
      <c r="P58" s="6">
        <v>11.720113366196715</v>
      </c>
      <c r="Q58" s="6">
        <v>12.49889644142897</v>
      </c>
      <c r="R58" s="6">
        <v>13.273891480107254</v>
      </c>
      <c r="S58" s="6">
        <v>14.044868025836925</v>
      </c>
      <c r="T58" s="6">
        <v>14.812129399668567</v>
      </c>
      <c r="U58" s="6">
        <v>15.572963780933902</v>
      </c>
      <c r="V58" s="6">
        <v>16.316512968211519</v>
      </c>
      <c r="W58" s="6">
        <v>17.049334072857807</v>
      </c>
      <c r="X58" s="6">
        <v>17.768520239166762</v>
      </c>
      <c r="Y58" s="6">
        <v>18.468864601644992</v>
      </c>
      <c r="Z58" s="6">
        <v>19.152381459491245</v>
      </c>
      <c r="AA58" s="6">
        <v>19.815791941467289</v>
      </c>
      <c r="AB58" s="6">
        <v>20.457945021553442</v>
      </c>
      <c r="AC58" s="6">
        <v>21.078048240891505</v>
      </c>
      <c r="AD58" s="6">
        <v>21.675363430541204</v>
      </c>
      <c r="AE58" s="6">
        <v>22.251556073235324</v>
      </c>
      <c r="AF58" s="6">
        <v>22.80008933937177</v>
      </c>
      <c r="AG58" s="6">
        <v>23.325976486949191</v>
      </c>
      <c r="AH58" s="6">
        <v>23.826392609904758</v>
      </c>
      <c r="AI58" s="6">
        <v>24.304235373675837</v>
      </c>
      <c r="AJ58" s="6">
        <v>24.751736511915979</v>
      </c>
      <c r="AK58" s="6">
        <v>25.154911096203843</v>
      </c>
      <c r="AL58" s="6">
        <v>25.521306577489106</v>
      </c>
      <c r="AM58" s="6">
        <v>25.835700709566094</v>
      </c>
      <c r="AN58" s="6">
        <v>26.107118456962549</v>
      </c>
      <c r="AO58" s="6">
        <v>26.339259083580021</v>
      </c>
      <c r="AP58" s="6">
        <v>26.529382106168615</v>
      </c>
      <c r="AQ58" s="6">
        <v>26.678511105599444</v>
      </c>
      <c r="AR58" s="6">
        <v>26.784696081005407</v>
      </c>
      <c r="AS58" s="6">
        <v>26.846261649301585</v>
      </c>
      <c r="AT58" s="6">
        <v>26.862797425664809</v>
      </c>
    </row>
    <row r="59" spans="1:46" ht="16.5" thickTop="1" thickBot="1" x14ac:dyDescent="0.3">
      <c r="A59" s="29">
        <v>53</v>
      </c>
      <c r="B59" s="6">
        <v>2.1237970330549611</v>
      </c>
      <c r="C59" s="6">
        <v>2.6362456028125201</v>
      </c>
      <c r="D59" s="6">
        <v>3.1949340628673242</v>
      </c>
      <c r="E59" s="6">
        <v>3.7943841872389883</v>
      </c>
      <c r="F59" s="6">
        <v>4.4291468071034403</v>
      </c>
      <c r="G59" s="6">
        <v>5.0966962974031569</v>
      </c>
      <c r="H59" s="6">
        <v>5.7904575258984767</v>
      </c>
      <c r="I59" s="6">
        <v>6.5078397805451944</v>
      </c>
      <c r="J59" s="6">
        <v>7.2444275352165599</v>
      </c>
      <c r="K59" s="6">
        <v>7.9974602802042316</v>
      </c>
      <c r="L59" s="6">
        <v>8.7645980833274209</v>
      </c>
      <c r="M59" s="6">
        <v>9.5409145549449264</v>
      </c>
      <c r="N59" s="6">
        <v>10.32611631511017</v>
      </c>
      <c r="O59" s="6">
        <v>11.111910846127158</v>
      </c>
      <c r="P59" s="6">
        <v>11.899601642646989</v>
      </c>
      <c r="Q59" s="6">
        <v>12.686867589333673</v>
      </c>
      <c r="R59" s="6">
        <v>13.47010182317622</v>
      </c>
      <c r="S59" s="6">
        <v>14.249039552310187</v>
      </c>
      <c r="T59" s="6">
        <v>15.022262733324425</v>
      </c>
      <c r="U59" s="6">
        <v>15.790359145226304</v>
      </c>
      <c r="V59" s="6">
        <v>16.540799612968947</v>
      </c>
      <c r="W59" s="6">
        <v>17.281922031250982</v>
      </c>
      <c r="X59" s="6">
        <v>18.007203863943285</v>
      </c>
      <c r="Y59" s="6">
        <v>18.713391093220867</v>
      </c>
      <c r="Z59" s="6">
        <v>19.402271713419971</v>
      </c>
      <c r="AA59" s="6">
        <v>20.072671270901136</v>
      </c>
      <c r="AB59" s="10">
        <v>20.719174225733344</v>
      </c>
      <c r="AC59" s="6">
        <v>21.345234085853043</v>
      </c>
      <c r="AD59" s="6">
        <v>21.947948416106509</v>
      </c>
      <c r="AE59" s="6">
        <v>22.526776254340177</v>
      </c>
      <c r="AF59" s="6">
        <v>23.079887780781725</v>
      </c>
      <c r="AG59" s="6">
        <v>23.609705607475142</v>
      </c>
      <c r="AH59" s="6">
        <v>24.113375541964469</v>
      </c>
      <c r="AI59" s="6">
        <v>24.596099566919339</v>
      </c>
      <c r="AJ59" s="6">
        <v>25.044306234707474</v>
      </c>
      <c r="AK59" s="6">
        <v>25.447480818995338</v>
      </c>
      <c r="AL59" s="6">
        <v>25.813876300280601</v>
      </c>
      <c r="AM59" s="6">
        <v>26.128270432357596</v>
      </c>
      <c r="AN59" s="6">
        <v>26.399688179754051</v>
      </c>
      <c r="AO59" s="6">
        <v>26.631828806371519</v>
      </c>
      <c r="AP59" s="6">
        <v>26.821951828960113</v>
      </c>
      <c r="AQ59" s="6">
        <v>26.971080828390939</v>
      </c>
      <c r="AR59" s="6">
        <v>27.077265803796902</v>
      </c>
      <c r="AS59" s="6">
        <v>27.138831372093083</v>
      </c>
      <c r="AT59" s="6">
        <v>27.155367148456303</v>
      </c>
    </row>
    <row r="60" spans="1:46" ht="16.5" thickTop="1" thickBot="1" x14ac:dyDescent="0.3">
      <c r="A60" s="29">
        <v>54</v>
      </c>
      <c r="B60" s="6">
        <v>2.1862030258322536</v>
      </c>
      <c r="C60" s="6">
        <v>2.7065733816924307</v>
      </c>
      <c r="D60" s="6">
        <v>3.2733547821538762</v>
      </c>
      <c r="E60" s="6">
        <v>3.8810210170355899</v>
      </c>
      <c r="F60" s="6">
        <v>4.5240766750934167</v>
      </c>
      <c r="G60" s="6">
        <v>5.1999516306302747</v>
      </c>
      <c r="H60" s="6">
        <v>5.9020279925474739</v>
      </c>
      <c r="I60" s="6">
        <v>6.6276740317223162</v>
      </c>
      <c r="J60" s="6">
        <v>7.372434946730074</v>
      </c>
      <c r="K60" s="6">
        <v>8.1345139927205619</v>
      </c>
      <c r="L60" s="6">
        <v>8.9095908508310231</v>
      </c>
      <c r="M60" s="6">
        <v>9.6949252264559362</v>
      </c>
      <c r="N60" s="6">
        <v>10.487697417855104</v>
      </c>
      <c r="O60" s="6">
        <v>11.282199163706307</v>
      </c>
      <c r="P60" s="6">
        <v>12.076959318344587</v>
      </c>
      <c r="Q60" s="6">
        <v>12.872485661682433</v>
      </c>
      <c r="R60" s="6">
        <v>13.6637351590241</v>
      </c>
      <c r="S60" s="6">
        <v>14.450409597216527</v>
      </c>
      <c r="T60" s="6">
        <v>15.231058558392375</v>
      </c>
      <c r="U60" s="6">
        <v>16.006238567361571</v>
      </c>
      <c r="V60" s="6">
        <v>16.763390388564819</v>
      </c>
      <c r="W60" s="6">
        <v>17.510823123299666</v>
      </c>
      <c r="X60" s="6">
        <v>18.241986782573498</v>
      </c>
      <c r="Y60" s="6">
        <v>18.953804269323712</v>
      </c>
      <c r="Z60" s="6">
        <v>19.649911444392416</v>
      </c>
      <c r="AA60" s="10">
        <v>20.324990792902515</v>
      </c>
      <c r="AB60" s="6">
        <v>20.977756630059634</v>
      </c>
      <c r="AC60" s="6">
        <v>21.607436039787508</v>
      </c>
      <c r="AD60" s="6">
        <v>22.215327424633678</v>
      </c>
      <c r="AE60" s="6">
        <v>22.798940319951956</v>
      </c>
      <c r="AF60" s="6">
        <v>23.356414346629077</v>
      </c>
      <c r="AG60" s="6">
        <v>23.889950724363377</v>
      </c>
      <c r="AH60" s="6">
        <v>24.396667026692807</v>
      </c>
      <c r="AI60" s="6">
        <v>24.881739432919332</v>
      </c>
      <c r="AJ60" s="6">
        <v>25.331139296267768</v>
      </c>
      <c r="AK60" s="6">
        <v>25.734313880555632</v>
      </c>
      <c r="AL60" s="6">
        <v>26.100709361840892</v>
      </c>
      <c r="AM60" s="6">
        <v>26.415103493917883</v>
      </c>
      <c r="AN60" s="6">
        <v>26.686521241314338</v>
      </c>
      <c r="AO60" s="6">
        <v>26.91866186793181</v>
      </c>
      <c r="AP60" s="6">
        <v>27.108784890520401</v>
      </c>
      <c r="AQ60" s="6">
        <v>27.257913889951229</v>
      </c>
      <c r="AR60" s="6">
        <v>27.364098865357192</v>
      </c>
      <c r="AS60" s="6">
        <v>27.425664433653374</v>
      </c>
      <c r="AT60" s="6">
        <v>27.442200210016594</v>
      </c>
    </row>
    <row r="61" spans="1:46" ht="16.5" thickTop="1" thickBot="1" x14ac:dyDescent="0.3">
      <c r="A61" s="29">
        <v>55</v>
      </c>
      <c r="B61" s="6">
        <v>2.2489229237617034</v>
      </c>
      <c r="C61" s="6">
        <v>2.7770971416855441</v>
      </c>
      <c r="D61" s="6">
        <v>3.3518406572709072</v>
      </c>
      <c r="E61" s="6">
        <v>3.9675805585284496</v>
      </c>
      <c r="F61" s="6">
        <v>4.6187764400336437</v>
      </c>
      <c r="G61" s="6">
        <v>5.3028148895370064</v>
      </c>
      <c r="H61" s="6">
        <v>6.0130364370154137</v>
      </c>
      <c r="I61" s="6">
        <v>6.7467694820497019</v>
      </c>
      <c r="J61" s="6">
        <v>7.4995210595466562</v>
      </c>
      <c r="K61" s="6">
        <v>8.270451109271777</v>
      </c>
      <c r="L61" s="6">
        <v>9.0532748806787531</v>
      </c>
      <c r="M61" s="6">
        <v>9.8474198268006372</v>
      </c>
      <c r="N61" s="6">
        <v>10.647564429831178</v>
      </c>
      <c r="O61" s="6">
        <v>11.450558810557515</v>
      </c>
      <c r="P61" s="6">
        <v>12.25363065628104</v>
      </c>
      <c r="Q61" s="6">
        <v>13.055756806844224</v>
      </c>
      <c r="R61" s="6">
        <v>13.854802173303716</v>
      </c>
      <c r="S61" s="6">
        <v>14.64899356774251</v>
      </c>
      <c r="T61" s="6">
        <v>15.436849082088298</v>
      </c>
      <c r="U61" s="6">
        <v>16.218894860756755</v>
      </c>
      <c r="V61" s="6">
        <v>16.982542469591635</v>
      </c>
      <c r="W61" s="6">
        <v>17.736073065077392</v>
      </c>
      <c r="X61" s="6">
        <v>18.472910039178718</v>
      </c>
      <c r="Y61" s="6">
        <v>19.192159953295466</v>
      </c>
      <c r="Z61" s="6">
        <v>19.893246441978704</v>
      </c>
      <c r="AA61" s="6">
        <v>20.572808427759696</v>
      </c>
      <c r="AB61" s="6">
        <v>21.2316083624433</v>
      </c>
      <c r="AC61" s="6">
        <v>21.866804885129806</v>
      </c>
      <c r="AD61" s="6">
        <v>22.477576146396913</v>
      </c>
      <c r="AE61" s="6">
        <v>23.06576168096608</v>
      </c>
      <c r="AF61" s="6">
        <v>23.627390065596391</v>
      </c>
      <c r="AG61" s="6">
        <v>24.164445811675343</v>
      </c>
      <c r="AH61" s="6">
        <v>24.674019263500458</v>
      </c>
      <c r="AI61" s="6">
        <v>25.163494376956677</v>
      </c>
      <c r="AJ61" s="6">
        <v>25.612348180150406</v>
      </c>
      <c r="AK61" s="6">
        <v>26.01552276443827</v>
      </c>
      <c r="AL61" s="6">
        <v>26.381918245723529</v>
      </c>
      <c r="AM61" s="6">
        <v>26.69631237780052</v>
      </c>
      <c r="AN61" s="6">
        <v>26.967730125196976</v>
      </c>
      <c r="AO61" s="6">
        <v>27.199870751814448</v>
      </c>
      <c r="AP61" s="6">
        <v>27.389993774403038</v>
      </c>
      <c r="AQ61" s="6">
        <v>27.539122773833864</v>
      </c>
      <c r="AR61" s="6">
        <v>27.645307749239826</v>
      </c>
      <c r="AS61" s="6">
        <v>27.706873317536012</v>
      </c>
      <c r="AT61" s="6">
        <v>27.723409093899228</v>
      </c>
    </row>
    <row r="62" spans="1:46" ht="16.5" thickTop="1" thickBot="1" x14ac:dyDescent="0.3">
      <c r="A62" s="29">
        <v>56</v>
      </c>
      <c r="B62" s="6">
        <v>2.3119285228149016</v>
      </c>
      <c r="C62" s="6">
        <v>2.8477883591569038</v>
      </c>
      <c r="D62" s="6">
        <v>3.4303633520705721</v>
      </c>
      <c r="E62" s="6">
        <v>4.0540351383089686</v>
      </c>
      <c r="F62" s="6">
        <v>4.7132195353350372</v>
      </c>
      <c r="G62" s="6">
        <v>5.4052610279318358</v>
      </c>
      <c r="H62" s="6">
        <v>6.1234597172538487</v>
      </c>
      <c r="I62" s="6">
        <v>6.86510524820459</v>
      </c>
      <c r="J62" s="6">
        <v>7.6256675751585883</v>
      </c>
      <c r="K62" s="6">
        <v>8.4052561009788285</v>
      </c>
      <c r="L62" s="6">
        <v>9.1956378213980425</v>
      </c>
      <c r="M62" s="6">
        <v>9.998389353620345</v>
      </c>
      <c r="N62" s="6">
        <v>10.805712023438456</v>
      </c>
      <c r="O62" s="6">
        <v>11.616988318479924</v>
      </c>
      <c r="P62" s="6">
        <v>12.428158316206293</v>
      </c>
      <c r="Q62" s="6">
        <v>13.236687915606666</v>
      </c>
      <c r="R62" s="6">
        <v>14.043314235727303</v>
      </c>
      <c r="S62" s="6">
        <v>14.844807488884255</v>
      </c>
      <c r="T62" s="6">
        <v>15.639655140515663</v>
      </c>
      <c r="U62" s="6">
        <v>16.428353807889387</v>
      </c>
      <c r="V62" s="6">
        <v>17.198286699618173</v>
      </c>
      <c r="W62" s="6">
        <v>17.957707855447328</v>
      </c>
      <c r="X62" s="6">
        <v>18.700014861669349</v>
      </c>
      <c r="Y62" s="6">
        <v>19.426461161939145</v>
      </c>
      <c r="Z62" s="10">
        <v>20.132329056669601</v>
      </c>
      <c r="AA62" s="6">
        <v>20.818199588223926</v>
      </c>
      <c r="AB62" s="6">
        <v>21.480793145039986</v>
      </c>
      <c r="AC62" s="6">
        <v>22.121289370915271</v>
      </c>
      <c r="AD62" s="6">
        <v>22.736817097639058</v>
      </c>
      <c r="AE62" s="6">
        <v>23.327321586305686</v>
      </c>
      <c r="AF62" s="6">
        <v>23.892902321569373</v>
      </c>
      <c r="AG62" s="6">
        <v>24.435502497007239</v>
      </c>
      <c r="AH62" s="6">
        <v>24.947735648151056</v>
      </c>
      <c r="AI62" s="6">
        <v>25.439189361155343</v>
      </c>
      <c r="AJ62" s="6">
        <v>25.888043164349064</v>
      </c>
      <c r="AK62" s="6">
        <v>26.291217748636928</v>
      </c>
      <c r="AL62" s="6">
        <v>26.657613229922191</v>
      </c>
      <c r="AM62" s="6">
        <v>26.972007361999182</v>
      </c>
      <c r="AN62" s="6">
        <v>27.243425109395641</v>
      </c>
      <c r="AO62" s="6">
        <v>27.47556573601311</v>
      </c>
      <c r="AP62" s="6">
        <v>27.6656887586017</v>
      </c>
      <c r="AQ62" s="6">
        <v>27.814817758032529</v>
      </c>
      <c r="AR62" s="6">
        <v>27.921002733438492</v>
      </c>
      <c r="AS62" s="6">
        <v>27.982568301734673</v>
      </c>
      <c r="AT62" s="6">
        <v>27.999104078097893</v>
      </c>
    </row>
    <row r="63" spans="1:46" ht="16.5" thickTop="1" thickBot="1" x14ac:dyDescent="0.3">
      <c r="A63" s="29">
        <v>57</v>
      </c>
      <c r="B63" s="6">
        <v>2.3751920680231171</v>
      </c>
      <c r="C63" s="6">
        <v>2.9186190677570418</v>
      </c>
      <c r="D63" s="6">
        <v>3.5088951796773582</v>
      </c>
      <c r="E63" s="6">
        <v>4.1403578087443993</v>
      </c>
      <c r="F63" s="6">
        <v>4.8073801819470781</v>
      </c>
      <c r="G63" s="6">
        <v>5.5072658349131105</v>
      </c>
      <c r="H63" s="6">
        <v>6.2332755609603394</v>
      </c>
      <c r="I63" s="6">
        <v>6.9826613384743252</v>
      </c>
      <c r="J63" s="6">
        <v>7.7517784478998681</v>
      </c>
      <c r="K63" s="6">
        <v>8.5389143458977212</v>
      </c>
      <c r="L63" s="6">
        <v>9.3366682165398078</v>
      </c>
      <c r="M63" s="6">
        <v>10.147825684992252</v>
      </c>
      <c r="N63" s="6">
        <v>10.962135720014517</v>
      </c>
      <c r="O63" s="6">
        <v>11.781487034638154</v>
      </c>
      <c r="P63" s="6">
        <v>12.600545701127988</v>
      </c>
      <c r="Q63" s="6">
        <v>13.416744777305816</v>
      </c>
      <c r="R63" s="6">
        <v>14.229283373204085</v>
      </c>
      <c r="S63" s="6">
        <v>15.037867976503636</v>
      </c>
      <c r="T63" s="6">
        <v>15.839498087105262</v>
      </c>
      <c r="U63" s="6">
        <v>16.634641628255668</v>
      </c>
      <c r="V63" s="6">
        <v>17.410654272594297</v>
      </c>
      <c r="W63" s="6">
        <v>18.175763751132255</v>
      </c>
      <c r="X63" s="6">
        <v>18.92525759137505</v>
      </c>
      <c r="Y63" s="6">
        <v>19.656754898150279</v>
      </c>
      <c r="Z63" s="6">
        <v>20.367211587930537</v>
      </c>
      <c r="AA63" s="6">
        <v>21.059167884949606</v>
      </c>
      <c r="AB63" s="6">
        <v>21.727368995038212</v>
      </c>
      <c r="AC63" s="6">
        <v>22.370958818166926</v>
      </c>
      <c r="AD63" s="6">
        <v>22.991037929383989</v>
      </c>
      <c r="AE63" s="6">
        <v>23.585888142272548</v>
      </c>
      <c r="AF63" s="6">
        <v>24.155220027709376</v>
      </c>
      <c r="AG63" s="6">
        <v>24.700949300917092</v>
      </c>
      <c r="AH63" s="6">
        <v>25.215664239201836</v>
      </c>
      <c r="AI63" s="6">
        <v>25.709478561350114</v>
      </c>
      <c r="AJ63" s="6">
        <v>26.158332364543835</v>
      </c>
      <c r="AK63" s="6">
        <v>26.561506948831699</v>
      </c>
      <c r="AL63" s="6">
        <v>26.927902430116958</v>
      </c>
      <c r="AM63" s="6">
        <v>27.24229656219395</v>
      </c>
      <c r="AN63" s="6">
        <v>27.513714309590405</v>
      </c>
      <c r="AO63" s="6">
        <v>27.745854936207881</v>
      </c>
      <c r="AP63" s="6">
        <v>27.935977958796474</v>
      </c>
      <c r="AQ63" s="6">
        <v>28.085106958227296</v>
      </c>
      <c r="AR63" s="6">
        <v>28.191291933633259</v>
      </c>
      <c r="AS63" s="6">
        <v>28.252857501929441</v>
      </c>
      <c r="AT63" s="6">
        <v>28.269393278292661</v>
      </c>
    </row>
    <row r="64" spans="1:46" ht="16.5" thickTop="1" thickBot="1" x14ac:dyDescent="0.3">
      <c r="A64" s="29">
        <v>58</v>
      </c>
      <c r="B64" s="6">
        <v>2.4386862672025909</v>
      </c>
      <c r="C64" s="6">
        <v>2.9895618667812056</v>
      </c>
      <c r="D64" s="6">
        <v>3.5874091059488418</v>
      </c>
      <c r="E64" s="6">
        <v>4.2265223469903557</v>
      </c>
      <c r="F64" s="6">
        <v>4.9012333833551551</v>
      </c>
      <c r="G64" s="6">
        <v>5.6088059262674266</v>
      </c>
      <c r="H64" s="6">
        <v>6.342462553777457</v>
      </c>
      <c r="I64" s="6">
        <v>7.0994186381392304</v>
      </c>
      <c r="J64" s="6">
        <v>7.876908649402222</v>
      </c>
      <c r="K64" s="6">
        <v>8.6714121097145647</v>
      </c>
      <c r="L64" s="6">
        <v>9.4763554835984998</v>
      </c>
      <c r="M64" s="6">
        <v>10.295721556708569</v>
      </c>
      <c r="N64" s="6">
        <v>11.118115861102162</v>
      </c>
      <c r="O64" s="6">
        <v>11.944055096622435</v>
      </c>
      <c r="P64" s="6">
        <v>12.770796961144372</v>
      </c>
      <c r="Q64" s="6">
        <v>13.594458530230677</v>
      </c>
      <c r="R64" s="6">
        <v>14.414207815220923</v>
      </c>
      <c r="S64" s="6">
        <v>15.228192210968016</v>
      </c>
      <c r="T64" s="6">
        <v>16.036399766459088</v>
      </c>
      <c r="U64" s="6">
        <v>16.837784952645848</v>
      </c>
      <c r="V64" s="6">
        <v>17.621316352506437</v>
      </c>
      <c r="W64" s="6">
        <v>18.39194686389423</v>
      </c>
      <c r="X64" s="6">
        <v>19.146732768614932</v>
      </c>
      <c r="Y64" s="10">
        <v>19.883088200209741</v>
      </c>
      <c r="Z64" s="6">
        <v>20.599875111007222</v>
      </c>
      <c r="AA64" s="6">
        <v>21.295771223602692</v>
      </c>
      <c r="AB64" s="6">
        <v>21.969367446770313</v>
      </c>
      <c r="AC64" s="6">
        <v>22.617847437890468</v>
      </c>
      <c r="AD64" s="6">
        <v>23.240313326897617</v>
      </c>
      <c r="AE64" s="6">
        <v>23.839310211199933</v>
      </c>
      <c r="AF64" s="6">
        <v>24.412202233815673</v>
      </c>
      <c r="AG64" s="6">
        <v>24.960878584378893</v>
      </c>
      <c r="AH64" s="6">
        <v>25.480014631308634</v>
      </c>
      <c r="AI64" s="6">
        <v>25.974467973305767</v>
      </c>
      <c r="AJ64" s="6">
        <v>26.423321776499488</v>
      </c>
      <c r="AK64" s="6">
        <v>26.826496360787353</v>
      </c>
      <c r="AL64" s="6">
        <v>27.192891842072619</v>
      </c>
      <c r="AM64" s="6">
        <v>27.507285974149603</v>
      </c>
      <c r="AN64" s="6">
        <v>27.778703721546059</v>
      </c>
      <c r="AO64" s="6">
        <v>28.010844348163534</v>
      </c>
      <c r="AP64" s="6">
        <v>28.200967370752128</v>
      </c>
      <c r="AQ64" s="6">
        <v>28.350096370182953</v>
      </c>
      <c r="AR64" s="6">
        <v>28.456281345588916</v>
      </c>
      <c r="AS64" s="6">
        <v>28.517846913885094</v>
      </c>
      <c r="AT64" s="6">
        <v>28.534382690248314</v>
      </c>
    </row>
    <row r="65" spans="1:46" ht="16.5" thickTop="1" thickBot="1" x14ac:dyDescent="0.3">
      <c r="A65" s="29">
        <v>59</v>
      </c>
      <c r="B65" s="6">
        <v>2.5023843033210311</v>
      </c>
      <c r="C65" s="6">
        <v>3.0605899283680582</v>
      </c>
      <c r="D65" s="6">
        <v>3.6658787519616154</v>
      </c>
      <c r="E65" s="6">
        <v>4.3125032532019638</v>
      </c>
      <c r="F65" s="6">
        <v>4.9947549199382104</v>
      </c>
      <c r="G65" s="6">
        <v>5.7098587353785257</v>
      </c>
      <c r="H65" s="6">
        <v>6.451000127141473</v>
      </c>
      <c r="I65" s="6">
        <v>7.2153588946335976</v>
      </c>
      <c r="J65" s="6">
        <v>8.0010424194298331</v>
      </c>
      <c r="K65" s="6">
        <v>8.8027365264450843</v>
      </c>
      <c r="L65" s="6">
        <v>9.6158476938286146</v>
      </c>
      <c r="M65" s="6">
        <v>10.442070539750953</v>
      </c>
      <c r="N65" s="6">
        <v>11.272351236887701</v>
      </c>
      <c r="O65" s="6">
        <v>12.104693407861573</v>
      </c>
      <c r="P65" s="6">
        <v>12.938916968131881</v>
      </c>
      <c r="Q65" s="6">
        <v>13.769838208318246</v>
      </c>
      <c r="R65" s="6">
        <v>14.596594869069426</v>
      </c>
      <c r="S65" s="6">
        <v>15.417305022695913</v>
      </c>
      <c r="T65" s="6">
        <v>16.231928410295275</v>
      </c>
      <c r="U65" s="6">
        <v>17.039392276086964</v>
      </c>
      <c r="V65" s="6">
        <v>17.828639123978636</v>
      </c>
      <c r="W65" s="6">
        <v>18.604596986919407</v>
      </c>
      <c r="X65" s="10">
        <v>19.364482389300349</v>
      </c>
      <c r="Y65" s="6">
        <v>20.107383134289478</v>
      </c>
      <c r="Z65" s="6">
        <v>20.828408676005427</v>
      </c>
      <c r="AA65" s="6">
        <v>21.529977274080913</v>
      </c>
      <c r="AB65" s="6">
        <v>22.206851834846365</v>
      </c>
      <c r="AC65" s="6">
        <v>22.860020843815303</v>
      </c>
      <c r="AD65" s="6">
        <v>23.486820706450775</v>
      </c>
      <c r="AE65" s="6">
        <v>24.089768841624345</v>
      </c>
      <c r="AF65" s="6">
        <v>24.666028870485729</v>
      </c>
      <c r="AG65" s="6">
        <v>25.217464410259812</v>
      </c>
      <c r="AH65" s="6">
        <v>25.738727458460513</v>
      </c>
      <c r="AI65" s="6">
        <v>26.234261514438757</v>
      </c>
      <c r="AJ65" s="6">
        <v>26.683115317632485</v>
      </c>
      <c r="AK65" s="6">
        <v>27.086289901920349</v>
      </c>
      <c r="AL65" s="6">
        <v>27.452685383205608</v>
      </c>
      <c r="AM65" s="6">
        <v>27.7670795152826</v>
      </c>
      <c r="AN65" s="6">
        <v>28.038497262679055</v>
      </c>
      <c r="AO65" s="6">
        <v>28.270637889296527</v>
      </c>
      <c r="AP65" s="6">
        <v>28.460760911885117</v>
      </c>
      <c r="AQ65" s="6">
        <v>28.609889911315946</v>
      </c>
      <c r="AR65" s="6">
        <v>28.716074886721906</v>
      </c>
      <c r="AS65" s="6">
        <v>28.777640455018091</v>
      </c>
      <c r="AT65" s="6">
        <v>28.794176231381307</v>
      </c>
    </row>
    <row r="66" spans="1:46" ht="16.5" thickTop="1" thickBot="1" x14ac:dyDescent="0.3">
      <c r="A66" s="29">
        <v>60</v>
      </c>
      <c r="B66" s="6">
        <v>2.5662598455718455</v>
      </c>
      <c r="C66" s="6">
        <v>3.1316770035980164</v>
      </c>
      <c r="D66" s="6">
        <v>3.7442783955764485</v>
      </c>
      <c r="E66" s="6">
        <v>4.3982757479919785</v>
      </c>
      <c r="F66" s="6">
        <v>5.0879213427295475</v>
      </c>
      <c r="G66" s="6">
        <v>5.8104025036844327</v>
      </c>
      <c r="H66" s="6">
        <v>6.5588685458135565</v>
      </c>
      <c r="I66" s="6">
        <v>7.3304647025130967</v>
      </c>
      <c r="J66" s="6">
        <v>8.1241648540897078</v>
      </c>
      <c r="K66" s="6">
        <v>8.9328755791586953</v>
      </c>
      <c r="L66" s="6">
        <v>9.7539667516935111</v>
      </c>
      <c r="M66" s="6">
        <v>10.586867017973129</v>
      </c>
      <c r="N66" s="6">
        <v>11.424839756172926</v>
      </c>
      <c r="O66" s="6">
        <v>12.264710081844491</v>
      </c>
      <c r="P66" s="6">
        <v>13.104911290857727</v>
      </c>
      <c r="Q66" s="6">
        <v>13.942893489893505</v>
      </c>
      <c r="R66" s="6">
        <v>14.776458489513164</v>
      </c>
      <c r="S66" s="6">
        <v>15.603695840378345</v>
      </c>
      <c r="T66" s="6">
        <v>16.424537767127525</v>
      </c>
      <c r="U66" s="6">
        <v>17.237885067911296</v>
      </c>
      <c r="V66" s="6">
        <v>18.032654936159119</v>
      </c>
      <c r="W66" s="6">
        <v>18.813751295133013</v>
      </c>
      <c r="X66" s="6">
        <v>19.58036847597165</v>
      </c>
      <c r="Y66" s="6">
        <v>20.327779138713268</v>
      </c>
      <c r="Z66" s="6">
        <v>21.052864743114757</v>
      </c>
      <c r="AA66" s="6">
        <v>21.759898609229491</v>
      </c>
      <c r="AB66" s="6">
        <v>22.441770189182893</v>
      </c>
      <c r="AC66" s="6">
        <v>23.097547590954779</v>
      </c>
      <c r="AD66" s="6">
        <v>23.72848903384202</v>
      </c>
      <c r="AE66" s="6">
        <v>24.335199899008852</v>
      </c>
      <c r="AF66" s="6">
        <v>24.914647528211134</v>
      </c>
      <c r="AG66" s="6">
        <v>25.468670876311744</v>
      </c>
      <c r="AH66" s="6">
        <v>25.993921592097042</v>
      </c>
      <c r="AI66" s="6">
        <v>26.488961064569143</v>
      </c>
      <c r="AJ66" s="6">
        <v>26.937814867762871</v>
      </c>
      <c r="AK66" s="6">
        <v>27.340989452050735</v>
      </c>
      <c r="AL66" s="6">
        <v>27.707384933335995</v>
      </c>
      <c r="AM66" s="6">
        <v>28.021779065412986</v>
      </c>
      <c r="AN66" s="6">
        <v>28.293196812809441</v>
      </c>
      <c r="AO66" s="6">
        <v>28.525337439426909</v>
      </c>
      <c r="AP66" s="6">
        <v>28.715460462015503</v>
      </c>
      <c r="AQ66" s="6">
        <v>28.864589461446332</v>
      </c>
      <c r="AR66" s="6">
        <v>28.970774436852295</v>
      </c>
      <c r="AS66" s="6">
        <v>29.032340005148477</v>
      </c>
      <c r="AT66" s="6">
        <v>29.048875781511697</v>
      </c>
    </row>
    <row r="67" spans="1:46" ht="16.5" thickTop="1" thickBot="1" x14ac:dyDescent="0.3">
      <c r="A67" s="29">
        <v>61</v>
      </c>
      <c r="B67" s="6">
        <v>2.6302870592200422</v>
      </c>
      <c r="C67" s="6">
        <v>3.2027974275489446</v>
      </c>
      <c r="D67" s="6">
        <v>3.8225829721345628</v>
      </c>
      <c r="E67" s="6">
        <v>4.4838157691821534</v>
      </c>
      <c r="F67" s="6">
        <v>5.180709966621845</v>
      </c>
      <c r="G67" s="6">
        <v>5.9104162707188657</v>
      </c>
      <c r="H67" s="6">
        <v>6.6660488951248675</v>
      </c>
      <c r="I67" s="6">
        <v>7.4447194882555143</v>
      </c>
      <c r="J67" s="6">
        <v>8.2462618883976511</v>
      </c>
      <c r="K67" s="6">
        <v>9.0618180807461446</v>
      </c>
      <c r="L67" s="6">
        <v>9.8907045034795633</v>
      </c>
      <c r="M67" s="6">
        <v>10.730106166003699</v>
      </c>
      <c r="N67" s="6">
        <v>11.575580089163084</v>
      </c>
      <c r="O67" s="6">
        <v>12.422785160606312</v>
      </c>
      <c r="P67" s="6">
        <v>13.268786170520556</v>
      </c>
      <c r="Q67" s="6">
        <v>14.113634672855126</v>
      </c>
      <c r="R67" s="6">
        <v>14.95381319088485</v>
      </c>
      <c r="S67" s="6">
        <v>15.787383535916174</v>
      </c>
      <c r="T67" s="6">
        <v>16.614251188940084</v>
      </c>
      <c r="U67" s="6">
        <v>17.433291264089362</v>
      </c>
      <c r="V67" s="6">
        <v>18.233396394327364</v>
      </c>
      <c r="W67" s="10">
        <v>19.019447129923734</v>
      </c>
      <c r="X67" s="6">
        <v>19.792582299420616</v>
      </c>
      <c r="Y67" s="6">
        <v>20.544323628933508</v>
      </c>
      <c r="Z67" s="6">
        <v>21.27512307760712</v>
      </c>
      <c r="AA67" s="6">
        <v>21.985592944168079</v>
      </c>
      <c r="AB67" s="6">
        <v>22.672264628582514</v>
      </c>
      <c r="AC67" s="6">
        <v>23.332350107664407</v>
      </c>
      <c r="AD67" s="6">
        <v>23.965391898724299</v>
      </c>
      <c r="AE67" s="6">
        <v>24.575682529631031</v>
      </c>
      <c r="AF67" s="6">
        <v>25.160151919326609</v>
      </c>
      <c r="AG67" s="6">
        <v>25.716584239045044</v>
      </c>
      <c r="AH67" s="6">
        <v>26.243627033401346</v>
      </c>
      <c r="AI67" s="6">
        <v>26.738666505873447</v>
      </c>
      <c r="AJ67" s="6">
        <v>27.187520309067171</v>
      </c>
      <c r="AK67" s="6">
        <v>27.590694893355035</v>
      </c>
      <c r="AL67" s="6">
        <v>27.957090374640298</v>
      </c>
      <c r="AM67" s="6">
        <v>28.271484506717286</v>
      </c>
      <c r="AN67" s="6">
        <v>28.542902254113741</v>
      </c>
      <c r="AO67" s="6">
        <v>28.775042880731213</v>
      </c>
      <c r="AP67" s="6">
        <v>28.965165903319807</v>
      </c>
      <c r="AQ67" s="6">
        <v>29.114294902750636</v>
      </c>
      <c r="AR67" s="6">
        <v>29.220479878156599</v>
      </c>
      <c r="AS67" s="6">
        <v>29.282045446452777</v>
      </c>
      <c r="AT67" s="6">
        <v>29.298581222815997</v>
      </c>
    </row>
    <row r="68" spans="1:46" ht="16.5" thickTop="1" thickBot="1" x14ac:dyDescent="0.3">
      <c r="A68" s="29">
        <v>62</v>
      </c>
      <c r="B68" s="6">
        <v>2.6944406142812727</v>
      </c>
      <c r="C68" s="6">
        <v>3.2739261233646619</v>
      </c>
      <c r="D68" s="6">
        <v>3.9007680743347271</v>
      </c>
      <c r="E68" s="6">
        <v>4.5690999678921855</v>
      </c>
      <c r="F68" s="6">
        <v>5.27309886305554</v>
      </c>
      <c r="G68" s="6">
        <v>6.0098798637712987</v>
      </c>
      <c r="H68" s="6">
        <v>6.7725230679653121</v>
      </c>
      <c r="I68" s="6">
        <v>7.5589419911518307</v>
      </c>
      <c r="J68" s="6">
        <v>8.3673202788084868</v>
      </c>
      <c r="K68" s="6">
        <v>9.1895536547485293</v>
      </c>
      <c r="L68" s="6">
        <v>10.026053592911053</v>
      </c>
      <c r="M68" s="6">
        <v>10.871783927380125</v>
      </c>
      <c r="N68" s="6">
        <v>11.72457164456506</v>
      </c>
      <c r="O68" s="6">
        <v>12.578921726355897</v>
      </c>
      <c r="P68" s="6">
        <v>13.431869217682761</v>
      </c>
      <c r="Q68" s="6">
        <v>14.282072650345345</v>
      </c>
      <c r="R68" s="6">
        <v>15.128674022682508</v>
      </c>
      <c r="S68" s="6">
        <v>15.968387449769567</v>
      </c>
      <c r="T68" s="6">
        <v>16.801092423538485</v>
      </c>
      <c r="U68" s="6">
        <v>17.625639117942644</v>
      </c>
      <c r="V68" s="10">
        <v>18.430896337314262</v>
      </c>
      <c r="W68" s="6">
        <v>19.223456409908376</v>
      </c>
      <c r="X68" s="6">
        <v>20.001166431617882</v>
      </c>
      <c r="Y68" s="6">
        <v>20.757063974187375</v>
      </c>
      <c r="Z68" s="6">
        <v>21.493375488143812</v>
      </c>
      <c r="AA68" s="6">
        <v>22.208924288471479</v>
      </c>
      <c r="AB68" s="6">
        <v>22.898397939231543</v>
      </c>
      <c r="AC68" s="6">
        <v>23.562605747476372</v>
      </c>
      <c r="AD68" s="6">
        <v>24.199583594855092</v>
      </c>
      <c r="AE68" s="6">
        <v>24.813271758045943</v>
      </c>
      <c r="AF68" s="6">
        <v>25.40057526799864</v>
      </c>
      <c r="AG68" s="6">
        <v>25.959255418794058</v>
      </c>
      <c r="AH68" s="6">
        <v>26.488436289582037</v>
      </c>
      <c r="AI68" s="6">
        <v>26.983475762054137</v>
      </c>
      <c r="AJ68" s="6">
        <v>27.432329565247862</v>
      </c>
      <c r="AK68" s="6">
        <v>27.835504149535726</v>
      </c>
      <c r="AL68" s="6">
        <v>28.201899630820989</v>
      </c>
      <c r="AM68" s="6">
        <v>28.516293762897977</v>
      </c>
      <c r="AN68" s="6">
        <v>28.787711510294432</v>
      </c>
      <c r="AO68" s="6">
        <v>29.019852136911904</v>
      </c>
      <c r="AP68" s="6">
        <v>29.209975159500498</v>
      </c>
      <c r="AQ68" s="6">
        <v>29.359104158931327</v>
      </c>
      <c r="AR68" s="6">
        <v>29.46528913433729</v>
      </c>
      <c r="AS68" s="6">
        <v>29.526854702633468</v>
      </c>
      <c r="AT68" s="6">
        <v>29.543390478996685</v>
      </c>
    </row>
    <row r="69" spans="1:46" ht="16.5" thickTop="1" thickBot="1" x14ac:dyDescent="0.3">
      <c r="A69" s="29">
        <v>63</v>
      </c>
      <c r="B69" s="6">
        <v>2.7586956930930286</v>
      </c>
      <c r="C69" s="6">
        <v>3.3450386053894592</v>
      </c>
      <c r="D69" s="6">
        <v>3.978809951338858</v>
      </c>
      <c r="E69" s="6">
        <v>4.6541057040086544</v>
      </c>
      <c r="F69" s="6">
        <v>5.3650668522280878</v>
      </c>
      <c r="G69" s="6">
        <v>6.1087738871984421</v>
      </c>
      <c r="H69" s="6">
        <v>6.8782737515443602</v>
      </c>
      <c r="I69" s="6">
        <v>7.6722762698927385</v>
      </c>
      <c r="J69" s="6">
        <v>8.4873275857309682</v>
      </c>
      <c r="K69" s="6">
        <v>9.3160727162645252</v>
      </c>
      <c r="L69" s="6">
        <v>10.160007440571174</v>
      </c>
      <c r="M69" s="6">
        <v>11.013059946884823</v>
      </c>
      <c r="N69" s="6">
        <v>11.871814546998563</v>
      </c>
      <c r="O69" s="6">
        <v>12.733123537965101</v>
      </c>
      <c r="P69" s="6">
        <v>13.59283003903731</v>
      </c>
      <c r="Q69" s="6">
        <v>14.449564414970601</v>
      </c>
      <c r="R69" s="6">
        <v>15.301056545694191</v>
      </c>
      <c r="S69" s="6">
        <v>16.14672736726758</v>
      </c>
      <c r="T69" s="6">
        <v>16.985085591249941</v>
      </c>
      <c r="U69" s="10">
        <v>17.816442254181922</v>
      </c>
      <c r="V69" s="6">
        <v>18.626700043107721</v>
      </c>
      <c r="W69" s="6">
        <v>19.42405330154708</v>
      </c>
      <c r="X69" s="6">
        <v>20.206163476583679</v>
      </c>
      <c r="Y69" s="6">
        <v>20.967794495361499</v>
      </c>
      <c r="Z69" s="6">
        <v>21.707674421670532</v>
      </c>
      <c r="AA69" s="6">
        <v>22.428109742136378</v>
      </c>
      <c r="AB69" s="6">
        <v>23.122012568711536</v>
      </c>
      <c r="AC69" s="6">
        <v>23.788382155137064</v>
      </c>
      <c r="AD69" s="6">
        <v>24.429115770573468</v>
      </c>
      <c r="AE69" s="6">
        <v>25.04602845969448</v>
      </c>
      <c r="AF69" s="6">
        <v>25.636001228407007</v>
      </c>
      <c r="AG69" s="6">
        <v>26.1986857135158</v>
      </c>
      <c r="AH69" s="6">
        <v>26.728445364268982</v>
      </c>
      <c r="AI69" s="6">
        <v>27.223484836741086</v>
      </c>
      <c r="AJ69" s="6">
        <v>27.672338639934807</v>
      </c>
      <c r="AK69" s="6">
        <v>28.075513224222675</v>
      </c>
      <c r="AL69" s="6">
        <v>28.441908705507931</v>
      </c>
      <c r="AM69" s="6">
        <v>28.756302837584922</v>
      </c>
      <c r="AN69" s="6">
        <v>29.027720584981381</v>
      </c>
      <c r="AO69" s="6">
        <v>29.259861211598853</v>
      </c>
      <c r="AP69" s="6">
        <v>29.449984234187447</v>
      </c>
      <c r="AQ69" s="6">
        <v>29.599113233618269</v>
      </c>
      <c r="AR69" s="6">
        <v>29.705298209024235</v>
      </c>
      <c r="AS69" s="6">
        <v>29.766863777320413</v>
      </c>
      <c r="AT69" s="6">
        <v>29.783399553683633</v>
      </c>
    </row>
    <row r="70" spans="1:46" ht="16.5" thickTop="1" thickBot="1" x14ac:dyDescent="0.3">
      <c r="A70" s="29">
        <v>64</v>
      </c>
      <c r="B70" s="6">
        <v>2.823027996834738</v>
      </c>
      <c r="C70" s="6">
        <v>3.4161109814196751</v>
      </c>
      <c r="D70" s="6">
        <v>4.0566855071518084</v>
      </c>
      <c r="E70" s="6">
        <v>4.7388110410745625</v>
      </c>
      <c r="F70" s="6">
        <v>5.456593494859872</v>
      </c>
      <c r="G70" s="6">
        <v>6.2070797114184053</v>
      </c>
      <c r="H70" s="6">
        <v>6.9832844139508916</v>
      </c>
      <c r="I70" s="6">
        <v>7.7847080499470875</v>
      </c>
      <c r="J70" s="6">
        <v>8.6062721560467423</v>
      </c>
      <c r="K70" s="6">
        <v>9.442415108801212</v>
      </c>
      <c r="L70" s="6">
        <v>10.292560223499933</v>
      </c>
      <c r="M70" s="6">
        <v>11.152755678699478</v>
      </c>
      <c r="N70" s="6">
        <v>12.017309614726896</v>
      </c>
      <c r="O70" s="6">
        <v>12.885395008042511</v>
      </c>
      <c r="P70" s="6">
        <v>13.751676816899273</v>
      </c>
      <c r="Q70" s="6">
        <v>14.614757988955299</v>
      </c>
      <c r="R70" s="6">
        <v>15.472341845809714</v>
      </c>
      <c r="S70" s="6">
        <v>16.323823684194277</v>
      </c>
      <c r="T70" s="10">
        <v>17.16768755557791</v>
      </c>
      <c r="U70" s="6">
        <v>18.004220875883622</v>
      </c>
      <c r="V70" s="6">
        <v>18.819303811245746</v>
      </c>
      <c r="W70" s="6">
        <v>19.621275841830641</v>
      </c>
      <c r="X70" s="6">
        <v>20.409314308868467</v>
      </c>
      <c r="Y70" s="6">
        <v>21.17478438626064</v>
      </c>
      <c r="Z70" s="6">
        <v>21.919802057437238</v>
      </c>
      <c r="AA70" s="6">
        <v>22.643206669270466</v>
      </c>
      <c r="AB70" s="6">
        <v>23.341356483779105</v>
      </c>
      <c r="AC70" s="6">
        <v>24.011651483648798</v>
      </c>
      <c r="AD70" s="6">
        <v>24.655963868736659</v>
      </c>
      <c r="AE70" s="6">
        <v>25.275927064882058</v>
      </c>
      <c r="AF70" s="6">
        <v>25.868398916273009</v>
      </c>
      <c r="AG70" s="6">
        <v>26.433009891965465</v>
      </c>
      <c r="AH70" s="6">
        <v>26.963748378667947</v>
      </c>
      <c r="AI70" s="6">
        <v>27.458787851140052</v>
      </c>
      <c r="AJ70" s="6">
        <v>27.907641654333776</v>
      </c>
      <c r="AK70" s="6">
        <v>28.310816238621641</v>
      </c>
      <c r="AL70" s="6">
        <v>28.677211719906904</v>
      </c>
      <c r="AM70" s="6">
        <v>28.991605851983895</v>
      </c>
      <c r="AN70" s="6">
        <v>29.263023599380347</v>
      </c>
      <c r="AO70" s="6">
        <v>29.495164225997819</v>
      </c>
      <c r="AP70" s="6">
        <v>29.685287248586413</v>
      </c>
      <c r="AQ70" s="6">
        <v>29.834416248017241</v>
      </c>
      <c r="AR70" s="6">
        <v>29.940601223423204</v>
      </c>
      <c r="AS70" s="6">
        <v>30.002166791719382</v>
      </c>
      <c r="AT70" s="6">
        <v>30.018702568082606</v>
      </c>
    </row>
    <row r="71" spans="1:46" ht="16.5" thickTop="1" thickBot="1" x14ac:dyDescent="0.3">
      <c r="A71" s="29">
        <v>65</v>
      </c>
      <c r="B71" s="6">
        <v>2.8874137510512083</v>
      </c>
      <c r="C71" s="6">
        <v>3.4871199541213147</v>
      </c>
      <c r="D71" s="6">
        <v>4.1343722983191</v>
      </c>
      <c r="E71" s="6">
        <v>4.8231947406383178</v>
      </c>
      <c r="F71" s="6">
        <v>5.5476590835509318</v>
      </c>
      <c r="G71" s="6">
        <v>6.3047794616173425</v>
      </c>
      <c r="H71" s="6">
        <v>7.087539290537717</v>
      </c>
      <c r="I71" s="6">
        <v>7.896223832399806</v>
      </c>
      <c r="J71" s="6">
        <v>8.7241431056515406</v>
      </c>
      <c r="K71" s="6">
        <v>9.5675137949341291</v>
      </c>
      <c r="L71" s="6">
        <v>10.423706854980626</v>
      </c>
      <c r="M71" s="6">
        <v>11.290869228761448</v>
      </c>
      <c r="N71" s="6">
        <v>12.162241646439734</v>
      </c>
      <c r="O71" s="6">
        <v>13.03574118039216</v>
      </c>
      <c r="P71" s="6">
        <v>13.908418317225776</v>
      </c>
      <c r="Q71" s="6">
        <v>14.777666011558745</v>
      </c>
      <c r="R71" s="6">
        <v>15.64116175205408</v>
      </c>
      <c r="S71" s="10">
        <v>16.498275912938769</v>
      </c>
      <c r="T71" s="6">
        <v>17.347468592662363</v>
      </c>
      <c r="U71" s="6">
        <v>18.189004282667959</v>
      </c>
      <c r="V71" s="6">
        <v>19.008741312203473</v>
      </c>
      <c r="W71" s="6">
        <v>19.81681052194245</v>
      </c>
      <c r="X71" s="6">
        <v>20.608933760438504</v>
      </c>
      <c r="Y71" s="6">
        <v>21.378081161694812</v>
      </c>
      <c r="Z71" s="6">
        <v>22.128048894518535</v>
      </c>
      <c r="AA71" s="6">
        <v>22.855979460587601</v>
      </c>
      <c r="AB71" s="6">
        <v>23.556491776822007</v>
      </c>
      <c r="AC71" s="6">
        <v>24.230537933527113</v>
      </c>
      <c r="AD71" s="6">
        <v>24.878258339098945</v>
      </c>
      <c r="AE71" s="6">
        <v>25.50110864308251</v>
      </c>
      <c r="AF71" s="6">
        <v>26.095924352204737</v>
      </c>
      <c r="AG71" s="6">
        <v>26.664147081287918</v>
      </c>
      <c r="AH71" s="6">
        <v>27.19443760847086</v>
      </c>
      <c r="AI71" s="6">
        <v>27.689477080942964</v>
      </c>
      <c r="AJ71" s="6">
        <v>28.138330884136693</v>
      </c>
      <c r="AK71" s="6">
        <v>28.541505468424557</v>
      </c>
      <c r="AL71" s="6">
        <v>28.907900949709816</v>
      </c>
      <c r="AM71" s="6">
        <v>29.222295081786807</v>
      </c>
      <c r="AN71" s="6">
        <v>29.493712829183263</v>
      </c>
      <c r="AO71" s="6">
        <v>29.725853455800731</v>
      </c>
      <c r="AP71" s="6">
        <v>29.915976478389325</v>
      </c>
      <c r="AQ71" s="6">
        <v>30.065105477820154</v>
      </c>
      <c r="AR71" s="6">
        <v>30.171290453226113</v>
      </c>
      <c r="AS71" s="6">
        <v>30.232856021522299</v>
      </c>
      <c r="AT71" s="6">
        <v>30.249391797885515</v>
      </c>
    </row>
    <row r="72" spans="1:46" ht="15.75" thickTop="1" x14ac:dyDescent="0.25">
      <c r="A72" s="29">
        <v>66</v>
      </c>
      <c r="B72" s="6">
        <v>2.9518297102317286</v>
      </c>
      <c r="C72" s="6">
        <v>3.5580428216606843</v>
      </c>
      <c r="D72" s="6">
        <v>4.2118485309845459</v>
      </c>
      <c r="E72" s="6">
        <v>4.9072362560992913</v>
      </c>
      <c r="F72" s="6">
        <v>5.63824463376117</v>
      </c>
      <c r="G72" s="6">
        <v>6.4018560061969296</v>
      </c>
      <c r="H72" s="6">
        <v>7.1910233701551416</v>
      </c>
      <c r="I72" s="6">
        <v>8.0068108781613709</v>
      </c>
      <c r="J72" s="6">
        <v>8.8409303020358347</v>
      </c>
      <c r="K72" s="6">
        <v>9.6913613895936326</v>
      </c>
      <c r="L72" s="6">
        <v>10.553442964525702</v>
      </c>
      <c r="M72" s="6">
        <v>11.427399392634655</v>
      </c>
      <c r="N72" s="6">
        <v>12.305415115540605</v>
      </c>
      <c r="O72" s="6">
        <v>13.184167707859954</v>
      </c>
      <c r="P72" s="6">
        <v>14.063063867140926</v>
      </c>
      <c r="Q72" s="6">
        <v>14.938301628859264</v>
      </c>
      <c r="R72" s="6">
        <v>15.807533357289349</v>
      </c>
      <c r="S72" s="6">
        <v>16.670105204112666</v>
      </c>
      <c r="T72" s="6">
        <v>17.524454004972505</v>
      </c>
      <c r="U72" s="6">
        <v>18.370822006141122</v>
      </c>
      <c r="V72" s="6">
        <v>19.195046367227107</v>
      </c>
      <c r="W72" s="6">
        <v>20.009019120111983</v>
      </c>
      <c r="X72" s="6">
        <v>20.805064776929886</v>
      </c>
      <c r="Y72" s="6">
        <v>21.579387382986035</v>
      </c>
      <c r="Z72" s="6">
        <v>22.332467207276487</v>
      </c>
      <c r="AA72" s="6">
        <v>23.064745375846307</v>
      </c>
      <c r="AB72" s="6">
        <v>23.769159650431522</v>
      </c>
      <c r="AC72" s="6">
        <v>24.445108157187967</v>
      </c>
      <c r="AD72" s="6">
        <v>25.0960708668824</v>
      </c>
      <c r="AE72" s="6">
        <v>25.723469534064332</v>
      </c>
      <c r="AF72" s="6">
        <v>26.320467123000824</v>
      </c>
      <c r="AG72" s="6">
        <v>26.8903129928594</v>
      </c>
      <c r="AH72" s="6">
        <v>27.420603520042345</v>
      </c>
      <c r="AI72" s="6">
        <v>27.915642992514449</v>
      </c>
      <c r="AJ72" s="6">
        <v>28.36449679570817</v>
      </c>
      <c r="AK72" s="6">
        <v>28.767671379996038</v>
      </c>
      <c r="AL72" s="6">
        <v>29.134066861281294</v>
      </c>
      <c r="AM72" s="6">
        <v>29.448460993358285</v>
      </c>
      <c r="AN72" s="6">
        <v>29.719878740754744</v>
      </c>
      <c r="AO72" s="6">
        <v>29.952019367372216</v>
      </c>
      <c r="AP72" s="6">
        <v>30.14214238996081</v>
      </c>
      <c r="AQ72" s="6">
        <v>30.291271389391632</v>
      </c>
      <c r="AR72" s="6">
        <v>30.397456364797595</v>
      </c>
      <c r="AS72" s="6">
        <v>30.459021933093776</v>
      </c>
      <c r="AT72" s="6">
        <v>30.475557709456996</v>
      </c>
    </row>
    <row r="73" spans="1:46" ht="15.75" thickBot="1" x14ac:dyDescent="0.3">
      <c r="A73" s="29">
        <v>67</v>
      </c>
      <c r="B73" s="6">
        <v>3.0162531614950447</v>
      </c>
      <c r="C73" s="6">
        <v>3.6288574775930735</v>
      </c>
      <c r="D73" s="6">
        <v>4.2890930573478787</v>
      </c>
      <c r="E73" s="6">
        <v>4.9909157260854728</v>
      </c>
      <c r="F73" s="6">
        <v>5.7283318744451437</v>
      </c>
      <c r="G73" s="6">
        <v>6.498292944989676</v>
      </c>
      <c r="H73" s="6">
        <v>7.2944782102042218</v>
      </c>
      <c r="I73" s="6">
        <v>8.1164571921448818</v>
      </c>
      <c r="J73" s="6">
        <v>8.9566243469211049</v>
      </c>
      <c r="K73" s="6">
        <v>9.8139512299741565</v>
      </c>
      <c r="L73" s="6">
        <v>10.681764878072061</v>
      </c>
      <c r="M73" s="6">
        <v>11.562345634766702</v>
      </c>
      <c r="N73" s="6">
        <v>12.446832813681038</v>
      </c>
      <c r="O73" s="6">
        <v>13.331877048235707</v>
      </c>
      <c r="P73" s="6">
        <v>14.215623332899256</v>
      </c>
      <c r="Q73" s="6">
        <v>15.096678471650891</v>
      </c>
      <c r="R73" s="6">
        <v>15.971474178766169</v>
      </c>
      <c r="S73" s="6">
        <v>16.839333066835096</v>
      </c>
      <c r="T73" s="6">
        <v>17.698669382412078</v>
      </c>
      <c r="U73" s="6">
        <v>18.549703789444006</v>
      </c>
      <c r="V73" s="6">
        <v>19.379823857600417</v>
      </c>
      <c r="W73" s="6">
        <v>20.197940195084684</v>
      </c>
      <c r="X73" s="6">
        <v>20.997750262120164</v>
      </c>
      <c r="Y73" s="6">
        <v>21.777065315528763</v>
      </c>
      <c r="Z73" s="6">
        <v>22.534745286612804</v>
      </c>
      <c r="AA73" s="6">
        <v>23.269561282429972</v>
      </c>
      <c r="AB73" s="6">
        <v>23.977709277546314</v>
      </c>
      <c r="AC73" s="6">
        <v>24.657222791779954</v>
      </c>
      <c r="AD73" s="6">
        <v>25.311262751141502</v>
      </c>
      <c r="AE73" s="6">
        <v>25.94122836835907</v>
      </c>
      <c r="AF73" s="6">
        <v>26.540261887157278</v>
      </c>
      <c r="AG73" s="6">
        <v>27.112044278713793</v>
      </c>
      <c r="AH73" s="6">
        <v>27.642334805896734</v>
      </c>
      <c r="AI73" s="6">
        <v>28.137374278368839</v>
      </c>
      <c r="AJ73" s="6">
        <v>28.586228081562567</v>
      </c>
      <c r="AK73" s="6">
        <v>28.989402665850431</v>
      </c>
      <c r="AL73" s="6">
        <v>29.35579814713569</v>
      </c>
      <c r="AM73" s="6">
        <v>29.670192279212682</v>
      </c>
      <c r="AN73" s="6">
        <v>29.941610026609137</v>
      </c>
      <c r="AO73" s="6">
        <v>30.173750653226609</v>
      </c>
      <c r="AP73" s="6">
        <v>30.363873675815199</v>
      </c>
      <c r="AQ73" s="6">
        <v>30.513002675246025</v>
      </c>
      <c r="AR73" s="6">
        <v>30.619187650651988</v>
      </c>
      <c r="AS73" s="6">
        <v>30.680753218948169</v>
      </c>
      <c r="AT73" s="6">
        <v>30.697288995311389</v>
      </c>
    </row>
    <row r="74" spans="1:46" ht="16.5" thickTop="1" thickBot="1" x14ac:dyDescent="0.3">
      <c r="A74" s="29">
        <v>68</v>
      </c>
      <c r="B74" s="6">
        <v>3.08066192742838</v>
      </c>
      <c r="C74" s="6">
        <v>3.6995424100526724</v>
      </c>
      <c r="D74" s="6">
        <v>4.3660853715608354</v>
      </c>
      <c r="E74" s="6">
        <v>5.0742139673971556</v>
      </c>
      <c r="F74" s="6">
        <v>5.8179032383711489</v>
      </c>
      <c r="G74" s="6">
        <v>6.5940745972677952</v>
      </c>
      <c r="H74" s="6">
        <v>7.3971285582697126</v>
      </c>
      <c r="I74" s="6">
        <v>8.2251515074292918</v>
      </c>
      <c r="J74" s="6">
        <v>9.0712165589669098</v>
      </c>
      <c r="K74" s="6">
        <v>9.9352773568951918</v>
      </c>
      <c r="L74" s="6">
        <v>10.809722921627598</v>
      </c>
      <c r="M74" s="6">
        <v>11.695708068029507</v>
      </c>
      <c r="N74" s="6">
        <v>12.586498145387081</v>
      </c>
      <c r="O74" s="6">
        <v>13.47766422331205</v>
      </c>
      <c r="P74" s="6">
        <v>14.367325784513127</v>
      </c>
      <c r="Q74" s="6">
        <v>15.252810633818788</v>
      </c>
      <c r="R74" s="10">
        <v>16.133002136666644</v>
      </c>
      <c r="S74" s="6">
        <v>17.005981347629564</v>
      </c>
      <c r="T74" s="6">
        <v>17.871485661516168</v>
      </c>
      <c r="U74" s="6">
        <v>18.727049238460015</v>
      </c>
      <c r="V74" s="6">
        <v>19.56151064271371</v>
      </c>
      <c r="W74" s="6">
        <v>20.383612334634289</v>
      </c>
      <c r="X74" s="6">
        <v>21.188615387719086</v>
      </c>
      <c r="Y74" s="6">
        <v>21.971162462137602</v>
      </c>
      <c r="Z74" s="6">
        <v>22.733268305063653</v>
      </c>
      <c r="AA74" s="6">
        <v>23.472095941878706</v>
      </c>
      <c r="AB74" s="6">
        <v>24.182201926097331</v>
      </c>
      <c r="AC74" s="6">
        <v>24.86511715517538</v>
      </c>
      <c r="AD74" s="6">
        <v>25.522077667018966</v>
      </c>
      <c r="AE74" s="6">
        <v>26.154460914134731</v>
      </c>
      <c r="AF74" s="6">
        <v>26.757121281893419</v>
      </c>
      <c r="AG74" s="6">
        <v>27.329427892296533</v>
      </c>
      <c r="AH74" s="6">
        <v>27.859718419479474</v>
      </c>
      <c r="AI74" s="6">
        <v>28.354757891951579</v>
      </c>
      <c r="AJ74" s="6">
        <v>28.8036116951453</v>
      </c>
      <c r="AK74" s="6">
        <v>29.206786279433167</v>
      </c>
      <c r="AL74" s="6">
        <v>29.57318176071843</v>
      </c>
      <c r="AM74" s="6">
        <v>29.887575892795422</v>
      </c>
      <c r="AN74" s="6">
        <v>30.158993640191877</v>
      </c>
      <c r="AO74" s="6">
        <v>30.391134266809345</v>
      </c>
      <c r="AP74" s="6">
        <v>30.581257289397939</v>
      </c>
      <c r="AQ74" s="6">
        <v>30.730386288828768</v>
      </c>
      <c r="AR74" s="6">
        <v>30.836571264234728</v>
      </c>
      <c r="AS74" s="6">
        <v>30.898136832530913</v>
      </c>
      <c r="AT74" s="6">
        <v>30.914672608894129</v>
      </c>
    </row>
    <row r="75" spans="1:46" ht="16.5" thickTop="1" thickBot="1" x14ac:dyDescent="0.3">
      <c r="A75" s="29">
        <v>69</v>
      </c>
      <c r="B75" s="6">
        <v>3.1450343681267632</v>
      </c>
      <c r="C75" s="6">
        <v>3.7700767002850899</v>
      </c>
      <c r="D75" s="6">
        <v>4.4428056050984566</v>
      </c>
      <c r="E75" s="6">
        <v>5.1571124675490543</v>
      </c>
      <c r="F75" s="6">
        <v>5.9069418521528929</v>
      </c>
      <c r="G75" s="6">
        <v>6.6891859895700385</v>
      </c>
      <c r="H75" s="6">
        <v>7.4989614854689579</v>
      </c>
      <c r="I75" s="6">
        <v>8.3328832694262669</v>
      </c>
      <c r="J75" s="6">
        <v>9.1856487564750111</v>
      </c>
      <c r="K75" s="6">
        <v>10.055334496322466</v>
      </c>
      <c r="L75" s="6">
        <v>10.936249649933869</v>
      </c>
      <c r="M75" s="6">
        <v>11.827487433549351</v>
      </c>
      <c r="N75" s="6">
        <v>12.724415107294282</v>
      </c>
      <c r="O75" s="6">
        <v>13.621536644063839</v>
      </c>
      <c r="P75" s="6">
        <v>14.516946694056989</v>
      </c>
      <c r="Q75" s="6">
        <v>15.407949007404378</v>
      </c>
      <c r="R75" s="6">
        <v>16.293403727214557</v>
      </c>
      <c r="S75" s="6">
        <v>17.171369572656868</v>
      </c>
      <c r="T75" s="6">
        <v>18.041562544618795</v>
      </c>
      <c r="U75" s="6">
        <v>18.90149640535196</v>
      </c>
      <c r="V75" s="6">
        <v>19.740141173841444</v>
      </c>
      <c r="W75" s="6">
        <v>20.567612302477212</v>
      </c>
      <c r="X75" s="6">
        <v>21.376092509229771</v>
      </c>
      <c r="Y75" s="6">
        <v>22.163292997467881</v>
      </c>
      <c r="Z75" s="6">
        <v>22.928088219068737</v>
      </c>
      <c r="AA75" s="6">
        <v>23.670762483704117</v>
      </c>
      <c r="AB75" s="6">
        <v>24.384423835820442</v>
      </c>
      <c r="AC75" s="6">
        <v>25.0705804668331</v>
      </c>
      <c r="AD75" s="6">
        <v>25.730303916874277</v>
      </c>
      <c r="AE75" s="6">
        <v>26.364950660168201</v>
      </c>
      <c r="AF75" s="6">
        <v>26.969355909803362</v>
      </c>
      <c r="AG75" s="6">
        <v>27.542549082083536</v>
      </c>
      <c r="AH75" s="6">
        <v>28.072839609266477</v>
      </c>
      <c r="AI75" s="6">
        <v>28.567879081738578</v>
      </c>
      <c r="AJ75" s="6">
        <v>29.016732884932303</v>
      </c>
      <c r="AK75" s="6">
        <v>29.419907469220167</v>
      </c>
      <c r="AL75" s="6">
        <v>29.78630295050543</v>
      </c>
      <c r="AM75" s="6">
        <v>30.100697082582418</v>
      </c>
      <c r="AN75" s="6">
        <v>30.372114829978873</v>
      </c>
      <c r="AO75" s="6">
        <v>30.604255456596345</v>
      </c>
      <c r="AP75" s="6">
        <v>30.794378479184939</v>
      </c>
      <c r="AQ75" s="6">
        <v>30.943507478615768</v>
      </c>
      <c r="AR75" s="6">
        <v>31.049692454021731</v>
      </c>
      <c r="AS75" s="6">
        <v>31.111258022317909</v>
      </c>
      <c r="AT75" s="6">
        <v>31.127793798681129</v>
      </c>
    </row>
    <row r="76" spans="1:46" ht="16.5" thickTop="1" thickBot="1" x14ac:dyDescent="0.3">
      <c r="A76" s="29">
        <v>70</v>
      </c>
      <c r="B76" s="6">
        <v>3.2093493824770105</v>
      </c>
      <c r="C76" s="6">
        <v>3.840440020562129</v>
      </c>
      <c r="D76" s="6">
        <v>4.5192345216407812</v>
      </c>
      <c r="E76" s="6">
        <v>5.239593376941845</v>
      </c>
      <c r="F76" s="6">
        <v>5.9954315260207585</v>
      </c>
      <c r="G76" s="6">
        <v>6.7836128433697418</v>
      </c>
      <c r="H76" s="6">
        <v>7.5999647654186759</v>
      </c>
      <c r="I76" s="6">
        <v>8.4396426200672412</v>
      </c>
      <c r="J76" s="6">
        <v>9.2989544907748378</v>
      </c>
      <c r="K76" s="6">
        <v>10.174118041059941</v>
      </c>
      <c r="L76" s="6">
        <v>11.06134334747998</v>
      </c>
      <c r="M76" s="6">
        <v>11.958756840002915</v>
      </c>
      <c r="N76" s="6">
        <v>12.860588267731357</v>
      </c>
      <c r="O76" s="6">
        <v>13.76350225008852</v>
      </c>
      <c r="P76" s="6">
        <v>14.6644975092974</v>
      </c>
      <c r="Q76" s="10">
        <v>15.560854397802501</v>
      </c>
      <c r="R76" s="6">
        <v>16.451410485631939</v>
      </c>
      <c r="S76" s="6">
        <v>17.334202796967432</v>
      </c>
      <c r="T76" s="6">
        <v>18.2089265692887</v>
      </c>
      <c r="U76" s="6">
        <v>19.073075786506557</v>
      </c>
      <c r="V76" s="6">
        <v>19.917242958008949</v>
      </c>
      <c r="W76" s="6">
        <v>20.748413790005543</v>
      </c>
      <c r="X76" s="6">
        <v>21.56022466227957</v>
      </c>
      <c r="Y76" s="6">
        <v>22.351908573862048</v>
      </c>
      <c r="Z76" s="6">
        <v>23.120803091658178</v>
      </c>
      <c r="AA76" s="6">
        <v>23.865617146894863</v>
      </c>
      <c r="AB76" s="6">
        <v>24.58267603732952</v>
      </c>
      <c r="AC76" s="6">
        <v>25.271919417495045</v>
      </c>
      <c r="AD76" s="6">
        <v>25.934257810056558</v>
      </c>
      <c r="AE76" s="6">
        <v>26.571027457511555</v>
      </c>
      <c r="AF76" s="6">
        <v>27.178703983470193</v>
      </c>
      <c r="AG76" s="6">
        <v>27.751491425011963</v>
      </c>
      <c r="AH76" s="6">
        <v>28.281781952194905</v>
      </c>
      <c r="AI76" s="6">
        <v>28.776821424667006</v>
      </c>
      <c r="AJ76" s="6">
        <v>29.225675227860734</v>
      </c>
      <c r="AK76" s="6">
        <v>29.628849812148598</v>
      </c>
      <c r="AL76" s="6">
        <v>29.995245293433857</v>
      </c>
      <c r="AM76" s="6">
        <v>30.309639425510849</v>
      </c>
      <c r="AN76" s="6">
        <v>30.581057172907304</v>
      </c>
      <c r="AO76" s="6">
        <v>30.813197799524772</v>
      </c>
      <c r="AP76" s="6">
        <v>31.003320822113366</v>
      </c>
      <c r="AQ76" s="6">
        <v>31.152449821544195</v>
      </c>
      <c r="AR76" s="6">
        <v>31.258634796950158</v>
      </c>
      <c r="AS76" s="6">
        <v>31.32020036524634</v>
      </c>
      <c r="AT76" s="6">
        <v>31.33673614160956</v>
      </c>
    </row>
    <row r="77" spans="1:46" ht="16.5" thickTop="1" thickBot="1" x14ac:dyDescent="0.3">
      <c r="A77" s="29">
        <v>71</v>
      </c>
      <c r="B77" s="6">
        <v>3.2735864087289035</v>
      </c>
      <c r="C77" s="6">
        <v>3.910612631516774</v>
      </c>
      <c r="D77" s="6">
        <v>4.5953535114985815</v>
      </c>
      <c r="E77" s="6">
        <v>5.3216395006926529</v>
      </c>
      <c r="F77" s="6">
        <v>6.0833567433583173</v>
      </c>
      <c r="G77" s="6">
        <v>6.8773415626061354</v>
      </c>
      <c r="H77" s="6">
        <v>7.7001268599329951</v>
      </c>
      <c r="I77" s="6">
        <v>8.5454203820261547</v>
      </c>
      <c r="J77" s="6">
        <v>9.4111270729812748</v>
      </c>
      <c r="K77" s="6">
        <v>10.291624032622385</v>
      </c>
      <c r="L77" s="6">
        <v>11.185002923371073</v>
      </c>
      <c r="M77" s="6">
        <v>12.088433462117806</v>
      </c>
      <c r="N77" s="6">
        <v>12.995022746655007</v>
      </c>
      <c r="O77" s="6">
        <v>13.90356948924976</v>
      </c>
      <c r="P77" s="6">
        <v>14.809990137042528</v>
      </c>
      <c r="Q77" s="6">
        <v>15.711542286544942</v>
      </c>
      <c r="R77" s="6">
        <v>16.607041568679367</v>
      </c>
      <c r="S77" s="6">
        <v>17.494503937787179</v>
      </c>
      <c r="T77" s="6">
        <v>18.37360448321148</v>
      </c>
      <c r="U77" s="6">
        <v>19.241818014868521</v>
      </c>
      <c r="V77" s="6">
        <v>20.091332207285312</v>
      </c>
      <c r="W77" s="6">
        <v>20.926055694405047</v>
      </c>
      <c r="X77" s="6">
        <v>21.742553909113472</v>
      </c>
      <c r="Y77" s="6">
        <v>22.537056537820369</v>
      </c>
      <c r="Z77" s="6">
        <v>23.30988881315033</v>
      </c>
      <c r="AA77" s="6">
        <v>24.058236992284012</v>
      </c>
      <c r="AB77" s="6">
        <v>24.777018899771253</v>
      </c>
      <c r="AC77" s="6">
        <v>25.46919893467545</v>
      </c>
      <c r="AD77" s="6">
        <v>26.135656919920017</v>
      </c>
      <c r="AE77" s="6">
        <v>26.774402763146149</v>
      </c>
      <c r="AF77" s="6">
        <v>27.383549417713759</v>
      </c>
      <c r="AG77" s="6">
        <v>27.956336859255522</v>
      </c>
      <c r="AH77" s="6">
        <v>28.486627386438464</v>
      </c>
      <c r="AI77" s="6">
        <v>28.981666858910565</v>
      </c>
      <c r="AJ77" s="6">
        <v>29.430520662104293</v>
      </c>
      <c r="AK77" s="6">
        <v>29.833695246392157</v>
      </c>
      <c r="AL77" s="6">
        <v>30.200090727677416</v>
      </c>
      <c r="AM77" s="6">
        <v>30.514484859754408</v>
      </c>
      <c r="AN77" s="6">
        <v>30.785902607150863</v>
      </c>
      <c r="AO77" s="6">
        <v>31.018043233768331</v>
      </c>
      <c r="AP77" s="6">
        <v>31.208166256356925</v>
      </c>
      <c r="AQ77" s="6">
        <v>31.357295255787754</v>
      </c>
      <c r="AR77" s="6">
        <v>31.463480231193717</v>
      </c>
      <c r="AS77" s="6">
        <v>31.525045799489899</v>
      </c>
      <c r="AT77" s="6">
        <v>31.541581575853119</v>
      </c>
    </row>
    <row r="78" spans="1:46" ht="16.5" thickTop="1" thickBot="1" x14ac:dyDescent="0.3">
      <c r="A78" s="29">
        <v>72</v>
      </c>
      <c r="B78" s="6">
        <v>3.3377254243943737</v>
      </c>
      <c r="C78" s="6">
        <v>3.980575378934764</v>
      </c>
      <c r="D78" s="6">
        <v>4.6711445856153047</v>
      </c>
      <c r="E78" s="6">
        <v>5.4032342901526915</v>
      </c>
      <c r="F78" s="6">
        <v>6.1707026500285895</v>
      </c>
      <c r="G78" s="6">
        <v>6.9710437986646134</v>
      </c>
      <c r="H78" s="6">
        <v>7.7994369046921452</v>
      </c>
      <c r="I78" s="6">
        <v>8.6502080429925901</v>
      </c>
      <c r="J78" s="6">
        <v>9.5221604683860495</v>
      </c>
      <c r="K78" s="6">
        <v>10.407849143297655</v>
      </c>
      <c r="L78" s="6">
        <v>11.307227892540837</v>
      </c>
      <c r="M78" s="6">
        <v>12.216519828378823</v>
      </c>
      <c r="N78" s="6">
        <v>13.128807647132982</v>
      </c>
      <c r="O78" s="6">
        <v>14.04174729771827</v>
      </c>
      <c r="P78" s="10">
        <v>14.953436923122492</v>
      </c>
      <c r="Q78" s="6">
        <v>15.860028539545326</v>
      </c>
      <c r="R78" s="6">
        <v>16.76031645782874</v>
      </c>
      <c r="S78" s="6">
        <v>17.652296172680352</v>
      </c>
      <c r="T78" s="6">
        <v>18.535623225666221</v>
      </c>
      <c r="U78" s="6">
        <v>19.409176680862682</v>
      </c>
      <c r="V78" s="6">
        <v>20.262443845514277</v>
      </c>
      <c r="W78" s="6">
        <v>21.100576874948914</v>
      </c>
      <c r="X78" s="6">
        <v>21.9215969030409</v>
      </c>
      <c r="Y78" s="6">
        <v>22.720266026428494</v>
      </c>
      <c r="Z78" s="6">
        <v>23.495396890086404</v>
      </c>
      <c r="AA78" s="6">
        <v>24.247126814940422</v>
      </c>
      <c r="AB78" s="6">
        <v>24.969137659537029</v>
      </c>
      <c r="AC78" s="6">
        <v>25.664104854274274</v>
      </c>
      <c r="AD78" s="6">
        <v>26.33288780525341</v>
      </c>
      <c r="AE78" s="6">
        <v>26.97347765288195</v>
      </c>
      <c r="AF78" s="6">
        <v>27.584378274815286</v>
      </c>
      <c r="AG78" s="6">
        <v>28.157165716357049</v>
      </c>
      <c r="AH78" s="6">
        <v>28.687456243539991</v>
      </c>
      <c r="AI78" s="6">
        <v>29.182495716012092</v>
      </c>
      <c r="AJ78" s="6">
        <v>29.63134951920582</v>
      </c>
      <c r="AK78" s="6">
        <v>30.034524103493684</v>
      </c>
      <c r="AL78" s="6">
        <v>30.400919584778944</v>
      </c>
      <c r="AM78" s="6">
        <v>30.715313716855935</v>
      </c>
      <c r="AN78" s="6">
        <v>30.98673146425239</v>
      </c>
      <c r="AO78" s="6">
        <v>31.218872090869866</v>
      </c>
      <c r="AP78" s="6">
        <v>31.408995113458452</v>
      </c>
      <c r="AQ78" s="6">
        <v>31.558124112889281</v>
      </c>
      <c r="AR78" s="6">
        <v>31.664309088295244</v>
      </c>
      <c r="AS78" s="6">
        <v>31.725874656591426</v>
      </c>
      <c r="AT78" s="6">
        <v>31.742410432954646</v>
      </c>
    </row>
    <row r="79" spans="1:46" ht="16.5" thickTop="1" thickBot="1" x14ac:dyDescent="0.3">
      <c r="A79" s="29">
        <v>73</v>
      </c>
      <c r="B79" s="6">
        <v>3.4017469455137785</v>
      </c>
      <c r="C79" s="6">
        <v>4.0503096900375448</v>
      </c>
      <c r="D79" s="6">
        <v>4.7465903691759417</v>
      </c>
      <c r="E79" s="6">
        <v>5.4843618341389631</v>
      </c>
      <c r="F79" s="6">
        <v>6.2574550435132981</v>
      </c>
      <c r="G79" s="6">
        <v>7.064017381547294</v>
      </c>
      <c r="H79" s="6">
        <v>7.8978846948986003</v>
      </c>
      <c r="I79" s="6">
        <v>8.7539977400090372</v>
      </c>
      <c r="J79" s="6">
        <v>9.6320492795757637</v>
      </c>
      <c r="K79" s="6">
        <v>10.523744685711462</v>
      </c>
      <c r="L79" s="6">
        <v>11.428018357220845</v>
      </c>
      <c r="M79" s="6">
        <v>12.3430190223701</v>
      </c>
      <c r="N79" s="6">
        <v>13.260851583277692</v>
      </c>
      <c r="O79" s="6">
        <v>14.179148882071686</v>
      </c>
      <c r="P79" s="6">
        <v>15.094850632803317</v>
      </c>
      <c r="Q79" s="6">
        <v>16.006329387664696</v>
      </c>
      <c r="R79" s="6">
        <v>16.91125494014948</v>
      </c>
      <c r="S79" s="6">
        <v>17.80882120110509</v>
      </c>
      <c r="T79" s="6">
        <v>18.696250462823141</v>
      </c>
      <c r="U79" s="6">
        <v>19.573735999878732</v>
      </c>
      <c r="V79" s="6">
        <v>20.430612822831396</v>
      </c>
      <c r="W79" s="6">
        <v>21.273449299725915</v>
      </c>
      <c r="X79" s="6">
        <v>22.097396668824601</v>
      </c>
      <c r="Y79" s="6">
        <v>22.900074440699861</v>
      </c>
      <c r="Z79" s="6">
        <v>23.678838771207531</v>
      </c>
      <c r="AA79" s="6">
        <v>24.432342107116796</v>
      </c>
      <c r="AB79" s="6">
        <v>25.157433989654244</v>
      </c>
      <c r="AC79" s="6">
        <v>25.855046418756203</v>
      </c>
      <c r="AD79" s="6">
        <v>26.526019091620892</v>
      </c>
      <c r="AE79" s="6">
        <v>27.169893888095544</v>
      </c>
      <c r="AF79" s="6">
        <v>27.781269311189334</v>
      </c>
      <c r="AG79" s="6">
        <v>28.354056752731097</v>
      </c>
      <c r="AH79" s="6">
        <v>28.884347279914039</v>
      </c>
      <c r="AI79" s="6">
        <v>29.379386752386139</v>
      </c>
      <c r="AJ79" s="6">
        <v>29.828240555579868</v>
      </c>
      <c r="AK79" s="6">
        <v>30.231415139867732</v>
      </c>
      <c r="AL79" s="6">
        <v>30.597810621152991</v>
      </c>
      <c r="AM79" s="6">
        <v>30.912204753229982</v>
      </c>
      <c r="AN79" s="6">
        <v>31.183622500626438</v>
      </c>
      <c r="AO79" s="6">
        <v>31.415763127243913</v>
      </c>
      <c r="AP79" s="6">
        <v>31.6058861498325</v>
      </c>
      <c r="AQ79" s="6">
        <v>31.755015149263329</v>
      </c>
      <c r="AR79" s="6">
        <v>31.861200124669292</v>
      </c>
      <c r="AS79" s="6">
        <v>31.922765692965474</v>
      </c>
      <c r="AT79" s="6">
        <v>31.939301469328694</v>
      </c>
    </row>
    <row r="80" spans="1:46" ht="16.5" thickTop="1" thickBot="1" x14ac:dyDescent="0.3">
      <c r="A80" s="29">
        <v>74</v>
      </c>
      <c r="B80" s="6">
        <v>3.465632025326765</v>
      </c>
      <c r="C80" s="6">
        <v>4.1197975692899149</v>
      </c>
      <c r="D80" s="6">
        <v>4.8216740948522068</v>
      </c>
      <c r="E80" s="6">
        <v>5.5650068499056351</v>
      </c>
      <c r="F80" s="6">
        <v>6.3436003618872583</v>
      </c>
      <c r="G80" s="6">
        <v>7.1562506011668177</v>
      </c>
      <c r="H80" s="6">
        <v>7.9954606709365263</v>
      </c>
      <c r="I80" s="6">
        <v>8.8576425069286664</v>
      </c>
      <c r="J80" s="6">
        <v>9.7407887296950921</v>
      </c>
      <c r="K80" s="6">
        <v>10.638343841805433</v>
      </c>
      <c r="L80" s="6">
        <v>11.547374988672003</v>
      </c>
      <c r="M80" s="6">
        <v>12.467934663967595</v>
      </c>
      <c r="N80" s="6">
        <v>13.391161267437399</v>
      </c>
      <c r="O80" s="10">
        <v>14.314665149640335</v>
      </c>
      <c r="P80" s="6">
        <v>15.23536423754669</v>
      </c>
      <c r="Q80" s="6">
        <v>16.151610050169662</v>
      </c>
      <c r="R80" s="6">
        <v>17.061052151139791</v>
      </c>
      <c r="S80" s="6">
        <v>17.962865074170981</v>
      </c>
      <c r="T80" s="6">
        <v>18.854252636564716</v>
      </c>
      <c r="U80" s="6">
        <v>19.73552717549741</v>
      </c>
      <c r="V80" s="6">
        <v>20.597267262714446</v>
      </c>
      <c r="W80" s="6">
        <v>21.443253104816367</v>
      </c>
      <c r="X80" s="6">
        <v>22.271415214182355</v>
      </c>
      <c r="Y80" s="6">
        <v>23.076528839182679</v>
      </c>
      <c r="Z80" s="6">
        <v>23.858777179021171</v>
      </c>
      <c r="AA80" s="6">
        <v>24.61550072117566</v>
      </c>
      <c r="AB80" s="6">
        <v>25.34352844131233</v>
      </c>
      <c r="AC80" s="6">
        <v>26.043643348665498</v>
      </c>
      <c r="AD80" s="6">
        <v>26.716666139756683</v>
      </c>
      <c r="AE80" s="6">
        <v>27.362121329506365</v>
      </c>
      <c r="AF80" s="6">
        <v>27.974299739007026</v>
      </c>
      <c r="AG80" s="6">
        <v>28.54708718054879</v>
      </c>
      <c r="AH80" s="6">
        <v>29.077377707731731</v>
      </c>
      <c r="AI80" s="6">
        <v>29.572417180203832</v>
      </c>
      <c r="AJ80" s="6">
        <v>30.02127098339756</v>
      </c>
      <c r="AK80" s="6">
        <v>30.424445567685424</v>
      </c>
      <c r="AL80" s="6">
        <v>30.790841048970684</v>
      </c>
      <c r="AM80" s="6">
        <v>31.105235181047675</v>
      </c>
      <c r="AN80" s="6">
        <v>31.37665292844413</v>
      </c>
      <c r="AO80" s="6">
        <v>31.608793555061606</v>
      </c>
      <c r="AP80" s="6">
        <v>31.798916577650193</v>
      </c>
      <c r="AQ80" s="6">
        <v>31.948045577081022</v>
      </c>
      <c r="AR80" s="6">
        <v>32.054230552486985</v>
      </c>
      <c r="AS80" s="6">
        <v>32.115796120783166</v>
      </c>
      <c r="AT80" s="6">
        <v>32.132331897146386</v>
      </c>
    </row>
    <row r="81" spans="1:46" ht="16.5" thickTop="1" thickBot="1" x14ac:dyDescent="0.3">
      <c r="A81" s="29">
        <v>75</v>
      </c>
      <c r="B81" s="6">
        <v>3.5293622523836095</v>
      </c>
      <c r="C81" s="6">
        <v>4.1890215937642177</v>
      </c>
      <c r="D81" s="6">
        <v>4.8963795957120473</v>
      </c>
      <c r="E81" s="6">
        <v>5.6451546738795617</v>
      </c>
      <c r="F81" s="6">
        <v>6.4291256726489543</v>
      </c>
      <c r="G81" s="6">
        <v>7.2477323837111527</v>
      </c>
      <c r="H81" s="6">
        <v>8.092155904049493</v>
      </c>
      <c r="I81" s="6">
        <v>8.9602670014144206</v>
      </c>
      <c r="J81" s="6">
        <v>9.8483746458646326</v>
      </c>
      <c r="K81" s="6">
        <v>10.751645057788492</v>
      </c>
      <c r="L81" s="6">
        <v>11.666269734485081</v>
      </c>
      <c r="M81" s="6">
        <v>12.591270890847364</v>
      </c>
      <c r="N81" s="6">
        <v>13.519743890750128</v>
      </c>
      <c r="O81" s="6">
        <v>14.448306469019098</v>
      </c>
      <c r="P81" s="6">
        <v>15.373855360619341</v>
      </c>
      <c r="Q81" s="6">
        <v>16.294721639429635</v>
      </c>
      <c r="R81" s="6">
        <v>17.208535219261815</v>
      </c>
      <c r="S81" s="6">
        <v>18.114451827771649</v>
      </c>
      <c r="T81" s="6">
        <v>19.009657368407986</v>
      </c>
      <c r="U81" s="6">
        <v>19.895933717893762</v>
      </c>
      <c r="V81" s="6">
        <v>20.761024740431935</v>
      </c>
      <c r="W81" s="6">
        <v>21.610027268913896</v>
      </c>
      <c r="X81" s="6">
        <v>22.442250152936374</v>
      </c>
      <c r="Y81" s="6">
        <v>23.251076636799382</v>
      </c>
      <c r="Z81" s="6">
        <v>24.035263050912061</v>
      </c>
      <c r="AA81" s="6">
        <v>24.795063848199046</v>
      </c>
      <c r="AB81" s="6">
        <v>25.525887332145675</v>
      </c>
      <c r="AC81" s="6">
        <v>26.228370673505445</v>
      </c>
      <c r="AD81" s="6">
        <v>26.903316244301632</v>
      </c>
      <c r="AE81" s="6">
        <v>27.551734329804962</v>
      </c>
      <c r="AF81" s="6">
        <v>28.163545256475349</v>
      </c>
      <c r="AG81" s="6">
        <v>28.736332698017119</v>
      </c>
      <c r="AH81" s="6">
        <v>29.26662322520006</v>
      </c>
      <c r="AI81" s="6">
        <v>29.761662697672161</v>
      </c>
      <c r="AJ81" s="6">
        <v>30.210516500865886</v>
      </c>
      <c r="AK81" s="6">
        <v>30.61369108515375</v>
      </c>
      <c r="AL81" s="6">
        <v>30.980086566439013</v>
      </c>
      <c r="AM81" s="6">
        <v>31.294480698516004</v>
      </c>
      <c r="AN81" s="6">
        <v>31.565898445912456</v>
      </c>
      <c r="AO81" s="6">
        <v>31.798039072529928</v>
      </c>
      <c r="AP81" s="6">
        <v>31.988162095118522</v>
      </c>
      <c r="AQ81" s="6">
        <v>32.137291094549354</v>
      </c>
      <c r="AR81" s="6">
        <v>32.243476069955314</v>
      </c>
      <c r="AS81" s="6">
        <v>32.305041638251488</v>
      </c>
      <c r="AT81" s="6">
        <v>32.321577414614715</v>
      </c>
    </row>
    <row r="82" spans="1:46" ht="16.5" thickTop="1" thickBot="1" x14ac:dyDescent="0.3">
      <c r="A82" s="29">
        <v>76</v>
      </c>
      <c r="B82" s="6">
        <v>3.5929197481314397</v>
      </c>
      <c r="C82" s="6">
        <v>4.2579649080915587</v>
      </c>
      <c r="D82" s="6">
        <v>4.970691297820272</v>
      </c>
      <c r="E82" s="6">
        <v>5.7247912521831807</v>
      </c>
      <c r="F82" s="6">
        <v>6.5140186614272526</v>
      </c>
      <c r="G82" s="6">
        <v>7.3384522786898669</v>
      </c>
      <c r="H82" s="6">
        <v>8.1879620820505341</v>
      </c>
      <c r="I82" s="6">
        <v>9.0618651651369699</v>
      </c>
      <c r="J82" s="6">
        <v>9.9548034427623531</v>
      </c>
      <c r="K82" s="6">
        <v>10.863647345603555</v>
      </c>
      <c r="L82" s="6">
        <v>11.783721846449211</v>
      </c>
      <c r="M82" s="6">
        <v>12.713032340311942</v>
      </c>
      <c r="N82" s="10">
        <v>13.646607104706277</v>
      </c>
      <c r="O82" s="6">
        <v>14.580083624570973</v>
      </c>
      <c r="P82" s="6">
        <v>15.510338024121594</v>
      </c>
      <c r="Q82" s="6">
        <v>16.435681506312893</v>
      </c>
      <c r="R82" s="6">
        <v>17.353724901353143</v>
      </c>
      <c r="S82" s="6">
        <v>18.263605688110029</v>
      </c>
      <c r="T82" s="6">
        <v>19.162492403554772</v>
      </c>
      <c r="U82" s="6">
        <v>20.053611714623528</v>
      </c>
      <c r="V82" s="6">
        <v>20.92192048636343</v>
      </c>
      <c r="W82" s="6">
        <v>21.775168485304441</v>
      </c>
      <c r="X82" s="6">
        <v>22.609944368270707</v>
      </c>
      <c r="Y82" s="6">
        <v>23.422337400453745</v>
      </c>
      <c r="Z82" s="6">
        <v>24.209724779465688</v>
      </c>
      <c r="AA82" s="6">
        <v>24.97108616638306</v>
      </c>
      <c r="AB82" s="6">
        <v>25.704569469004344</v>
      </c>
      <c r="AC82" s="6">
        <v>26.410784052381107</v>
      </c>
      <c r="AD82" s="6">
        <v>27.087519524573459</v>
      </c>
      <c r="AE82" s="6">
        <v>27.737269150852342</v>
      </c>
      <c r="AF82" s="6">
        <v>28.349080077522732</v>
      </c>
      <c r="AG82" s="6">
        <v>28.921867519064495</v>
      </c>
      <c r="AH82" s="6">
        <v>29.452158046247437</v>
      </c>
      <c r="AI82" s="6">
        <v>29.947197518719541</v>
      </c>
      <c r="AJ82" s="6">
        <v>30.396051321913269</v>
      </c>
      <c r="AK82" s="6">
        <v>30.799225906201134</v>
      </c>
      <c r="AL82" s="6">
        <v>31.165621387486393</v>
      </c>
      <c r="AM82" s="6">
        <v>31.480015519563384</v>
      </c>
      <c r="AN82" s="6">
        <v>31.75143326695984</v>
      </c>
      <c r="AO82" s="6">
        <v>31.983573893577312</v>
      </c>
      <c r="AP82" s="6">
        <v>32.173696916165902</v>
      </c>
      <c r="AQ82" s="6">
        <v>32.322825915596731</v>
      </c>
      <c r="AR82" s="6">
        <v>32.42901089100269</v>
      </c>
      <c r="AS82" s="6">
        <v>32.490576459298872</v>
      </c>
      <c r="AT82" s="6">
        <v>32.507112235662092</v>
      </c>
    </row>
    <row r="83" spans="1:46" ht="16.5" thickTop="1" thickBot="1" x14ac:dyDescent="0.3">
      <c r="A83" s="29">
        <v>77</v>
      </c>
      <c r="B83" s="6">
        <v>3.6562871640082615</v>
      </c>
      <c r="C83" s="6">
        <v>4.3266112190291768</v>
      </c>
      <c r="D83" s="6">
        <v>5.0445942125558139</v>
      </c>
      <c r="E83" s="6">
        <v>5.8039031309669751</v>
      </c>
      <c r="F83" s="6">
        <v>6.5988876635753728</v>
      </c>
      <c r="G83" s="6">
        <v>7.4284004459538178</v>
      </c>
      <c r="H83" s="6">
        <v>8.2828714950778455</v>
      </c>
      <c r="I83" s="6">
        <v>9.162431532275102</v>
      </c>
      <c r="J83" s="6">
        <v>10.060072106376836</v>
      </c>
      <c r="K83" s="6">
        <v>10.974350265911124</v>
      </c>
      <c r="L83" s="6">
        <v>11.899733614690973</v>
      </c>
      <c r="M83" s="6">
        <v>12.834205446564873</v>
      </c>
      <c r="N83" s="6">
        <v>13.771759003070985</v>
      </c>
      <c r="O83" s="6">
        <v>14.710007798294679</v>
      </c>
      <c r="P83" s="6">
        <v>15.644826598300238</v>
      </c>
      <c r="Q83" s="6">
        <v>16.574507295788745</v>
      </c>
      <c r="R83" s="6">
        <v>17.496642190047805</v>
      </c>
      <c r="S83" s="6">
        <v>18.410351054921186</v>
      </c>
      <c r="T83" s="6">
        <v>19.314074303637717</v>
      </c>
      <c r="U83" s="6">
        <v>20.20859279728797</v>
      </c>
      <c r="V83" s="6">
        <v>21.079989696549895</v>
      </c>
      <c r="W83" s="6">
        <v>21.937333241188703</v>
      </c>
      <c r="X83" s="6">
        <v>22.775882846756268</v>
      </c>
      <c r="Y83" s="6">
        <v>23.590357781207047</v>
      </c>
      <c r="Z83" s="6">
        <v>24.380808111508909</v>
      </c>
      <c r="AA83" s="6">
        <v>25.145094046249234</v>
      </c>
      <c r="AB83" s="6">
        <v>25.881101765403226</v>
      </c>
      <c r="AC83" s="6">
        <v>26.589422141877591</v>
      </c>
      <c r="AD83" s="6">
        <v>27.267827785670672</v>
      </c>
      <c r="AE83" s="6">
        <v>27.919166034232127</v>
      </c>
      <c r="AF83" s="6">
        <v>28.530976960902517</v>
      </c>
      <c r="AG83" s="6">
        <v>29.103764402444281</v>
      </c>
      <c r="AH83" s="6">
        <v>29.634054929627222</v>
      </c>
      <c r="AI83" s="6">
        <v>30.129094402099327</v>
      </c>
      <c r="AJ83" s="6">
        <v>30.577948205293055</v>
      </c>
      <c r="AK83" s="6">
        <v>30.981122789580919</v>
      </c>
      <c r="AL83" s="6">
        <v>31.347518270866178</v>
      </c>
      <c r="AM83" s="6">
        <v>31.66191240294317</v>
      </c>
      <c r="AN83" s="6">
        <v>31.933330150339625</v>
      </c>
      <c r="AO83" s="6">
        <v>32.165470776957093</v>
      </c>
      <c r="AP83" s="6">
        <v>32.355593799545687</v>
      </c>
      <c r="AQ83" s="6">
        <v>32.504722798976516</v>
      </c>
      <c r="AR83" s="6">
        <v>32.610907774382476</v>
      </c>
      <c r="AS83" s="6">
        <v>32.672473342678657</v>
      </c>
      <c r="AT83" s="6">
        <v>32.689009119041877</v>
      </c>
    </row>
    <row r="84" spans="1:46" ht="16.5" thickTop="1" thickBot="1" x14ac:dyDescent="0.3">
      <c r="A84" s="29">
        <v>78</v>
      </c>
      <c r="B84" s="6">
        <v>3.7194476780763148</v>
      </c>
      <c r="C84" s="6">
        <v>4.3949447896718059</v>
      </c>
      <c r="D84" s="6">
        <v>5.1180739286700101</v>
      </c>
      <c r="E84" s="6">
        <v>5.8824774465725636</v>
      </c>
      <c r="F84" s="6">
        <v>6.6830967020924907</v>
      </c>
      <c r="G84" s="6">
        <v>7.5175676427034768</v>
      </c>
      <c r="H84" s="6">
        <v>8.3768770214085535</v>
      </c>
      <c r="I84" s="6">
        <v>9.2619612142252095</v>
      </c>
      <c r="J84" s="6">
        <v>10.165042269862973</v>
      </c>
      <c r="K84" s="6">
        <v>11.083753911305477</v>
      </c>
      <c r="L84" s="6">
        <v>12.014307832107525</v>
      </c>
      <c r="M84" s="10">
        <v>12.95380170778235</v>
      </c>
      <c r="N84" s="6">
        <v>13.896207851339321</v>
      </c>
      <c r="O84" s="6">
        <v>14.838090552084944</v>
      </c>
      <c r="P84" s="6">
        <v>15.777335783946196</v>
      </c>
      <c r="Q84" s="6">
        <v>16.711216929615606</v>
      </c>
      <c r="R84" s="6">
        <v>17.638411730801593</v>
      </c>
      <c r="S84" s="6">
        <v>18.555836092512063</v>
      </c>
      <c r="T84" s="6">
        <v>19.463120748915184</v>
      </c>
      <c r="U84" s="6">
        <v>20.360908621301675</v>
      </c>
      <c r="V84" s="6">
        <v>21.23656557784043</v>
      </c>
      <c r="W84" s="6">
        <v>22.096560505419884</v>
      </c>
      <c r="X84" s="6">
        <v>22.938740867428503</v>
      </c>
      <c r="Y84" s="6">
        <v>23.756506744751608</v>
      </c>
      <c r="Z84" s="6">
        <v>24.548563308084702</v>
      </c>
      <c r="AA84" s="6">
        <v>25.315639833814302</v>
      </c>
      <c r="AB84" s="6">
        <v>26.054043423231629</v>
      </c>
      <c r="AC84" s="6">
        <v>26.764347098282702</v>
      </c>
      <c r="AD84" s="6">
        <v>27.445728021454418</v>
      </c>
      <c r="AE84" s="6">
        <v>28.097496312055444</v>
      </c>
      <c r="AF84" s="6">
        <v>28.709307238725831</v>
      </c>
      <c r="AG84" s="6">
        <v>29.282094680267598</v>
      </c>
      <c r="AH84" s="6">
        <v>29.812385207450539</v>
      </c>
      <c r="AI84" s="6">
        <v>30.307424679922644</v>
      </c>
      <c r="AJ84" s="6">
        <v>30.756278483116372</v>
      </c>
      <c r="AK84" s="6">
        <v>31.159453067404232</v>
      </c>
      <c r="AL84" s="6">
        <v>31.525848548689495</v>
      </c>
      <c r="AM84" s="6">
        <v>31.840242680766487</v>
      </c>
      <c r="AN84" s="6">
        <v>32.111660428162942</v>
      </c>
      <c r="AO84" s="6">
        <v>32.343801054780414</v>
      </c>
      <c r="AP84" s="6">
        <v>32.533924077369008</v>
      </c>
      <c r="AQ84" s="6">
        <v>32.68305307679983</v>
      </c>
      <c r="AR84" s="6">
        <v>32.789238052205796</v>
      </c>
      <c r="AS84" s="6">
        <v>32.850803620501978</v>
      </c>
      <c r="AT84" s="6">
        <v>32.867339396865198</v>
      </c>
    </row>
    <row r="85" spans="1:46" ht="16.5" thickTop="1" thickBot="1" x14ac:dyDescent="0.3">
      <c r="A85" s="29">
        <v>79</v>
      </c>
      <c r="B85" s="6">
        <v>3.7823849912249274</v>
      </c>
      <c r="C85" s="6">
        <v>4.4629504333336154</v>
      </c>
      <c r="D85" s="6">
        <v>5.191116604109105</v>
      </c>
      <c r="E85" s="6">
        <v>5.9605019155464678</v>
      </c>
      <c r="F85" s="6">
        <v>6.7666351707917025</v>
      </c>
      <c r="G85" s="6">
        <v>7.6059452105002512</v>
      </c>
      <c r="H85" s="6">
        <v>8.4707512800853024</v>
      </c>
      <c r="I85" s="6">
        <v>9.3604498844422501</v>
      </c>
      <c r="J85" s="6">
        <v>10.268838256317787</v>
      </c>
      <c r="K85" s="6">
        <v>11.191858889768307</v>
      </c>
      <c r="L85" s="6">
        <v>12.127447777332048</v>
      </c>
      <c r="M85" s="6">
        <v>13.071827203545006</v>
      </c>
      <c r="N85" s="6">
        <v>14.018949110109398</v>
      </c>
      <c r="O85" s="6">
        <v>14.965358053101282</v>
      </c>
      <c r="P85" s="6">
        <v>15.908920956049448</v>
      </c>
      <c r="Q85" s="6">
        <v>16.846892878836123</v>
      </c>
      <c r="R85" s="6">
        <v>17.7779340127029</v>
      </c>
      <c r="S85" s="6">
        <v>18.698943529289906</v>
      </c>
      <c r="T85" s="6">
        <v>19.609660001431621</v>
      </c>
      <c r="U85" s="6">
        <v>20.511852682098699</v>
      </c>
      <c r="V85" s="6">
        <v>21.390362115737208</v>
      </c>
      <c r="W85" s="6">
        <v>22.254174463432189</v>
      </c>
      <c r="X85" s="6">
        <v>23.098561052664397</v>
      </c>
      <c r="Y85" s="6">
        <v>23.919482504580159</v>
      </c>
      <c r="Z85" s="6">
        <v>24.714455707923562</v>
      </c>
      <c r="AA85" s="6">
        <v>25.484191312219433</v>
      </c>
      <c r="AB85" s="6">
        <v>26.224861473289813</v>
      </c>
      <c r="AC85" s="6">
        <v>26.93702200358241</v>
      </c>
      <c r="AD85" s="6">
        <v>27.619834337634973</v>
      </c>
      <c r="AE85" s="6">
        <v>28.27232991776458</v>
      </c>
      <c r="AF85" s="6">
        <v>28.88414084443497</v>
      </c>
      <c r="AG85" s="6">
        <v>29.456928285976733</v>
      </c>
      <c r="AH85" s="6">
        <v>29.987218813159675</v>
      </c>
      <c r="AI85" s="6">
        <v>30.482258285631779</v>
      </c>
      <c r="AJ85" s="6">
        <v>30.931112088825504</v>
      </c>
      <c r="AK85" s="6">
        <v>31.334286673113372</v>
      </c>
      <c r="AL85" s="6">
        <v>31.700682154398628</v>
      </c>
      <c r="AM85" s="6">
        <v>32.015076286475619</v>
      </c>
      <c r="AN85" s="6">
        <v>32.286494033872074</v>
      </c>
      <c r="AO85" s="6">
        <v>32.518634660489546</v>
      </c>
      <c r="AP85" s="6">
        <v>32.70875768307814</v>
      </c>
      <c r="AQ85" s="6">
        <v>32.857886682508969</v>
      </c>
      <c r="AR85" s="6">
        <v>32.964071657914928</v>
      </c>
      <c r="AS85" s="6">
        <v>33.02563722621111</v>
      </c>
      <c r="AT85" s="6">
        <v>33.04217300257433</v>
      </c>
    </row>
    <row r="86" spans="1:46" ht="16.5" thickTop="1" thickBot="1" x14ac:dyDescent="0.3">
      <c r="A86" s="29">
        <v>80</v>
      </c>
      <c r="B86" s="6">
        <v>3.8450833229717225</v>
      </c>
      <c r="C86" s="6">
        <v>4.5306135071261497</v>
      </c>
      <c r="D86" s="6">
        <v>5.2637089576231144</v>
      </c>
      <c r="E86" s="6">
        <v>6.0379648245236135</v>
      </c>
      <c r="F86" s="6">
        <v>6.8494930397802678</v>
      </c>
      <c r="G86" s="6">
        <v>7.6935250622943494</v>
      </c>
      <c r="H86" s="6">
        <v>8.5637014465842718</v>
      </c>
      <c r="I86" s="6">
        <v>9.4578937634207794</v>
      </c>
      <c r="J86" s="6">
        <v>10.37145865842484</v>
      </c>
      <c r="K86" s="6">
        <v>11.299545524178107</v>
      </c>
      <c r="L86" s="10">
        <v>12.239157197985229</v>
      </c>
      <c r="M86" s="6">
        <v>13.188288447088096</v>
      </c>
      <c r="N86" s="6">
        <v>14.139992170537063</v>
      </c>
      <c r="O86" s="6">
        <v>15.090793730156127</v>
      </c>
      <c r="P86" s="6">
        <v>16.038541531685933</v>
      </c>
      <c r="Q86" s="6">
        <v>16.980472837562488</v>
      </c>
      <c r="R86" s="6">
        <v>17.915230805801119</v>
      </c>
      <c r="S86" s="6">
        <v>18.83969838291371</v>
      </c>
      <c r="T86" s="6">
        <v>19.75494514897829</v>
      </c>
      <c r="U86" s="6">
        <v>20.660172875007465</v>
      </c>
      <c r="V86" s="6">
        <v>21.541414614443966</v>
      </c>
      <c r="W86" s="6">
        <v>22.408904930857112</v>
      </c>
      <c r="X86" s="6">
        <v>23.2566543707538</v>
      </c>
      <c r="Y86" s="6">
        <v>24.079331196251431</v>
      </c>
      <c r="Z86" s="6">
        <v>24.877091564378038</v>
      </c>
      <c r="AA86" s="6">
        <v>25.649359378093607</v>
      </c>
      <c r="AB86" s="6">
        <v>26.39217470281481</v>
      </c>
      <c r="AC86" s="6">
        <v>27.106076753926747</v>
      </c>
      <c r="AD86" s="6">
        <v>27.791572673949705</v>
      </c>
      <c r="AE86" s="6">
        <v>28.44373541355785</v>
      </c>
      <c r="AF86" s="6">
        <v>29.05554634022824</v>
      </c>
      <c r="AG86" s="6">
        <v>29.628333781770003</v>
      </c>
      <c r="AH86" s="6">
        <v>30.158624308952945</v>
      </c>
      <c r="AI86" s="6">
        <v>30.653663781425049</v>
      </c>
      <c r="AJ86" s="6">
        <v>31.102517584618774</v>
      </c>
      <c r="AK86" s="6">
        <v>31.505692168906641</v>
      </c>
      <c r="AL86" s="6">
        <v>31.872087650191897</v>
      </c>
      <c r="AM86" s="6">
        <v>32.186481782268892</v>
      </c>
      <c r="AN86" s="6">
        <v>32.457899529665347</v>
      </c>
      <c r="AO86" s="6">
        <v>32.690040156282812</v>
      </c>
      <c r="AP86" s="6">
        <v>32.880163178871406</v>
      </c>
      <c r="AQ86" s="6">
        <v>33.029292178302235</v>
      </c>
      <c r="AR86" s="6">
        <v>33.135477153708202</v>
      </c>
      <c r="AS86" s="6">
        <v>33.197042722004383</v>
      </c>
      <c r="AT86" s="6">
        <v>33.213578498367603</v>
      </c>
    </row>
    <row r="87" spans="1:46" ht="16.5" thickTop="1" thickBot="1" x14ac:dyDescent="0.3">
      <c r="A87" s="29">
        <v>81</v>
      </c>
      <c r="B87" s="6">
        <v>3.9075274068897841</v>
      </c>
      <c r="C87" s="6">
        <v>4.5979199052564717</v>
      </c>
      <c r="D87" s="6">
        <v>5.3358382601821344</v>
      </c>
      <c r="E87" s="6">
        <v>6.1148550199986644</v>
      </c>
      <c r="F87" s="6">
        <v>6.9316608437270251</v>
      </c>
      <c r="G87" s="6">
        <v>7.780299669481944</v>
      </c>
      <c r="H87" s="6">
        <v>8.6557220336899281</v>
      </c>
      <c r="I87" s="6">
        <v>9.5542896038241754</v>
      </c>
      <c r="J87" s="6">
        <v>10.472902581270377</v>
      </c>
      <c r="K87" s="6">
        <v>11.405925520663612</v>
      </c>
      <c r="L87" s="6">
        <v>12.349440294214846</v>
      </c>
      <c r="M87" s="6">
        <v>13.303192368602225</v>
      </c>
      <c r="N87" s="6">
        <v>14.259346800352146</v>
      </c>
      <c r="O87" s="6">
        <v>15.214410283497767</v>
      </c>
      <c r="P87" s="6">
        <v>16.166213226071619</v>
      </c>
      <c r="Q87" s="6">
        <v>17.111975605902014</v>
      </c>
      <c r="R87" s="6">
        <v>18.050324052514661</v>
      </c>
      <c r="S87" s="6">
        <v>18.978125783067597</v>
      </c>
      <c r="T87" s="6">
        <v>19.897758968648695</v>
      </c>
      <c r="U87" s="6">
        <v>20.805901109268184</v>
      </c>
      <c r="V87" s="6">
        <v>21.69098810210167</v>
      </c>
      <c r="W87" s="6">
        <v>22.560790748315668</v>
      </c>
      <c r="X87" s="6">
        <v>23.411770520910558</v>
      </c>
      <c r="Y87" s="6">
        <v>24.237346558938633</v>
      </c>
      <c r="Z87" s="6">
        <v>25.036520401174986</v>
      </c>
      <c r="AA87" s="6">
        <v>25.811197294612743</v>
      </c>
      <c r="AB87" s="6">
        <v>26.557392120187675</v>
      </c>
      <c r="AC87" s="6">
        <v>27.272915340140678</v>
      </c>
      <c r="AD87" s="6">
        <v>27.959617277668595</v>
      </c>
      <c r="AE87" s="6">
        <v>28.61178001727674</v>
      </c>
      <c r="AF87" s="6">
        <v>29.223590943947126</v>
      </c>
      <c r="AG87" s="6">
        <v>29.796378385488897</v>
      </c>
      <c r="AH87" s="6">
        <v>30.326668912671838</v>
      </c>
      <c r="AI87" s="6">
        <v>30.821708385143939</v>
      </c>
      <c r="AJ87" s="6">
        <v>31.270562188337667</v>
      </c>
      <c r="AK87" s="6">
        <v>31.673736772625531</v>
      </c>
      <c r="AL87" s="6">
        <v>32.040132253910791</v>
      </c>
      <c r="AM87" s="6">
        <v>32.354526385987782</v>
      </c>
      <c r="AN87" s="6">
        <v>32.625944133384237</v>
      </c>
      <c r="AO87" s="6">
        <v>32.858084760001709</v>
      </c>
      <c r="AP87" s="6">
        <v>33.048207782590303</v>
      </c>
      <c r="AQ87" s="6">
        <v>33.197336782021125</v>
      </c>
      <c r="AR87" s="6">
        <v>33.303521757427092</v>
      </c>
      <c r="AS87" s="6">
        <v>33.365087325723273</v>
      </c>
      <c r="AT87" s="6">
        <v>33.381623102086493</v>
      </c>
    </row>
    <row r="88" spans="1:46" ht="16.5" thickTop="1" thickBot="1" x14ac:dyDescent="0.3">
      <c r="A88" s="29">
        <v>82</v>
      </c>
      <c r="B88" s="6">
        <v>3.9697024856871495</v>
      </c>
      <c r="C88" s="6">
        <v>4.6648560520686857</v>
      </c>
      <c r="D88" s="6">
        <v>5.4074923262201464</v>
      </c>
      <c r="E88" s="6">
        <v>6.1917234900437368</v>
      </c>
      <c r="F88" s="6">
        <v>7.0131296701057195</v>
      </c>
      <c r="G88" s="6">
        <v>7.8662620490036517</v>
      </c>
      <c r="H88" s="6">
        <v>8.7468080908396004</v>
      </c>
      <c r="I88" s="6">
        <v>9.649634675769434</v>
      </c>
      <c r="J88" s="6">
        <v>10.573169626931088</v>
      </c>
      <c r="K88" s="10">
        <v>11.511000953463025</v>
      </c>
      <c r="L88" s="6">
        <v>12.45919050987092</v>
      </c>
      <c r="M88" s="6">
        <v>13.416546298859844</v>
      </c>
      <c r="N88" s="6">
        <v>14.377023127435402</v>
      </c>
      <c r="O88" s="6">
        <v>15.336220728701463</v>
      </c>
      <c r="P88" s="6">
        <v>16.29195202079886</v>
      </c>
      <c r="Q88" s="6">
        <v>17.241420197530129</v>
      </c>
      <c r="R88" s="6">
        <v>18.18323585243532</v>
      </c>
      <c r="S88" s="6">
        <v>19.115418180185276</v>
      </c>
      <c r="T88" s="6">
        <v>20.038130110158679</v>
      </c>
      <c r="U88" s="6">
        <v>20.949069263019549</v>
      </c>
      <c r="V88" s="6">
        <v>21.837865717774591</v>
      </c>
      <c r="W88" s="6">
        <v>22.71108634081634</v>
      </c>
      <c r="X88" s="6">
        <v>23.563951756438176</v>
      </c>
      <c r="Y88" s="6">
        <v>24.392302003818543</v>
      </c>
      <c r="Z88" s="6">
        <v>25.194124699122966</v>
      </c>
      <c r="AA88" s="6">
        <v>25.97108803439124</v>
      </c>
      <c r="AB88" s="6">
        <v>26.719190141653794</v>
      </c>
      <c r="AC88" s="6">
        <v>27.436226087483277</v>
      </c>
      <c r="AD88" s="6">
        <v>28.124366889157706</v>
      </c>
      <c r="AE88" s="6">
        <v>28.77652962876585</v>
      </c>
      <c r="AF88" s="6">
        <v>29.388340555436237</v>
      </c>
      <c r="AG88" s="6">
        <v>29.961127996978007</v>
      </c>
      <c r="AH88" s="6">
        <v>30.491418524160949</v>
      </c>
      <c r="AI88" s="6">
        <v>30.98645799663305</v>
      </c>
      <c r="AJ88" s="6">
        <v>31.435311799826774</v>
      </c>
      <c r="AK88" s="6">
        <v>31.838486384114638</v>
      </c>
      <c r="AL88" s="6">
        <v>32.204881865399905</v>
      </c>
      <c r="AM88" s="6">
        <v>32.519275997476896</v>
      </c>
      <c r="AN88" s="6">
        <v>32.790693744873352</v>
      </c>
      <c r="AO88" s="6">
        <v>33.022834371490816</v>
      </c>
      <c r="AP88" s="6">
        <v>33.21295739407941</v>
      </c>
      <c r="AQ88" s="6">
        <v>33.362086393510239</v>
      </c>
      <c r="AR88" s="6">
        <v>33.468271368916199</v>
      </c>
      <c r="AS88" s="6">
        <v>33.529836937212387</v>
      </c>
      <c r="AT88" s="6">
        <v>33.5463727135756</v>
      </c>
    </row>
    <row r="89" spans="1:46" ht="16.5" thickTop="1" thickBot="1" x14ac:dyDescent="0.3">
      <c r="A89" s="29">
        <v>83</v>
      </c>
      <c r="B89" s="6">
        <v>4.0315943059638677</v>
      </c>
      <c r="C89" s="6">
        <v>4.731408894850869</v>
      </c>
      <c r="D89" s="6">
        <v>5.4786595047254281</v>
      </c>
      <c r="E89" s="6">
        <v>6.2679942106948454</v>
      </c>
      <c r="F89" s="6">
        <v>7.0938911474280504</v>
      </c>
      <c r="G89" s="6">
        <v>7.9514057504956517</v>
      </c>
      <c r="H89" s="6">
        <v>8.8369551902743861</v>
      </c>
      <c r="I89" s="6">
        <v>9.7447093869517101</v>
      </c>
      <c r="J89" s="6">
        <v>10.672259879272461</v>
      </c>
      <c r="K89" s="6">
        <v>11.614774352189347</v>
      </c>
      <c r="L89" s="6">
        <v>12.567512528396056</v>
      </c>
      <c r="M89" s="6">
        <v>13.529263454984322</v>
      </c>
      <c r="N89" s="6">
        <v>14.493031623751106</v>
      </c>
      <c r="O89" s="6">
        <v>15.45623838072648</v>
      </c>
      <c r="P89" s="6">
        <v>16.415774148156416</v>
      </c>
      <c r="Q89" s="6">
        <v>17.369825238486275</v>
      </c>
      <c r="R89" s="6">
        <v>18.315006133350643</v>
      </c>
      <c r="S89" s="6">
        <v>19.250414137768708</v>
      </c>
      <c r="T89" s="6">
        <v>20.176087244792527</v>
      </c>
      <c r="U89" s="6">
        <v>21.090884862780658</v>
      </c>
      <c r="V89" s="6">
        <v>21.982082756753702</v>
      </c>
      <c r="W89" s="6">
        <v>22.858591867767103</v>
      </c>
      <c r="X89" s="6">
        <v>23.714437991741789</v>
      </c>
      <c r="Y89" s="6">
        <v>24.544243053866314</v>
      </c>
      <c r="Z89" s="6">
        <v>25.348593273407353</v>
      </c>
      <c r="AA89" s="6">
        <v>26.127726622189492</v>
      </c>
      <c r="AB89" s="6">
        <v>26.87762506407806</v>
      </c>
      <c r="AC89" s="6">
        <v>27.597355812108624</v>
      </c>
      <c r="AD89" s="6">
        <v>28.285886116107815</v>
      </c>
      <c r="AE89" s="6">
        <v>28.938048855715959</v>
      </c>
      <c r="AF89" s="6">
        <v>29.549859782386346</v>
      </c>
      <c r="AG89" s="6">
        <v>30.122647223928116</v>
      </c>
      <c r="AH89" s="6">
        <v>30.652937751111057</v>
      </c>
      <c r="AI89" s="6">
        <v>31.147977223583158</v>
      </c>
      <c r="AJ89" s="6">
        <v>31.596831026776883</v>
      </c>
      <c r="AK89" s="6">
        <v>32.000005611064751</v>
      </c>
      <c r="AL89" s="6">
        <v>32.36640109235001</v>
      </c>
      <c r="AM89" s="6">
        <v>32.680795224427001</v>
      </c>
      <c r="AN89" s="6">
        <v>32.952212971823457</v>
      </c>
      <c r="AO89" s="6">
        <v>33.184353598440929</v>
      </c>
      <c r="AP89" s="6">
        <v>33.374476621029523</v>
      </c>
      <c r="AQ89" s="6">
        <v>33.523605620460351</v>
      </c>
      <c r="AR89" s="6">
        <v>33.629790595866311</v>
      </c>
      <c r="AS89" s="6">
        <v>33.691356164162485</v>
      </c>
      <c r="AT89" s="6">
        <v>33.707891940525712</v>
      </c>
    </row>
    <row r="90" spans="1:46" ht="16.5" thickTop="1" thickBot="1" x14ac:dyDescent="0.3">
      <c r="A90" s="29">
        <v>84</v>
      </c>
      <c r="B90" s="6">
        <v>4.0931891126706832</v>
      </c>
      <c r="C90" s="6">
        <v>4.7975658964284644</v>
      </c>
      <c r="D90" s="6">
        <v>5.5493286701957114</v>
      </c>
      <c r="E90" s="6">
        <v>6.3436575756017319</v>
      </c>
      <c r="F90" s="6">
        <v>7.1739374334794208</v>
      </c>
      <c r="G90" s="6">
        <v>8.0364305588291263</v>
      </c>
      <c r="H90" s="6">
        <v>8.9261594133091364</v>
      </c>
      <c r="I90" s="6">
        <v>9.8387206098205251</v>
      </c>
      <c r="J90" s="10">
        <v>10.770173888962244</v>
      </c>
      <c r="K90" s="6">
        <v>11.717248686401664</v>
      </c>
      <c r="L90" s="6">
        <v>12.674411856253743</v>
      </c>
      <c r="M90" s="6">
        <v>13.640433994689689</v>
      </c>
      <c r="N90" s="6">
        <v>14.608301720511662</v>
      </c>
      <c r="O90" s="6">
        <v>15.575419125217165</v>
      </c>
      <c r="P90" s="6">
        <v>16.538660035518358</v>
      </c>
      <c r="Q90" s="6">
        <v>17.496194867862062</v>
      </c>
      <c r="R90" s="6">
        <v>18.44462294795612</v>
      </c>
      <c r="S90" s="6">
        <v>19.383139253622293</v>
      </c>
      <c r="T90" s="6">
        <v>20.312801931217226</v>
      </c>
      <c r="U90" s="6">
        <v>21.230183125598948</v>
      </c>
      <c r="V90" s="6">
        <v>22.124838574584675</v>
      </c>
      <c r="W90" s="6">
        <v>23.003345933567974</v>
      </c>
      <c r="X90" s="6">
        <v>23.862050158673952</v>
      </c>
      <c r="Y90" s="6">
        <v>24.694496911516989</v>
      </c>
      <c r="Z90" s="6">
        <v>25.50125554044126</v>
      </c>
      <c r="AA90" s="6">
        <v>26.28244179300226</v>
      </c>
      <c r="AB90" s="6">
        <v>27.034022045892474</v>
      </c>
      <c r="AC90" s="6">
        <v>27.755049266859345</v>
      </c>
      <c r="AD90" s="6">
        <v>28.444238299392239</v>
      </c>
      <c r="AE90" s="6">
        <v>29.096401039000376</v>
      </c>
      <c r="AF90" s="6">
        <v>29.70821196567077</v>
      </c>
      <c r="AG90" s="6">
        <v>30.280999407212533</v>
      </c>
      <c r="AH90" s="6">
        <v>30.811289934395475</v>
      </c>
      <c r="AI90" s="6">
        <v>31.306329406867576</v>
      </c>
      <c r="AJ90" s="6">
        <v>31.755183210061304</v>
      </c>
      <c r="AK90" s="6">
        <v>32.158357794349172</v>
      </c>
      <c r="AL90" s="6">
        <v>32.524753275634431</v>
      </c>
      <c r="AM90" s="6">
        <v>32.839147407711422</v>
      </c>
      <c r="AN90" s="6">
        <v>33.110565155107878</v>
      </c>
      <c r="AO90" s="6">
        <v>33.34270578172535</v>
      </c>
      <c r="AP90" s="6">
        <v>33.532828804313937</v>
      </c>
      <c r="AQ90" s="6">
        <v>33.681957803744766</v>
      </c>
      <c r="AR90" s="6">
        <v>33.788142779150725</v>
      </c>
      <c r="AS90" s="6">
        <v>33.849708347446914</v>
      </c>
      <c r="AT90" s="6">
        <v>33.866244123810134</v>
      </c>
    </row>
    <row r="91" spans="1:46" ht="16.5" thickTop="1" thickBot="1" x14ac:dyDescent="0.3">
      <c r="A91" s="29">
        <v>85</v>
      </c>
      <c r="B91" s="6">
        <v>4.1544736432923752</v>
      </c>
      <c r="C91" s="6">
        <v>4.8633150275641679</v>
      </c>
      <c r="D91" s="6">
        <v>5.6194892134753625</v>
      </c>
      <c r="E91" s="6">
        <v>6.4187045003815273</v>
      </c>
      <c r="F91" s="6">
        <v>7.2532612035696742</v>
      </c>
      <c r="G91" s="6">
        <v>8.1206183884060632</v>
      </c>
      <c r="H91" s="6">
        <v>9.0144173367293288</v>
      </c>
      <c r="I91" s="6">
        <v>9.9316670697260161</v>
      </c>
      <c r="J91" s="6">
        <v>10.867708991554093</v>
      </c>
      <c r="K91" s="6">
        <v>11.818427350435501</v>
      </c>
      <c r="L91" s="6">
        <v>12.779894392681827</v>
      </c>
      <c r="M91" s="6">
        <v>13.750066423835129</v>
      </c>
      <c r="N91" s="6">
        <v>14.721912677872112</v>
      </c>
      <c r="O91" s="6">
        <v>15.692820474159019</v>
      </c>
      <c r="P91" s="6">
        <v>16.659647519712632</v>
      </c>
      <c r="Q91" s="6">
        <v>17.620548803461965</v>
      </c>
      <c r="R91" s="6">
        <v>18.572108955516303</v>
      </c>
      <c r="S91" s="6">
        <v>19.514728487965993</v>
      </c>
      <c r="T91" s="6">
        <v>20.447140099654618</v>
      </c>
      <c r="U91" s="6">
        <v>21.36699602757945</v>
      </c>
      <c r="V91" s="6">
        <v>22.264982726150819</v>
      </c>
      <c r="W91" s="6">
        <v>23.146535922589788</v>
      </c>
      <c r="X91" s="6">
        <v>24.006830043631627</v>
      </c>
      <c r="Y91" s="6">
        <v>24.841801217490886</v>
      </c>
      <c r="Z91" s="6">
        <v>25.650853346503521</v>
      </c>
      <c r="AA91" s="6">
        <v>26.433982539875196</v>
      </c>
      <c r="AB91" s="6">
        <v>27.187140141827438</v>
      </c>
      <c r="AC91" s="6">
        <v>27.910597969288528</v>
      </c>
      <c r="AD91" s="6">
        <v>28.599485537906371</v>
      </c>
      <c r="AE91" s="6">
        <v>29.251648277514516</v>
      </c>
      <c r="AF91" s="6">
        <v>29.863459204184903</v>
      </c>
      <c r="AG91" s="6">
        <v>30.436246645726669</v>
      </c>
      <c r="AH91" s="6">
        <v>30.966537172909611</v>
      </c>
      <c r="AI91" s="6">
        <v>31.461576645381715</v>
      </c>
      <c r="AJ91" s="6">
        <v>31.910430448575443</v>
      </c>
      <c r="AK91" s="6">
        <v>32.3136050328633</v>
      </c>
      <c r="AL91" s="6">
        <v>32.680000514148567</v>
      </c>
      <c r="AM91" s="6">
        <v>32.994394646225558</v>
      </c>
      <c r="AN91" s="6">
        <v>33.265812393622014</v>
      </c>
      <c r="AO91" s="6">
        <v>33.497953020239478</v>
      </c>
      <c r="AP91" s="6">
        <v>33.688076042828072</v>
      </c>
      <c r="AQ91" s="6">
        <v>33.837205042258901</v>
      </c>
      <c r="AR91" s="6">
        <v>33.943390017664868</v>
      </c>
      <c r="AS91" s="6">
        <v>34.004955585961049</v>
      </c>
      <c r="AT91" s="6">
        <v>34.021491362324269</v>
      </c>
    </row>
    <row r="92" spans="1:46" ht="16.5" thickTop="1" thickBot="1" x14ac:dyDescent="0.3">
      <c r="A92" s="29">
        <v>86</v>
      </c>
      <c r="B92" s="7">
        <v>4.215435121777686</v>
      </c>
      <c r="C92" s="7">
        <v>4.9286447591834159</v>
      </c>
      <c r="D92" s="7">
        <v>5.6891310324909607</v>
      </c>
      <c r="E92" s="7">
        <v>6.4931264119921686</v>
      </c>
      <c r="F92" s="6">
        <v>7.3318556388103664</v>
      </c>
      <c r="G92" s="6">
        <v>8.2039642692862937</v>
      </c>
      <c r="H92" s="6">
        <v>9.1017260193221325</v>
      </c>
      <c r="I92" s="10">
        <v>10.023547956117229</v>
      </c>
      <c r="J92" s="6">
        <v>10.964060631920612</v>
      </c>
      <c r="K92" s="6">
        <v>11.918314148494103</v>
      </c>
      <c r="L92" s="6">
        <v>12.883966414567453</v>
      </c>
      <c r="M92" s="6">
        <v>13.858169589354496</v>
      </c>
      <c r="N92" s="6">
        <v>14.833875998838618</v>
      </c>
      <c r="O92" s="6">
        <v>15.808456661307325</v>
      </c>
      <c r="P92" s="6">
        <v>16.778753628575668</v>
      </c>
      <c r="Q92" s="6">
        <v>17.742906919210373</v>
      </c>
      <c r="R92" s="6">
        <v>18.697486916760329</v>
      </c>
      <c r="S92" s="6">
        <v>19.644079364510976</v>
      </c>
      <c r="T92" s="6">
        <v>20.579130651286661</v>
      </c>
      <c r="U92" s="6">
        <v>21.502469343684751</v>
      </c>
      <c r="V92" s="6">
        <v>22.402550390599238</v>
      </c>
      <c r="W92" s="6">
        <v>23.287029398888969</v>
      </c>
      <c r="X92" s="6">
        <v>24.149949426043879</v>
      </c>
      <c r="Y92" s="6">
        <v>24.986200826953226</v>
      </c>
      <c r="Z92" s="6">
        <v>25.797434933693584</v>
      </c>
      <c r="AA92" s="6">
        <v>26.583625045110324</v>
      </c>
      <c r="AB92" s="6">
        <v>27.338250989629863</v>
      </c>
      <c r="AC92" s="6">
        <v>28.062801144302384</v>
      </c>
      <c r="AD92" s="6">
        <v>28.751688712920235</v>
      </c>
      <c r="AE92" s="6">
        <v>29.403851452528372</v>
      </c>
      <c r="AF92" s="6">
        <v>30.015662379198766</v>
      </c>
      <c r="AG92" s="6">
        <v>30.588449820740529</v>
      </c>
      <c r="AH92" s="6">
        <v>31.11874034792347</v>
      </c>
      <c r="AI92" s="6">
        <v>31.613779820395571</v>
      </c>
      <c r="AJ92" s="6">
        <v>32.062633623589299</v>
      </c>
      <c r="AK92" s="6">
        <v>32.465808207877167</v>
      </c>
      <c r="AL92" s="6">
        <v>32.832203689162426</v>
      </c>
      <c r="AM92" s="6">
        <v>33.146597821239418</v>
      </c>
      <c r="AN92" s="6">
        <v>33.418015568635873</v>
      </c>
      <c r="AO92" s="6">
        <v>33.650156195253345</v>
      </c>
      <c r="AP92" s="6">
        <v>33.840279217841932</v>
      </c>
      <c r="AQ92" s="6">
        <v>33.989408217272761</v>
      </c>
      <c r="AR92" s="6">
        <v>34.09559319267872</v>
      </c>
      <c r="AS92" s="6">
        <v>34.157158760974909</v>
      </c>
      <c r="AT92" s="6">
        <v>34.173694537338122</v>
      </c>
    </row>
    <row r="93" spans="1:46" ht="16.5" thickTop="1" thickBot="1" x14ac:dyDescent="0.3">
      <c r="A93" s="29">
        <v>87</v>
      </c>
      <c r="B93" s="25">
        <v>4.2760612522368078</v>
      </c>
      <c r="C93" s="7">
        <v>4.9935440544436309</v>
      </c>
      <c r="D93" s="7">
        <v>5.7587531741152702</v>
      </c>
      <c r="E93" s="7">
        <v>6.5669152380840368</v>
      </c>
      <c r="F93" s="6">
        <v>7.4097144144294695</v>
      </c>
      <c r="G93" s="6">
        <v>8.2864637175926799</v>
      </c>
      <c r="H93" s="10">
        <v>9.1880829885484037</v>
      </c>
      <c r="I93" s="6">
        <v>10.114362908582757</v>
      </c>
      <c r="J93" s="6">
        <v>11.059230688763254</v>
      </c>
      <c r="K93" s="6">
        <v>12.017718300199286</v>
      </c>
      <c r="L93" s="6">
        <v>12.986634561617088</v>
      </c>
      <c r="M93" s="6">
        <v>13.964752664381422</v>
      </c>
      <c r="N93" s="6">
        <v>14.944203472018703</v>
      </c>
      <c r="O93" s="6">
        <v>15.922342161682666</v>
      </c>
      <c r="P93" s="6">
        <v>16.895995583379101</v>
      </c>
      <c r="Q93" s="6">
        <v>17.86328923138846</v>
      </c>
      <c r="R93" s="6">
        <v>18.821836870785216</v>
      </c>
      <c r="S93" s="6">
        <v>19.77121783218756</v>
      </c>
      <c r="T93" s="6">
        <v>20.708802459125739</v>
      </c>
      <c r="U93" s="6">
        <v>21.635500925474073</v>
      </c>
      <c r="V93" s="6">
        <v>22.538677739308735</v>
      </c>
      <c r="W93" s="6">
        <v>23.42486463258431</v>
      </c>
      <c r="X93" s="6">
        <v>24.290297346622509</v>
      </c>
      <c r="Y93" s="6">
        <v>25.12894789536632</v>
      </c>
      <c r="Z93" s="6">
        <v>25.942252902917467</v>
      </c>
      <c r="AA93" s="6">
        <v>26.730170498121712</v>
      </c>
      <c r="AB93" s="6">
        <v>27.486166565074399</v>
      </c>
      <c r="AC93" s="6">
        <v>28.21201994333558</v>
      </c>
      <c r="AD93" s="6">
        <v>28.900907511953427</v>
      </c>
      <c r="AE93" s="6">
        <v>29.553070251561568</v>
      </c>
      <c r="AF93" s="6">
        <v>30.164881178231958</v>
      </c>
      <c r="AG93" s="6">
        <v>30.737668619773721</v>
      </c>
      <c r="AH93" s="6">
        <v>31.267959146956663</v>
      </c>
      <c r="AI93" s="6">
        <v>31.762998619428767</v>
      </c>
      <c r="AJ93" s="6">
        <v>32.211852422622492</v>
      </c>
      <c r="AK93" s="6">
        <v>32.61502700691036</v>
      </c>
      <c r="AL93" s="6">
        <v>32.981422488195619</v>
      </c>
      <c r="AM93" s="6">
        <v>33.29581662027261</v>
      </c>
      <c r="AN93" s="6">
        <v>33.567234367669066</v>
      </c>
      <c r="AO93" s="6">
        <v>33.799374994286538</v>
      </c>
      <c r="AP93" s="6">
        <v>33.989498016875125</v>
      </c>
      <c r="AQ93" s="6">
        <v>34.138627016305954</v>
      </c>
      <c r="AR93" s="6">
        <v>34.24481199171192</v>
      </c>
      <c r="AS93" s="6">
        <v>34.306377560008102</v>
      </c>
      <c r="AT93" s="6">
        <v>34.322913336371322</v>
      </c>
    </row>
    <row r="94" spans="1:46" ht="16.5" thickTop="1" thickBot="1" x14ac:dyDescent="0.3">
      <c r="A94" s="29">
        <v>88</v>
      </c>
      <c r="B94" s="7">
        <v>4.3363402124263972</v>
      </c>
      <c r="C94" s="10">
        <v>5.0580023606645295</v>
      </c>
      <c r="D94" s="7">
        <v>5.8278339156969103</v>
      </c>
      <c r="E94" s="7">
        <v>6.6400633963422528</v>
      </c>
      <c r="F94" s="10">
        <v>7.4868316881337362</v>
      </c>
      <c r="G94" s="10">
        <v>8.3681127229675667</v>
      </c>
      <c r="H94" s="6">
        <v>9.274195083701871</v>
      </c>
      <c r="I94" s="6">
        <v>10.204112003082162</v>
      </c>
      <c r="J94" s="6">
        <v>11.153221453230449</v>
      </c>
      <c r="K94" s="6">
        <v>12.115828889760468</v>
      </c>
      <c r="L94" s="6">
        <v>13.088725962715436</v>
      </c>
      <c r="M94" s="6">
        <v>14.069825133696595</v>
      </c>
      <c r="N94" s="6">
        <v>15.052907157181208</v>
      </c>
      <c r="O94" s="6">
        <v>16.03449167736909</v>
      </c>
      <c r="P94" s="6">
        <v>17.012295985110555</v>
      </c>
      <c r="Q94" s="6">
        <v>17.982637634633409</v>
      </c>
      <c r="R94" s="6">
        <v>18.944106868771023</v>
      </c>
      <c r="S94" s="6">
        <v>19.896169859461288</v>
      </c>
      <c r="T94" s="6">
        <v>20.837249217143881</v>
      </c>
      <c r="U94" s="6">
        <v>21.766122740979899</v>
      </c>
      <c r="V94" s="6">
        <v>22.672278039688237</v>
      </c>
      <c r="W94" s="6">
        <v>23.561164652354115</v>
      </c>
      <c r="X94" s="6">
        <v>24.427915036928685</v>
      </c>
      <c r="Y94" s="6">
        <v>25.268854842246192</v>
      </c>
      <c r="Z94" s="6">
        <v>26.084125297894591</v>
      </c>
      <c r="AA94" s="6">
        <v>26.873669888714378</v>
      </c>
      <c r="AB94" s="6">
        <v>27.632106721046988</v>
      </c>
      <c r="AC94" s="6">
        <v>28.358312883564203</v>
      </c>
      <c r="AD94" s="6">
        <v>29.047200452182047</v>
      </c>
      <c r="AE94" s="6">
        <v>29.699363191790191</v>
      </c>
      <c r="AF94" s="6">
        <v>30.311174118460578</v>
      </c>
      <c r="AG94" s="6">
        <v>30.883961560002348</v>
      </c>
      <c r="AH94" s="6">
        <v>31.414252087185289</v>
      </c>
      <c r="AI94" s="6">
        <v>31.90929155965739</v>
      </c>
      <c r="AJ94" s="6">
        <v>32.358145362851111</v>
      </c>
      <c r="AK94" s="6">
        <v>32.761319947138979</v>
      </c>
      <c r="AL94" s="6">
        <v>33.127715428424239</v>
      </c>
      <c r="AM94" s="6">
        <v>33.442109560501237</v>
      </c>
      <c r="AN94" s="6">
        <v>33.713527307897692</v>
      </c>
      <c r="AO94" s="6">
        <v>33.945667934515157</v>
      </c>
      <c r="AP94" s="6">
        <v>34.135790957103751</v>
      </c>
      <c r="AQ94" s="6">
        <v>34.28491995653458</v>
      </c>
      <c r="AR94" s="6">
        <v>34.391104931940539</v>
      </c>
      <c r="AS94" s="6">
        <v>34.452670500236721</v>
      </c>
      <c r="AT94" s="6">
        <v>34.469206276599941</v>
      </c>
    </row>
    <row r="95" spans="1:46" ht="16.5" thickTop="1" thickBot="1" x14ac:dyDescent="0.3">
      <c r="A95" s="29">
        <v>89</v>
      </c>
      <c r="B95" s="7">
        <v>4.396260647041192</v>
      </c>
      <c r="C95" s="7">
        <v>5.1220096011359324</v>
      </c>
      <c r="D95" s="10">
        <v>5.8963645564684821</v>
      </c>
      <c r="E95" s="10">
        <v>6.7125637838314374</v>
      </c>
      <c r="F95" s="6">
        <v>7.5638412766412486</v>
      </c>
      <c r="G95" s="6">
        <v>8.4489077361370803</v>
      </c>
      <c r="H95" s="6">
        <v>9.3593439447239444</v>
      </c>
      <c r="I95" s="6">
        <v>10.292795738372185</v>
      </c>
      <c r="J95" s="6">
        <v>11.246035614943352</v>
      </c>
      <c r="K95" s="6">
        <v>12.212650904551284</v>
      </c>
      <c r="L95" s="6">
        <v>13.189416545672008</v>
      </c>
      <c r="M95" s="6">
        <v>14.174228811784706</v>
      </c>
      <c r="N95" s="6">
        <v>15.16085282940489</v>
      </c>
      <c r="O95" s="6">
        <v>16.145793211646087</v>
      </c>
      <c r="P95" s="6">
        <v>17.126752851862992</v>
      </c>
      <c r="Q95" s="6">
        <v>18.100035577093603</v>
      </c>
      <c r="R95" s="6">
        <v>19.064320095437857</v>
      </c>
      <c r="S95" s="6">
        <v>20.019996563112379</v>
      </c>
      <c r="T95" s="6">
        <v>20.963415945534194</v>
      </c>
      <c r="U95" s="6">
        <v>21.895421083471884</v>
      </c>
      <c r="V95" s="6">
        <v>22.803386256932239</v>
      </c>
      <c r="W95" s="6">
        <v>23.694861539850329</v>
      </c>
      <c r="X95" s="6">
        <v>24.564004585098701</v>
      </c>
      <c r="Y95" s="6">
        <v>25.407125760997285</v>
      </c>
      <c r="Z95" s="6">
        <v>26.224255594847811</v>
      </c>
      <c r="AA95" s="6">
        <v>27.015323453708103</v>
      </c>
      <c r="AB95" s="6">
        <v>27.774934541523233</v>
      </c>
      <c r="AC95" s="6">
        <v>28.501737334768737</v>
      </c>
      <c r="AD95" s="6">
        <v>29.190624903386581</v>
      </c>
      <c r="AE95" s="6">
        <v>29.842787642994725</v>
      </c>
      <c r="AF95" s="6">
        <v>30.454598569665112</v>
      </c>
      <c r="AG95" s="6">
        <v>31.027386011206879</v>
      </c>
      <c r="AH95" s="6">
        <v>31.557676538389821</v>
      </c>
      <c r="AI95" s="6">
        <v>32.052716010861921</v>
      </c>
      <c r="AJ95" s="6">
        <v>32.501569814055649</v>
      </c>
      <c r="AK95" s="6">
        <v>32.90474439834351</v>
      </c>
      <c r="AL95" s="6">
        <v>33.271139879628777</v>
      </c>
      <c r="AM95" s="6">
        <v>33.585534011705768</v>
      </c>
      <c r="AN95" s="6">
        <v>33.856951759102223</v>
      </c>
      <c r="AO95" s="6">
        <v>34.089092385719688</v>
      </c>
      <c r="AP95" s="6">
        <v>34.279215408308282</v>
      </c>
      <c r="AQ95" s="6">
        <v>34.428344407739111</v>
      </c>
      <c r="AR95" s="6">
        <v>34.534529383145077</v>
      </c>
      <c r="AS95" s="6">
        <v>34.596094951441259</v>
      </c>
      <c r="AT95" s="6">
        <v>34.612630727804479</v>
      </c>
    </row>
    <row r="96" spans="1:46" ht="15.75" thickTop="1" x14ac:dyDescent="0.25">
      <c r="A96" s="29">
        <v>90</v>
      </c>
      <c r="B96" s="7">
        <v>4.4558116608303457</v>
      </c>
      <c r="C96" s="7">
        <v>5.185556166818718</v>
      </c>
      <c r="D96" s="7">
        <v>5.964336868424529</v>
      </c>
      <c r="E96" s="7">
        <v>6.7844097663540452</v>
      </c>
      <c r="F96" s="6">
        <v>7.6400927877017883</v>
      </c>
      <c r="G96" s="6">
        <v>8.5288456565903576</v>
      </c>
      <c r="H96" s="6">
        <v>9.4435284171249663</v>
      </c>
      <c r="I96" s="6">
        <v>10.381136285829539</v>
      </c>
      <c r="J96" s="6">
        <v>11.337676248256228</v>
      </c>
      <c r="K96" s="6">
        <v>12.308189687693208</v>
      </c>
      <c r="L96" s="6">
        <v>13.288714014505528</v>
      </c>
      <c r="M96" s="6">
        <v>14.277129756200338</v>
      </c>
      <c r="N96" s="6">
        <v>15.267186848257118</v>
      </c>
      <c r="O96" s="6">
        <v>16.255375303684652</v>
      </c>
      <c r="P96" s="6">
        <v>17.239384042659431</v>
      </c>
      <c r="Q96" s="6">
        <v>18.215503581963066</v>
      </c>
      <c r="R96" s="6">
        <v>19.183504519224876</v>
      </c>
      <c r="S96" s="6">
        <v>20.14167078120224</v>
      </c>
      <c r="T96" s="6">
        <v>21.087331606040173</v>
      </c>
      <c r="U96" s="6">
        <v>22.022353959362807</v>
      </c>
      <c r="V96" s="6">
        <v>22.933077841648501</v>
      </c>
      <c r="W96" s="6">
        <v>23.825993142300124</v>
      </c>
      <c r="X96" s="6">
        <v>24.697422633439878</v>
      </c>
      <c r="Y96" s="6">
        <v>25.542621103030832</v>
      </c>
      <c r="Z96" s="6">
        <v>26.361510718235266</v>
      </c>
      <c r="AA96" s="6">
        <v>27.154007230738895</v>
      </c>
      <c r="AB96" s="6">
        <v>27.915819793742404</v>
      </c>
      <c r="AC96" s="6">
        <v>28.642349541832004</v>
      </c>
      <c r="AD96" s="6">
        <v>29.331237110449848</v>
      </c>
      <c r="AE96" s="6">
        <v>29.983399850057992</v>
      </c>
      <c r="AF96" s="6">
        <v>30.595210776728379</v>
      </c>
      <c r="AG96" s="6">
        <v>31.167998218270146</v>
      </c>
      <c r="AH96" s="6">
        <v>31.698288745453088</v>
      </c>
      <c r="AI96" s="6">
        <v>32.193328217925192</v>
      </c>
      <c r="AJ96" s="6">
        <v>32.642182021118913</v>
      </c>
      <c r="AK96" s="6">
        <v>33.045356605406781</v>
      </c>
      <c r="AL96" s="6">
        <v>33.41175208669204</v>
      </c>
      <c r="AM96" s="6">
        <v>33.726146218769031</v>
      </c>
      <c r="AN96" s="6">
        <v>33.997563966165487</v>
      </c>
      <c r="AO96" s="6">
        <v>34.229704592782959</v>
      </c>
      <c r="AP96" s="6">
        <v>34.419827615371553</v>
      </c>
      <c r="AQ96" s="6">
        <v>34.568956614802381</v>
      </c>
      <c r="AR96" s="6">
        <v>34.675141590208341</v>
      </c>
      <c r="AS96" s="6">
        <v>34.736707158504522</v>
      </c>
      <c r="AT96" s="6">
        <v>34.753242934867743</v>
      </c>
    </row>
    <row r="97" spans="1:46" x14ac:dyDescent="0.25">
      <c r="A97" s="29">
        <v>91</v>
      </c>
      <c r="B97" s="6">
        <v>4.5149828115558188</v>
      </c>
      <c r="C97" s="6">
        <v>5.2486329079537448</v>
      </c>
      <c r="D97" s="6">
        <v>6.0317430866967268</v>
      </c>
      <c r="E97" s="6">
        <v>6.855595167832722</v>
      </c>
      <c r="F97" s="6">
        <v>7.715581719887429</v>
      </c>
      <c r="G97" s="6">
        <v>8.6079238203803197</v>
      </c>
      <c r="H97" s="6">
        <v>9.5267477667639717</v>
      </c>
      <c r="I97" s="6">
        <v>10.468404935087149</v>
      </c>
      <c r="J97" s="6">
        <v>11.428146798753161</v>
      </c>
      <c r="K97" s="6">
        <v>12.402450924356309</v>
      </c>
      <c r="L97" s="6">
        <v>13.386626382156559</v>
      </c>
      <c r="M97" s="6">
        <v>14.378538385570579</v>
      </c>
      <c r="N97" s="6">
        <v>15.371922105688599</v>
      </c>
      <c r="O97" s="6">
        <v>16.363253376120859</v>
      </c>
      <c r="P97" s="6">
        <v>17.350207557925497</v>
      </c>
      <c r="Q97" s="6">
        <v>18.329062264335445</v>
      </c>
      <c r="R97" s="6">
        <v>19.300661593390171</v>
      </c>
      <c r="S97" s="6">
        <v>20.261218690421828</v>
      </c>
      <c r="T97" s="6">
        <v>21.210033962346571</v>
      </c>
      <c r="U97" s="6">
        <v>22.14695323149008</v>
      </c>
      <c r="V97" s="6">
        <v>23.060327111712777</v>
      </c>
      <c r="W97" s="6">
        <v>23.955620776434728</v>
      </c>
      <c r="X97" s="6">
        <v>24.828209808657324</v>
      </c>
      <c r="Y97" s="6">
        <v>25.675384562702639</v>
      </c>
      <c r="Z97" s="6">
        <v>26.497046545686857</v>
      </c>
      <c r="AA97" s="6">
        <v>27.290872981293067</v>
      </c>
      <c r="AB97" s="6">
        <v>28.053674898706397</v>
      </c>
      <c r="AC97" s="6">
        <v>28.78020464679599</v>
      </c>
      <c r="AD97" s="6">
        <v>29.469092215413838</v>
      </c>
      <c r="AE97" s="6">
        <v>30.121254955021978</v>
      </c>
      <c r="AF97" s="6">
        <v>30.733065881692369</v>
      </c>
      <c r="AG97" s="6">
        <v>31.305853323234132</v>
      </c>
      <c r="AH97" s="6">
        <v>31.836143850417074</v>
      </c>
      <c r="AI97" s="6">
        <v>32.331183322889181</v>
      </c>
      <c r="AJ97" s="6">
        <v>32.780037126082902</v>
      </c>
      <c r="AK97" s="6">
        <v>33.18321171037077</v>
      </c>
      <c r="AL97" s="6">
        <v>33.54960719165603</v>
      </c>
      <c r="AM97" s="6">
        <v>33.864001323733021</v>
      </c>
      <c r="AN97" s="6">
        <v>34.135419071129476</v>
      </c>
      <c r="AO97" s="6">
        <v>34.367559697746948</v>
      </c>
      <c r="AP97" s="6">
        <v>34.557682720335542</v>
      </c>
      <c r="AQ97" s="6">
        <v>34.706811719766364</v>
      </c>
      <c r="AR97" s="6">
        <v>34.81299669517233</v>
      </c>
      <c r="AS97" s="6">
        <v>34.874562263468512</v>
      </c>
      <c r="AT97" s="6">
        <v>34.891098039831732</v>
      </c>
    </row>
    <row r="98" spans="1:46" x14ac:dyDescent="0.25">
      <c r="A98" s="29">
        <v>92</v>
      </c>
      <c r="B98" s="6">
        <v>4.5737641028092444</v>
      </c>
      <c r="C98" s="6">
        <v>5.3116918266692243</v>
      </c>
      <c r="D98" s="6">
        <v>6.0985758999093136</v>
      </c>
      <c r="E98" s="6">
        <v>6.9261142597265781</v>
      </c>
      <c r="F98" s="6">
        <v>7.7903040120124922</v>
      </c>
      <c r="G98" s="6">
        <v>8.6861399880520871</v>
      </c>
      <c r="H98" s="6">
        <v>9.6090016672052396</v>
      </c>
      <c r="I98" s="6">
        <v>10.554603387742791</v>
      </c>
      <c r="J98" s="6">
        <v>11.518180201577556</v>
      </c>
      <c r="K98" s="6">
        <v>12.495440628327314</v>
      </c>
      <c r="L98" s="6">
        <v>13.483161957014861</v>
      </c>
      <c r="M98" s="6">
        <v>14.478465377200465</v>
      </c>
      <c r="N98" s="6">
        <v>15.475071712171442</v>
      </c>
      <c r="O98" s="6">
        <v>16.469443026791016</v>
      </c>
      <c r="P98" s="6">
        <v>17.459241527023757</v>
      </c>
      <c r="Q98" s="6">
        <v>18.441689848896718</v>
      </c>
      <c r="R98" s="6">
        <v>19.415814820679419</v>
      </c>
      <c r="S98" s="6">
        <v>20.378666441948027</v>
      </c>
      <c r="T98" s="6">
        <v>21.330524764653568</v>
      </c>
      <c r="U98" s="6">
        <v>22.270247965276734</v>
      </c>
      <c r="V98" s="6">
        <v>23.185168729550753</v>
      </c>
      <c r="W98" s="6">
        <v>24.082738212198358</v>
      </c>
      <c r="X98" s="6">
        <v>24.957500226531963</v>
      </c>
      <c r="Y98" s="6">
        <v>25.806550659245712</v>
      </c>
      <c r="Z98" s="6">
        <v>26.629777277519747</v>
      </c>
      <c r="AA98" s="6">
        <v>27.424844675226907</v>
      </c>
      <c r="AB98" s="6">
        <v>28.188826962396575</v>
      </c>
      <c r="AC98" s="6">
        <v>28.915356710486172</v>
      </c>
      <c r="AD98" s="6">
        <v>29.604244279104019</v>
      </c>
      <c r="AE98" s="6">
        <v>30.256407018712164</v>
      </c>
      <c r="AF98" s="6">
        <v>30.86821794538255</v>
      </c>
      <c r="AG98" s="6">
        <v>31.441005386924317</v>
      </c>
      <c r="AH98" s="6">
        <v>31.971295914107259</v>
      </c>
      <c r="AI98" s="6">
        <v>32.46633538657936</v>
      </c>
      <c r="AJ98" s="6">
        <v>32.915189189773088</v>
      </c>
      <c r="AK98" s="6">
        <v>33.318363774060948</v>
      </c>
      <c r="AL98" s="6">
        <v>33.684759255346215</v>
      </c>
      <c r="AM98" s="6">
        <v>33.999153387423199</v>
      </c>
      <c r="AN98" s="6">
        <v>34.270571134819654</v>
      </c>
      <c r="AO98" s="6">
        <v>34.502711761437133</v>
      </c>
      <c r="AP98" s="6">
        <v>34.69283478402572</v>
      </c>
      <c r="AQ98" s="6">
        <v>34.841963783456549</v>
      </c>
      <c r="AR98" s="6">
        <v>34.948148758862516</v>
      </c>
      <c r="AS98" s="6">
        <v>35.00971432715869</v>
      </c>
      <c r="AT98" s="6">
        <v>35.026250103521917</v>
      </c>
    </row>
    <row r="99" spans="1:46" x14ac:dyDescent="0.25">
      <c r="A99" s="29">
        <v>93</v>
      </c>
      <c r="B99" s="6">
        <v>4.6321459767029634</v>
      </c>
      <c r="C99" s="6">
        <v>5.3742603826856143</v>
      </c>
      <c r="D99" s="6">
        <v>6.1648284405260938</v>
      </c>
      <c r="E99" s="6">
        <v>6.9959617504906184</v>
      </c>
      <c r="F99" s="6">
        <v>7.8642560317724941</v>
      </c>
      <c r="G99" s="6">
        <v>8.7641343657315876</v>
      </c>
      <c r="H99" s="6">
        <v>9.6902901872476868</v>
      </c>
      <c r="I99" s="6">
        <v>10.639733718960198</v>
      </c>
      <c r="J99" s="6">
        <v>11.607041985313698</v>
      </c>
      <c r="K99" s="6">
        <v>12.587907955720793</v>
      </c>
      <c r="L99" s="6">
        <v>13.578329329738523</v>
      </c>
      <c r="M99" s="6">
        <v>14.576921653994196</v>
      </c>
      <c r="N99" s="6">
        <v>15.576648983836135</v>
      </c>
      <c r="O99" s="6">
        <v>16.574779883834793</v>
      </c>
      <c r="P99" s="6">
        <v>17.567339052946711</v>
      </c>
      <c r="Q99" s="6">
        <v>18.552433553190305</v>
      </c>
      <c r="R99" s="6">
        <v>19.528987721531941</v>
      </c>
      <c r="S99" s="6">
        <v>20.495004628107822</v>
      </c>
      <c r="T99" s="6">
        <v>21.448832967393113</v>
      </c>
      <c r="U99" s="6">
        <v>22.391253873532978</v>
      </c>
      <c r="V99" s="6">
        <v>23.308619856836685</v>
      </c>
      <c r="W99" s="6">
        <v>24.207382794286289</v>
      </c>
      <c r="X99" s="6">
        <v>25.084218258830301</v>
      </c>
      <c r="Y99" s="6">
        <v>25.935048858440858</v>
      </c>
      <c r="Z99" s="6">
        <v>26.759749096771351</v>
      </c>
      <c r="AA99" s="6">
        <v>27.557027170882666</v>
      </c>
      <c r="AB99" s="6">
        <v>28.321328985622248</v>
      </c>
      <c r="AC99" s="6">
        <v>29.047858733711845</v>
      </c>
      <c r="AD99" s="6">
        <v>29.736746302329689</v>
      </c>
      <c r="AE99" s="6">
        <v>30.388909041937833</v>
      </c>
      <c r="AF99" s="6">
        <v>31.00071996860822</v>
      </c>
      <c r="AG99" s="6">
        <v>31.57350741014999</v>
      </c>
      <c r="AH99" s="6">
        <v>32.103797937332928</v>
      </c>
      <c r="AI99" s="6">
        <v>32.598837409805036</v>
      </c>
      <c r="AJ99" s="6">
        <v>33.047691212998764</v>
      </c>
      <c r="AK99" s="6">
        <v>33.450865797286625</v>
      </c>
      <c r="AL99" s="6">
        <v>33.817261278571884</v>
      </c>
      <c r="AM99" s="6">
        <v>34.131655410648875</v>
      </c>
      <c r="AN99" s="6">
        <v>34.403073158045331</v>
      </c>
      <c r="AO99" s="6">
        <v>34.635213784662803</v>
      </c>
      <c r="AP99" s="6">
        <v>34.825336807251396</v>
      </c>
      <c r="AQ99" s="6">
        <v>34.974465806682225</v>
      </c>
      <c r="AR99" s="6">
        <v>35.080650782088185</v>
      </c>
      <c r="AS99" s="6">
        <v>35.142216350384366</v>
      </c>
      <c r="AT99" s="6">
        <v>35.158752126747586</v>
      </c>
    </row>
    <row r="100" spans="1:46" x14ac:dyDescent="0.25">
      <c r="A100" s="29">
        <v>94</v>
      </c>
      <c r="B100" s="6">
        <v>4.6901193064501054</v>
      </c>
      <c r="C100" s="6">
        <v>5.4363306954498132</v>
      </c>
      <c r="D100" s="6">
        <v>6.230494275199657</v>
      </c>
      <c r="E100" s="6">
        <v>7.0657117074541951</v>
      </c>
      <c r="F100" s="6">
        <v>7.9374345644807356</v>
      </c>
      <c r="G100" s="6">
        <v>8.8412563125812049</v>
      </c>
      <c r="H100" s="6">
        <v>9.7706137786306595</v>
      </c>
      <c r="I100" s="6">
        <v>10.72379836481211</v>
      </c>
      <c r="J100" s="6">
        <v>11.694736667179546</v>
      </c>
      <c r="K100" s="6">
        <v>12.679106518964295</v>
      </c>
      <c r="L100" s="6">
        <v>13.672890957642489</v>
      </c>
      <c r="M100" s="6">
        <v>14.674691375114985</v>
      </c>
      <c r="N100" s="6">
        <v>15.677458212612153</v>
      </c>
      <c r="O100" s="6">
        <v>16.678446994449072</v>
      </c>
      <c r="P100" s="6">
        <v>17.673669986443553</v>
      </c>
      <c r="Q100" s="6">
        <v>18.661314376331525</v>
      </c>
      <c r="R100" s="6">
        <v>19.641141382108412</v>
      </c>
      <c r="S100" s="6">
        <v>20.609277721186366</v>
      </c>
      <c r="T100" s="6">
        <v>21.565942459848038</v>
      </c>
      <c r="U100" s="6">
        <v>22.510002625312747</v>
      </c>
      <c r="V100" s="6">
        <v>23.429713247020374</v>
      </c>
      <c r="W100" s="6">
        <v>24.330643290959706</v>
      </c>
      <c r="X100" s="6">
        <v>25.209454490046653</v>
      </c>
      <c r="Y100" s="6">
        <v>26.061969185782001</v>
      </c>
      <c r="Z100" s="6">
        <v>26.888049094908407</v>
      </c>
      <c r="AA100" s="6">
        <v>27.686390728388858</v>
      </c>
      <c r="AB100" s="6">
        <v>28.45123292996114</v>
      </c>
      <c r="AC100" s="6">
        <v>29.17776267805074</v>
      </c>
      <c r="AD100" s="6">
        <v>29.866650246668584</v>
      </c>
      <c r="AE100" s="6">
        <v>30.518812986276728</v>
      </c>
      <c r="AF100" s="6">
        <v>31.130623912947115</v>
      </c>
      <c r="AG100" s="6">
        <v>31.703411354488882</v>
      </c>
      <c r="AH100" s="6">
        <v>32.233701881671827</v>
      </c>
      <c r="AI100" s="6">
        <v>32.728741354143928</v>
      </c>
      <c r="AJ100" s="6">
        <v>33.177595157337649</v>
      </c>
      <c r="AK100" s="6">
        <v>33.580769741625517</v>
      </c>
      <c r="AL100" s="6">
        <v>33.947165222910776</v>
      </c>
      <c r="AM100" s="6">
        <v>34.261559354987767</v>
      </c>
      <c r="AN100" s="6">
        <v>34.532977102384223</v>
      </c>
      <c r="AO100" s="6">
        <v>34.765117729001695</v>
      </c>
      <c r="AP100" s="6">
        <v>34.955240751590289</v>
      </c>
      <c r="AQ100" s="6">
        <v>35.104369751021117</v>
      </c>
      <c r="AR100" s="6">
        <v>35.210554726427077</v>
      </c>
      <c r="AS100" s="6">
        <v>35.272120294723258</v>
      </c>
      <c r="AT100" s="6">
        <v>35.288656071086479</v>
      </c>
    </row>
    <row r="101" spans="1:46" x14ac:dyDescent="0.25">
      <c r="A101" s="29">
        <v>95</v>
      </c>
      <c r="B101" s="6">
        <v>4.7476753888478855</v>
      </c>
      <c r="C101" s="6">
        <v>5.4978953126037764</v>
      </c>
      <c r="D101" s="6">
        <v>6.2955673951328839</v>
      </c>
      <c r="E101" s="6">
        <v>7.1347750503178142</v>
      </c>
      <c r="F101" s="6">
        <v>8.0098368019090032</v>
      </c>
      <c r="G101" s="6">
        <v>8.9175047829440892</v>
      </c>
      <c r="H101" s="6">
        <v>9.8506265342200301</v>
      </c>
      <c r="I101" s="6">
        <v>10.806800109835907</v>
      </c>
      <c r="J101" s="6">
        <v>11.781269086604846</v>
      </c>
      <c r="K101" s="6">
        <v>12.76904329582494</v>
      </c>
      <c r="L101" s="6">
        <v>13.766091513360321</v>
      </c>
      <c r="M101" s="6">
        <v>14.771001372122484</v>
      </c>
      <c r="N101" s="6">
        <v>15.776710089577099</v>
      </c>
      <c r="O101" s="6">
        <v>16.780460534101238</v>
      </c>
      <c r="P101" s="6">
        <v>17.778252916003417</v>
      </c>
      <c r="Q101" s="6">
        <v>18.769263381007253</v>
      </c>
      <c r="R101" s="6">
        <v>19.751345470194366</v>
      </c>
      <c r="S101" s="6">
        <v>20.721511952727059</v>
      </c>
      <c r="T101" s="6">
        <v>21.680909476322768</v>
      </c>
      <c r="U101" s="6">
        <v>22.627468289365932</v>
      </c>
      <c r="V101" s="6">
        <v>23.548483179501524</v>
      </c>
      <c r="W101" s="6">
        <v>24.451484127929682</v>
      </c>
      <c r="X101" s="6">
        <v>25.332176795914879</v>
      </c>
      <c r="Y101" s="6">
        <v>26.186285379841024</v>
      </c>
      <c r="Z101" s="6">
        <v>27.013659264588782</v>
      </c>
      <c r="AA101" s="6">
        <v>27.81399484197442</v>
      </c>
      <c r="AB101" s="6">
        <v>28.578589738136525</v>
      </c>
      <c r="AC101" s="6">
        <v>29.305119486226126</v>
      </c>
      <c r="AD101" s="6">
        <v>29.994007054843969</v>
      </c>
      <c r="AE101" s="6">
        <v>30.646169794452113</v>
      </c>
      <c r="AF101" s="6">
        <v>31.2579807211225</v>
      </c>
      <c r="AG101" s="6">
        <v>31.830768162664267</v>
      </c>
      <c r="AH101" s="6">
        <v>32.361058689847212</v>
      </c>
      <c r="AI101" s="6">
        <v>32.856098162319313</v>
      </c>
      <c r="AJ101" s="6">
        <v>33.304951965513034</v>
      </c>
      <c r="AK101" s="6">
        <v>33.708126549800902</v>
      </c>
      <c r="AL101" s="6">
        <v>34.074522031086161</v>
      </c>
      <c r="AM101" s="6">
        <v>34.388916163163152</v>
      </c>
      <c r="AN101" s="6">
        <v>34.660333910559608</v>
      </c>
      <c r="AO101" s="6">
        <v>34.89247453717708</v>
      </c>
      <c r="AP101" s="6">
        <v>35.082597559765674</v>
      </c>
      <c r="AQ101" s="6">
        <v>35.231726559196503</v>
      </c>
      <c r="AR101" s="6">
        <v>35.337911534602462</v>
      </c>
      <c r="AS101" s="6">
        <v>35.399477102898643</v>
      </c>
      <c r="AT101" s="6">
        <v>35.416012879261864</v>
      </c>
    </row>
    <row r="102" spans="1:46" x14ac:dyDescent="0.25">
      <c r="A102" s="29">
        <v>96</v>
      </c>
      <c r="B102" s="6">
        <v>4.8048059366775444</v>
      </c>
      <c r="C102" s="6">
        <v>5.5589472012670242</v>
      </c>
      <c r="D102" s="6">
        <v>6.3600422064622339</v>
      </c>
      <c r="E102" s="6">
        <v>7.2031477019995087</v>
      </c>
      <c r="F102" s="6">
        <v>8.0814603312383486</v>
      </c>
      <c r="G102" s="6">
        <v>8.9928791118861415</v>
      </c>
      <c r="H102" s="6">
        <v>9.929668438584887</v>
      </c>
      <c r="I102" s="6">
        <v>10.888742074803254</v>
      </c>
      <c r="J102" s="6">
        <v>11.866644392823288</v>
      </c>
      <c r="K102" s="6">
        <v>12.857725543869874</v>
      </c>
      <c r="L102" s="6">
        <v>13.85794043336357</v>
      </c>
      <c r="M102" s="6">
        <v>14.865863321653643</v>
      </c>
      <c r="N102" s="6">
        <v>15.874418583487632</v>
      </c>
      <c r="O102" s="6">
        <v>16.88083680633137</v>
      </c>
      <c r="P102" s="6">
        <v>17.881106513351767</v>
      </c>
      <c r="Q102" s="6">
        <v>18.875376152668288</v>
      </c>
      <c r="R102" s="6">
        <v>19.859623694825299</v>
      </c>
      <c r="S102" s="6">
        <v>20.832647257272495</v>
      </c>
      <c r="T102" s="6">
        <v>21.793762875970824</v>
      </c>
      <c r="U102" s="6">
        <v>22.742721873791513</v>
      </c>
      <c r="V102" s="6">
        <v>23.665890921542591</v>
      </c>
      <c r="W102" s="6">
        <v>24.56994210205475</v>
      </c>
      <c r="X102" s="6">
        <v>25.452424751759253</v>
      </c>
      <c r="Y102" s="6">
        <v>26.30904435459972</v>
      </c>
      <c r="Z102" s="6">
        <v>27.137622791676193</v>
      </c>
      <c r="AA102" s="6">
        <v>27.938854457832644</v>
      </c>
      <c r="AB102" s="6">
        <v>28.703449353994749</v>
      </c>
      <c r="AC102" s="6">
        <v>29.429979102084342</v>
      </c>
      <c r="AD102" s="6">
        <v>30.118866670702193</v>
      </c>
      <c r="AE102" s="6">
        <v>30.771029410310337</v>
      </c>
      <c r="AF102" s="6">
        <v>31.382840336980724</v>
      </c>
      <c r="AG102" s="6">
        <v>31.955627778522491</v>
      </c>
      <c r="AH102" s="6">
        <v>32.485918305705432</v>
      </c>
      <c r="AI102" s="6">
        <v>32.980957778177533</v>
      </c>
      <c r="AJ102" s="6">
        <v>33.429811581371261</v>
      </c>
      <c r="AK102" s="6">
        <v>33.832986165659122</v>
      </c>
      <c r="AL102" s="6">
        <v>34.199381646944389</v>
      </c>
      <c r="AM102" s="6">
        <v>34.513775779021373</v>
      </c>
      <c r="AN102" s="6">
        <v>34.785193526417828</v>
      </c>
      <c r="AO102" s="6">
        <v>35.0173341530353</v>
      </c>
      <c r="AP102" s="6">
        <v>35.207457175623894</v>
      </c>
      <c r="AQ102" s="6">
        <v>35.356586175054723</v>
      </c>
      <c r="AR102" s="6">
        <v>35.462771150460689</v>
      </c>
      <c r="AS102" s="6">
        <v>35.524336718756864</v>
      </c>
      <c r="AT102" s="6">
        <v>35.540872495120084</v>
      </c>
    </row>
    <row r="103" spans="1:46" x14ac:dyDescent="0.25">
      <c r="A103" s="29">
        <v>97</v>
      </c>
      <c r="B103" s="6">
        <v>4.8619203421927146</v>
      </c>
      <c r="C103" s="6">
        <v>5.6194797393012728</v>
      </c>
      <c r="D103" s="6">
        <v>6.4239135206717259</v>
      </c>
      <c r="E103" s="6">
        <v>7.2708259841582921</v>
      </c>
      <c r="F103" s="6">
        <v>8.152303124125492</v>
      </c>
      <c r="G103" s="6">
        <v>9.067379003744481</v>
      </c>
      <c r="H103" s="6">
        <v>10.007741032914769</v>
      </c>
      <c r="I103" s="6">
        <v>10.970288101655132</v>
      </c>
      <c r="J103" s="6">
        <v>11.950868032706788</v>
      </c>
      <c r="K103" s="6">
        <v>12.94516078826368</v>
      </c>
      <c r="L103" s="6">
        <v>13.948447388416373</v>
      </c>
      <c r="M103" s="6">
        <v>14.959289098266987</v>
      </c>
      <c r="N103" s="6">
        <v>15.970597821784674</v>
      </c>
      <c r="O103" s="6">
        <v>16.979592231461705</v>
      </c>
      <c r="P103" s="6">
        <v>17.983116786725638</v>
      </c>
      <c r="Q103" s="6">
        <v>18.979673978475507</v>
      </c>
      <c r="R103" s="6">
        <v>19.965999741927824</v>
      </c>
      <c r="S103" s="6">
        <v>20.94177948922307</v>
      </c>
      <c r="T103" s="6">
        <v>21.905434715051175</v>
      </c>
      <c r="U103" s="6">
        <v>22.855794773416385</v>
      </c>
      <c r="V103" s="6">
        <v>23.781025099580287</v>
      </c>
      <c r="W103" s="6">
        <v>24.687044416939596</v>
      </c>
      <c r="X103" s="6">
        <v>25.571225926603436</v>
      </c>
      <c r="Y103" s="6">
        <v>26.429262667832045</v>
      </c>
      <c r="Z103" s="6">
        <v>27.258965082517172</v>
      </c>
      <c r="AA103" s="6">
        <v>28.061265845928933</v>
      </c>
      <c r="AB103" s="6">
        <v>28.825860742091038</v>
      </c>
      <c r="AC103" s="6">
        <v>29.552390490180635</v>
      </c>
      <c r="AD103" s="6">
        <v>30.241278058798482</v>
      </c>
      <c r="AE103" s="6">
        <v>30.893440798406626</v>
      </c>
      <c r="AF103" s="6">
        <v>31.505251725077013</v>
      </c>
      <c r="AG103" s="6">
        <v>32.07803916661878</v>
      </c>
      <c r="AH103" s="6">
        <v>32.608329693801721</v>
      </c>
      <c r="AI103" s="6">
        <v>33.103369166273829</v>
      </c>
      <c r="AJ103" s="6">
        <v>33.55222296946755</v>
      </c>
      <c r="AK103" s="6">
        <v>33.955397553755411</v>
      </c>
      <c r="AL103" s="6">
        <v>34.321793035040677</v>
      </c>
      <c r="AM103" s="6">
        <v>34.636187167117669</v>
      </c>
      <c r="AN103" s="6">
        <v>34.907604914514117</v>
      </c>
      <c r="AO103" s="6">
        <v>35.139745541131596</v>
      </c>
      <c r="AP103" s="6">
        <v>35.32986856372019</v>
      </c>
      <c r="AQ103" s="6">
        <v>35.478997563151012</v>
      </c>
      <c r="AR103" s="6">
        <v>35.585182538556978</v>
      </c>
      <c r="AS103" s="6">
        <v>35.646748106853153</v>
      </c>
      <c r="AT103" s="6">
        <v>35.66328388321638</v>
      </c>
    </row>
    <row r="104" spans="1:46" x14ac:dyDescent="0.25">
      <c r="A104" s="29">
        <v>98</v>
      </c>
      <c r="B104" s="6">
        <v>4.918590611103328</v>
      </c>
      <c r="C104" s="6">
        <v>5.6794867065673982</v>
      </c>
      <c r="D104" s="6">
        <v>6.4871765450460286</v>
      </c>
      <c r="E104" s="6">
        <v>7.3378066069040777</v>
      </c>
      <c r="F104" s="6">
        <v>8.2229450349833257</v>
      </c>
      <c r="G104" s="6">
        <v>9.1410045208324018</v>
      </c>
      <c r="H104" s="6">
        <v>10.0848461967494</v>
      </c>
      <c r="I104" s="6">
        <v>11.050772957001399</v>
      </c>
      <c r="J104" s="6">
        <v>12.034618540029692</v>
      </c>
      <c r="K104" s="6">
        <v>13.031356809830065</v>
      </c>
      <c r="L104" s="6">
        <v>14.0376222717296</v>
      </c>
      <c r="M104" s="6">
        <v>15.051290762792162</v>
      </c>
      <c r="N104" s="6">
        <v>16.066004658619867</v>
      </c>
      <c r="O104" s="6">
        <v>17.077499491156516</v>
      </c>
      <c r="P104" s="6">
        <v>18.083420771699032</v>
      </c>
      <c r="Q104" s="6">
        <v>19.082178161615463</v>
      </c>
      <c r="R104" s="6">
        <v>20.071370821492483</v>
      </c>
      <c r="S104" s="6">
        <v>21.048934873499878</v>
      </c>
      <c r="T104" s="6">
        <v>22.015033494330311</v>
      </c>
      <c r="U104" s="6">
        <v>22.96760826290749</v>
      </c>
      <c r="V104" s="6">
        <v>23.893919537855702</v>
      </c>
      <c r="W104" s="6">
        <v>24.801816842953222</v>
      </c>
      <c r="X104" s="6">
        <v>25.687610704622138</v>
      </c>
      <c r="Y104" s="6">
        <v>26.546982148937865</v>
      </c>
      <c r="Z104" s="6">
        <v>27.378686841352799</v>
      </c>
      <c r="AA104" s="6">
        <v>28.181277010729225</v>
      </c>
      <c r="AB104" s="6">
        <v>28.94587190689133</v>
      </c>
      <c r="AC104" s="6">
        <v>29.672401654980924</v>
      </c>
      <c r="AD104" s="6">
        <v>30.361289223598774</v>
      </c>
      <c r="AE104" s="6">
        <v>31.013451963206919</v>
      </c>
      <c r="AF104" s="6">
        <v>31.625262889877305</v>
      </c>
      <c r="AG104" s="6">
        <v>32.198050331419068</v>
      </c>
      <c r="AH104" s="6">
        <v>32.72834085860201</v>
      </c>
      <c r="AI104" s="6">
        <v>33.223380331074118</v>
      </c>
      <c r="AJ104" s="6">
        <v>33.672234134267839</v>
      </c>
      <c r="AK104" s="6">
        <v>34.075408718555707</v>
      </c>
      <c r="AL104" s="6">
        <v>34.441804199840966</v>
      </c>
      <c r="AM104" s="6">
        <v>34.756198331917957</v>
      </c>
      <c r="AN104" s="6">
        <v>35.027616079314413</v>
      </c>
      <c r="AO104" s="6">
        <v>35.259756705931885</v>
      </c>
      <c r="AP104" s="6">
        <v>35.449879728520479</v>
      </c>
      <c r="AQ104" s="6">
        <v>35.599008727951308</v>
      </c>
      <c r="AR104" s="6">
        <v>35.705193703357267</v>
      </c>
      <c r="AS104" s="6">
        <v>35.766759271653449</v>
      </c>
      <c r="AT104" s="6">
        <v>35.783295048016669</v>
      </c>
    </row>
    <row r="105" spans="1:46" x14ac:dyDescent="0.25">
      <c r="A105" s="29">
        <v>99</v>
      </c>
      <c r="B105" s="6">
        <v>4.974809605749642</v>
      </c>
      <c r="C105" s="6">
        <v>5.7389622761844414</v>
      </c>
      <c r="D105" s="6">
        <v>6.5503512300522511</v>
      </c>
      <c r="E105" s="6">
        <v>7.4040866585960776</v>
      </c>
      <c r="F105" s="6">
        <v>8.2927967583590902</v>
      </c>
      <c r="G105" s="6">
        <v>9.2137560723041503</v>
      </c>
      <c r="H105" s="6">
        <v>10.160986136514918</v>
      </c>
      <c r="I105" s="6">
        <v>11.13020073222553</v>
      </c>
      <c r="J105" s="6">
        <v>12.117219888571555</v>
      </c>
      <c r="K105" s="6">
        <v>13.117004189650359</v>
      </c>
      <c r="L105" s="6">
        <v>14.126175320417175</v>
      </c>
      <c r="M105" s="6">
        <v>15.142596787209795</v>
      </c>
      <c r="N105" s="6">
        <v>16.159899154669265</v>
      </c>
      <c r="O105" s="6">
        <v>17.173806693662577</v>
      </c>
      <c r="P105" s="6">
        <v>18.182037487817677</v>
      </c>
      <c r="Q105" s="6">
        <v>19.183759187434781</v>
      </c>
      <c r="R105" s="6">
        <v>20.174871482628284</v>
      </c>
      <c r="S105" s="6">
        <v>21.15500454893985</v>
      </c>
      <c r="T105" s="6">
        <v>22.122587897446081</v>
      </c>
      <c r="U105" s="6">
        <v>23.077286277263614</v>
      </c>
      <c r="V105" s="6">
        <v>24.005560367327757</v>
      </c>
      <c r="W105" s="6">
        <v>24.915247156072862</v>
      </c>
      <c r="X105" s="6">
        <v>25.802566355488707</v>
      </c>
      <c r="Y105" s="6">
        <v>26.663187410151718</v>
      </c>
      <c r="Z105" s="6">
        <v>27.495855401055362</v>
      </c>
      <c r="AA105" s="6">
        <v>28.29893501543539</v>
      </c>
      <c r="AB105" s="6">
        <v>29.063529911597495</v>
      </c>
      <c r="AC105" s="6">
        <v>29.790059659687095</v>
      </c>
      <c r="AD105" s="6">
        <v>30.478947228304939</v>
      </c>
      <c r="AE105" s="6">
        <v>31.131109967913083</v>
      </c>
      <c r="AF105" s="6">
        <v>31.74292089458347</v>
      </c>
      <c r="AG105" s="6">
        <v>32.31570833612524</v>
      </c>
      <c r="AH105" s="6">
        <v>32.845998863308182</v>
      </c>
      <c r="AI105" s="6">
        <v>33.341038335780283</v>
      </c>
      <c r="AJ105" s="6">
        <v>33.789892138974004</v>
      </c>
      <c r="AK105" s="6">
        <v>34.193066723261872</v>
      </c>
      <c r="AL105" s="6">
        <v>34.559462204547131</v>
      </c>
      <c r="AM105" s="6">
        <v>34.873856336624122</v>
      </c>
      <c r="AN105" s="6">
        <v>35.145274084020578</v>
      </c>
      <c r="AO105" s="6">
        <v>35.37741471063805</v>
      </c>
      <c r="AP105" s="6">
        <v>35.567537733226644</v>
      </c>
      <c r="AQ105" s="6">
        <v>35.716666732657472</v>
      </c>
      <c r="AR105" s="6">
        <v>35.822851708063432</v>
      </c>
      <c r="AS105" s="6">
        <v>35.884417276359613</v>
      </c>
      <c r="AT105" s="6">
        <v>35.900953052722834</v>
      </c>
    </row>
    <row r="106" spans="1:46" x14ac:dyDescent="0.25">
      <c r="A106" s="29">
        <v>100</v>
      </c>
      <c r="B106" s="6">
        <v>5.0305705763013693</v>
      </c>
      <c r="C106" s="6">
        <v>5.797901005799722</v>
      </c>
      <c r="D106" s="6">
        <v>6.612904027513677</v>
      </c>
      <c r="E106" s="6">
        <v>7.4696635957354802</v>
      </c>
      <c r="F106" s="6">
        <v>8.3618573471691562</v>
      </c>
      <c r="G106" s="6">
        <v>9.2862260902208345</v>
      </c>
      <c r="H106" s="6">
        <v>10.236163374252618</v>
      </c>
      <c r="I106" s="6">
        <v>11.208575810548147</v>
      </c>
      <c r="J106" s="6">
        <v>12.198678398311039</v>
      </c>
      <c r="K106" s="6">
        <v>13.201418804457271</v>
      </c>
      <c r="L106" s="6">
        <v>14.213406252001493</v>
      </c>
      <c r="M106" s="6">
        <v>15.232492270110393</v>
      </c>
      <c r="N106" s="6">
        <v>16.252295960552036</v>
      </c>
      <c r="O106" s="6">
        <v>17.268530675147218</v>
      </c>
      <c r="P106" s="6">
        <v>18.279810227242958</v>
      </c>
      <c r="Q106" s="6">
        <v>19.283574425383438</v>
      </c>
      <c r="R106" s="6">
        <v>20.276525484052272</v>
      </c>
      <c r="S106" s="6">
        <v>21.259133717875233</v>
      </c>
      <c r="T106" s="6">
        <v>22.228980168476184</v>
      </c>
      <c r="U106" s="6">
        <v>23.184859864393214</v>
      </c>
      <c r="V106" s="6">
        <v>24.115009636457096</v>
      </c>
      <c r="W106" s="6">
        <v>25.026400529551083</v>
      </c>
      <c r="X106" s="6">
        <v>25.915163362608759</v>
      </c>
      <c r="Y106" s="6">
        <v>26.776956410859192</v>
      </c>
      <c r="Z106" s="6">
        <v>27.611430378190846</v>
      </c>
      <c r="AA106" s="6">
        <v>28.414286000441436</v>
      </c>
      <c r="AB106" s="6">
        <v>29.178880896603541</v>
      </c>
      <c r="AC106" s="6">
        <v>29.905410644693134</v>
      </c>
      <c r="AD106" s="6">
        <v>30.594298213310985</v>
      </c>
      <c r="AE106" s="6">
        <v>31.246460952919129</v>
      </c>
      <c r="AF106" s="6">
        <v>31.858271879589516</v>
      </c>
      <c r="AG106" s="6">
        <v>32.431059321131286</v>
      </c>
      <c r="AH106" s="6">
        <v>32.961349848314228</v>
      </c>
      <c r="AI106" s="6">
        <v>33.456389320786329</v>
      </c>
      <c r="AJ106" s="6">
        <v>33.90524312398005</v>
      </c>
      <c r="AK106" s="6">
        <v>34.308417708267918</v>
      </c>
      <c r="AL106" s="6">
        <v>34.674813189553177</v>
      </c>
      <c r="AM106" s="6">
        <v>34.989207321630168</v>
      </c>
      <c r="AN106" s="6">
        <v>35.260625069026624</v>
      </c>
      <c r="AO106" s="6">
        <v>35.492765695644096</v>
      </c>
      <c r="AP106" s="6">
        <v>35.682888718232689</v>
      </c>
      <c r="AQ106" s="6">
        <v>35.832017717663518</v>
      </c>
      <c r="AR106" s="6">
        <v>35.938202693069478</v>
      </c>
      <c r="AS106" s="6">
        <v>35.999768261365659</v>
      </c>
      <c r="AT106" s="6">
        <v>36.016304037728879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activeCell="J21" sqref="J21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0.02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6.5" customHeight="1" x14ac:dyDescent="0.25">
      <c r="A5" t="s">
        <v>12</v>
      </c>
      <c r="B5" s="8">
        <v>24318.889833933852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3.9934877153972523E-3</v>
      </c>
      <c r="C7" s="6">
        <v>8.4663953665948064E-3</v>
      </c>
      <c r="D7" s="6">
        <v>1.4097488677154307E-2</v>
      </c>
      <c r="E7" s="6">
        <v>2.081202471733478E-2</v>
      </c>
      <c r="F7" s="6">
        <v>2.8204845281986659E-2</v>
      </c>
      <c r="G7" s="6">
        <v>3.6687951806798749E-2</v>
      </c>
      <c r="H7" s="6">
        <v>4.5617732428506946E-2</v>
      </c>
      <c r="I7" s="6">
        <v>5.5576439425312471E-2</v>
      </c>
      <c r="J7" s="6">
        <v>6.5623909525547724E-2</v>
      </c>
      <c r="K7" s="6">
        <v>7.66798687990074E-2</v>
      </c>
      <c r="L7" s="6">
        <v>8.7555792919057115E-2</v>
      </c>
      <c r="M7" s="6">
        <v>9.9373275929789631E-2</v>
      </c>
      <c r="N7" s="6">
        <v>0.11149513638720951</v>
      </c>
      <c r="O7" s="6">
        <v>0.12384704747413519</v>
      </c>
      <c r="P7" s="6">
        <v>0.13635732285744254</v>
      </c>
      <c r="Q7" s="6">
        <v>0.14895691668806399</v>
      </c>
      <c r="R7" s="6">
        <v>0.16157942360098965</v>
      </c>
      <c r="S7" s="6">
        <v>0.17416107871526615</v>
      </c>
      <c r="T7" s="6">
        <v>0.18664075763399759</v>
      </c>
      <c r="U7" s="6">
        <v>0.1989599764443451</v>
      </c>
      <c r="V7" s="6">
        <v>0.21261624107894059</v>
      </c>
      <c r="W7" s="6">
        <v>0.22453673963688708</v>
      </c>
      <c r="X7" s="6">
        <v>0.2381111626758336</v>
      </c>
      <c r="Y7" s="6">
        <v>0.24943250589362276</v>
      </c>
      <c r="Z7" s="6">
        <v>0.26249485223794816</v>
      </c>
      <c r="AA7" s="6">
        <v>0.27526736619850251</v>
      </c>
      <c r="AB7" s="6">
        <v>0.28536697159488567</v>
      </c>
      <c r="AC7" s="6">
        <v>0.2973237533936568</v>
      </c>
      <c r="AD7" s="6">
        <v>0.3088403429048111</v>
      </c>
      <c r="AE7" s="6">
        <v>0.31986843561822331</v>
      </c>
      <c r="AF7" s="6">
        <v>0.33036146092031227</v>
      </c>
      <c r="AG7" s="6">
        <v>0.34027469340597422</v>
      </c>
      <c r="AH7" s="6">
        <v>0.34956536419051676</v>
      </c>
      <c r="AI7" s="6">
        <v>0.35819277222159307</v>
      </c>
      <c r="AJ7" s="6">
        <v>0.36954300898833042</v>
      </c>
      <c r="AK7" s="6">
        <v>0.3770843067396849</v>
      </c>
      <c r="AL7" s="6">
        <v>0.38703422975080698</v>
      </c>
      <c r="AM7" s="6">
        <v>0.39301758146251498</v>
      </c>
      <c r="AN7" s="6">
        <v>0.401376344417534</v>
      </c>
      <c r="AO7" s="6">
        <v>0.40887830553495941</v>
      </c>
      <c r="AP7" s="6">
        <v>0.41253579104194121</v>
      </c>
      <c r="AQ7" s="6">
        <v>0.41876949147433878</v>
      </c>
      <c r="AR7" s="6">
        <v>0.42751423982744269</v>
      </c>
      <c r="AS7" s="6">
        <v>0.43170915326781978</v>
      </c>
      <c r="AT7" s="6">
        <v>0.43482982701427225</v>
      </c>
    </row>
    <row r="8" spans="1:46" x14ac:dyDescent="0.25">
      <c r="A8" s="29">
        <v>2</v>
      </c>
      <c r="B8" s="6">
        <v>8.6459900565492888E-3</v>
      </c>
      <c r="C8" s="6">
        <v>1.7783254318602941E-2</v>
      </c>
      <c r="D8" s="6">
        <v>2.9117270979766009E-2</v>
      </c>
      <c r="E8" s="6">
        <v>4.2633688286746546E-2</v>
      </c>
      <c r="F8" s="6">
        <v>5.7450843545171444E-2</v>
      </c>
      <c r="G8" s="6">
        <v>7.4419916647081141E-2</v>
      </c>
      <c r="H8" s="6">
        <v>9.2239501149491268E-2</v>
      </c>
      <c r="I8" s="6">
        <v>0.11209363520592378</v>
      </c>
      <c r="J8" s="6">
        <v>0.13208863022374354</v>
      </c>
      <c r="K8" s="6">
        <v>0.15408122816368289</v>
      </c>
      <c r="L8" s="6">
        <v>0.17568450166217439</v>
      </c>
      <c r="M8" s="6">
        <v>0.19915338799514143</v>
      </c>
      <c r="N8" s="6">
        <v>0.22321028005374335</v>
      </c>
      <c r="O8" s="6">
        <v>0.24770849933416136</v>
      </c>
      <c r="P8" s="6">
        <v>0.27250659652649389</v>
      </c>
      <c r="Q8" s="6">
        <v>0.29746835151475581</v>
      </c>
      <c r="R8" s="6">
        <v>0.32246277337687967</v>
      </c>
      <c r="S8" s="6">
        <v>0.34736410038471444</v>
      </c>
      <c r="T8" s="6">
        <v>0.37205180000402621</v>
      </c>
      <c r="U8" s="6">
        <v>0.39786373647501133</v>
      </c>
      <c r="V8" s="6">
        <v>0.42342381774211901</v>
      </c>
      <c r="W8" s="6">
        <v>0.44697177051528514</v>
      </c>
      <c r="X8" s="6">
        <v>0.47380414892643097</v>
      </c>
      <c r="Y8" s="6">
        <v>0.49614605826673969</v>
      </c>
      <c r="Z8" s="6">
        <v>0.52194443380744704</v>
      </c>
      <c r="AA8" s="6">
        <v>0.54715906195357322</v>
      </c>
      <c r="AB8" s="6">
        <v>0.56935506899515076</v>
      </c>
      <c r="AC8" s="6">
        <v>0.59063677145260185</v>
      </c>
      <c r="AD8" s="6">
        <v>0.61333793352595001</v>
      </c>
      <c r="AE8" s="6">
        <v>0.63506341150128087</v>
      </c>
      <c r="AF8" s="6">
        <v>0.65572137816996401</v>
      </c>
      <c r="AG8" s="6">
        <v>0.67522367802046124</v>
      </c>
      <c r="AH8" s="6">
        <v>0.69348604767960698</v>
      </c>
      <c r="AI8" s="6">
        <v>0.71344862672628029</v>
      </c>
      <c r="AJ8" s="6">
        <v>0.73276537870325675</v>
      </c>
      <c r="AK8" s="6">
        <v>0.74754418555732149</v>
      </c>
      <c r="AL8" s="6">
        <v>0.76709265948868266</v>
      </c>
      <c r="AM8" s="6">
        <v>0.78192031943676166</v>
      </c>
      <c r="AN8" s="6">
        <v>0.79515834547474629</v>
      </c>
      <c r="AO8" s="6">
        <v>0.80983881126332724</v>
      </c>
      <c r="AP8" s="6">
        <v>0.82035043130295626</v>
      </c>
      <c r="AQ8" s="6">
        <v>0.83250049610315258</v>
      </c>
      <c r="AR8" s="6">
        <v>0.8461804994298977</v>
      </c>
      <c r="AS8" s="6">
        <v>0.85428972083751631</v>
      </c>
      <c r="AT8" s="6">
        <v>0.86113357898904896</v>
      </c>
    </row>
    <row r="9" spans="1:46" x14ac:dyDescent="0.25">
      <c r="A9" s="29">
        <v>3</v>
      </c>
      <c r="B9" s="6">
        <v>1.4024023783002534E-2</v>
      </c>
      <c r="C9" s="6">
        <v>2.7899483097811741E-2</v>
      </c>
      <c r="D9" s="6">
        <v>4.5059975661958976E-2</v>
      </c>
      <c r="E9" s="6">
        <v>6.5456086696110707E-2</v>
      </c>
      <c r="F9" s="6">
        <v>8.7720958869808491E-2</v>
      </c>
      <c r="G9" s="6">
        <v>0.11317185107764911</v>
      </c>
      <c r="H9" s="6">
        <v>0.1398356411585738</v>
      </c>
      <c r="I9" s="6">
        <v>0.16904055561489809</v>
      </c>
      <c r="J9" s="6">
        <v>0.19935634340083808</v>
      </c>
      <c r="K9" s="6">
        <v>0.23216352298435391</v>
      </c>
      <c r="L9" s="6">
        <v>0.26434404997946698</v>
      </c>
      <c r="M9" s="6">
        <v>0.29929729059775589</v>
      </c>
      <c r="N9" s="6">
        <v>0.33510221424053382</v>
      </c>
      <c r="O9" s="6">
        <v>0.37154171696803584</v>
      </c>
      <c r="P9" s="6">
        <v>0.40840646198525671</v>
      </c>
      <c r="Q9" s="6">
        <v>0.44549487964195111</v>
      </c>
      <c r="R9" s="6">
        <v>0.48261316743263438</v>
      </c>
      <c r="S9" s="6">
        <v>0.51957528999658098</v>
      </c>
      <c r="T9" s="6">
        <v>0.55620297911782601</v>
      </c>
      <c r="U9" s="6">
        <v>0.59522076867376172</v>
      </c>
      <c r="V9" s="6">
        <v>0.6324010680454476</v>
      </c>
      <c r="W9" s="6">
        <v>0.66728840176548787</v>
      </c>
      <c r="X9" s="6">
        <v>0.70706750154582532</v>
      </c>
      <c r="Y9" s="6">
        <v>0.74216002897405076</v>
      </c>
      <c r="Z9" s="6">
        <v>0.77834896171765455</v>
      </c>
      <c r="AA9" s="6">
        <v>0.81568163285584605</v>
      </c>
      <c r="AB9" s="6">
        <v>0.84964758380815175</v>
      </c>
      <c r="AC9" s="6">
        <v>0.88230208181947101</v>
      </c>
      <c r="AD9" s="6">
        <v>0.91351986896927218</v>
      </c>
      <c r="AE9" s="6">
        <v>0.94561938124844314</v>
      </c>
      <c r="AF9" s="6">
        <v>0.97612175418853431</v>
      </c>
      <c r="AG9" s="6">
        <v>1.0074827360984087</v>
      </c>
      <c r="AH9" s="6">
        <v>1.0344529528227209</v>
      </c>
      <c r="AI9" s="6">
        <v>1.0627622469471638</v>
      </c>
      <c r="AJ9" s="6">
        <v>1.0897412985523001</v>
      </c>
      <c r="AK9" s="6">
        <v>1.1145042149028825</v>
      </c>
      <c r="AL9" s="6">
        <v>1.1402666188066517</v>
      </c>
      <c r="AM9" s="6">
        <v>1.1636035234683761</v>
      </c>
      <c r="AN9" s="6">
        <v>1.1845543880549803</v>
      </c>
      <c r="AO9" s="6">
        <v>1.2029993117882849</v>
      </c>
      <c r="AP9" s="6">
        <v>1.2200511176015856</v>
      </c>
      <c r="AQ9" s="6">
        <v>1.2378162785129838</v>
      </c>
      <c r="AR9" s="6">
        <v>1.2561444517744038</v>
      </c>
      <c r="AS9" s="6">
        <v>1.2712267050378616</v>
      </c>
      <c r="AT9" s="6">
        <v>1.2790784338662811</v>
      </c>
    </row>
    <row r="10" spans="1:46" x14ac:dyDescent="0.25">
      <c r="A10" s="29">
        <v>4</v>
      </c>
      <c r="B10" s="6">
        <v>2.0175692548521234E-2</v>
      </c>
      <c r="C10" s="6">
        <v>3.8915328313817325E-2</v>
      </c>
      <c r="D10" s="6">
        <v>6.2063086188944919E-2</v>
      </c>
      <c r="E10" s="6">
        <v>8.9268771115988133E-2</v>
      </c>
      <c r="F10" s="6">
        <v>0.11899702327448045</v>
      </c>
      <c r="G10" s="6">
        <v>0.15291894493918523</v>
      </c>
      <c r="H10" s="6">
        <v>0.18837605619123787</v>
      </c>
      <c r="I10" s="6">
        <v>0.22685204237524736</v>
      </c>
      <c r="J10" s="6">
        <v>0.26738936187869045</v>
      </c>
      <c r="K10" s="6">
        <v>0.31031142363629932</v>
      </c>
      <c r="L10" s="6">
        <v>0.35349293164061885</v>
      </c>
      <c r="M10" s="6">
        <v>0.3997626875546027</v>
      </c>
      <c r="N10" s="6">
        <v>0.44712862568483791</v>
      </c>
      <c r="O10" s="6">
        <v>0.49530509518393412</v>
      </c>
      <c r="P10" s="6">
        <v>0.54401670053636186</v>
      </c>
      <c r="Q10" s="6">
        <v>0.59299830155845257</v>
      </c>
      <c r="R10" s="6">
        <v>0.64199501339839948</v>
      </c>
      <c r="S10" s="6">
        <v>0.69076220653625542</v>
      </c>
      <c r="T10" s="6">
        <v>0.73906550678393601</v>
      </c>
      <c r="U10" s="6">
        <v>0.79100621578527197</v>
      </c>
      <c r="V10" s="6">
        <v>0.83952769958595108</v>
      </c>
      <c r="W10" s="6">
        <v>0.88729738676933323</v>
      </c>
      <c r="X10" s="6">
        <v>0.93789108060004878</v>
      </c>
      <c r="Y10" s="6">
        <v>0.98542213244409049</v>
      </c>
      <c r="Z10" s="6">
        <v>1.0317098608685988</v>
      </c>
      <c r="AA10" s="6">
        <v>1.0808427628941777</v>
      </c>
      <c r="AB10" s="6">
        <v>1.1262587644805009</v>
      </c>
      <c r="AC10" s="6">
        <v>1.1699653895328959</v>
      </c>
      <c r="AD10" s="6">
        <v>1.2117911322236261</v>
      </c>
      <c r="AE10" s="6">
        <v>1.2540097809604622</v>
      </c>
      <c r="AF10" s="6">
        <v>1.2940995289076471</v>
      </c>
      <c r="AG10" s="6">
        <v>1.3344749921142671</v>
      </c>
      <c r="AH10" s="6">
        <v>1.3698475791644527</v>
      </c>
      <c r="AI10" s="6">
        <v>1.4061998693989159</v>
      </c>
      <c r="AJ10" s="6">
        <v>1.443502277082797</v>
      </c>
      <c r="AK10" s="6">
        <v>1.4749504189713494</v>
      </c>
      <c r="AL10" s="6">
        <v>1.5096595430600528</v>
      </c>
      <c r="AM10" s="6">
        <v>1.5381670857538932</v>
      </c>
      <c r="AN10" s="6">
        <v>1.5665135321860564</v>
      </c>
      <c r="AO10" s="6">
        <v>1.5917940572581597</v>
      </c>
      <c r="AP10" s="6">
        <v>1.6150778289442889</v>
      </c>
      <c r="AQ10" s="6">
        <v>1.6381550544818726</v>
      </c>
      <c r="AR10" s="6">
        <v>1.6608350579760554</v>
      </c>
      <c r="AS10" s="6">
        <v>1.6792720461738573</v>
      </c>
      <c r="AT10" s="6">
        <v>1.6888282915890576</v>
      </c>
    </row>
    <row r="11" spans="1:46" x14ac:dyDescent="0.25">
      <c r="A11" s="29">
        <v>5</v>
      </c>
      <c r="B11" s="6">
        <v>2.704508163647918E-2</v>
      </c>
      <c r="C11" s="6">
        <v>5.0850981194037505E-2</v>
      </c>
      <c r="D11" s="6">
        <v>7.999215825183198E-2</v>
      </c>
      <c r="E11" s="6">
        <v>0.11405986011077032</v>
      </c>
      <c r="F11" s="6">
        <v>0.15125983323701178</v>
      </c>
      <c r="G11" s="6">
        <v>0.19330053239950756</v>
      </c>
      <c r="H11" s="6">
        <v>0.23783028792418356</v>
      </c>
      <c r="I11" s="6">
        <v>0.2854937621205767</v>
      </c>
      <c r="J11" s="6">
        <v>0.33615017579763662</v>
      </c>
      <c r="K11" s="6">
        <v>0.38905589503162685</v>
      </c>
      <c r="L11" s="6">
        <v>0.44309023647424373</v>
      </c>
      <c r="M11" s="6">
        <v>0.50050804956434347</v>
      </c>
      <c r="N11" s="6">
        <v>0.55924811423860543</v>
      </c>
      <c r="O11" s="6">
        <v>0.61895806467885017</v>
      </c>
      <c r="P11" s="6">
        <v>0.67929822979787735</v>
      </c>
      <c r="Q11" s="6">
        <v>0.73994163323946649</v>
      </c>
      <c r="R11" s="6">
        <v>0.8005739933783772</v>
      </c>
      <c r="S11" s="6">
        <v>0.86089372332034797</v>
      </c>
      <c r="T11" s="6">
        <v>0.92061193090209803</v>
      </c>
      <c r="U11" s="6">
        <v>0.98519657118960113</v>
      </c>
      <c r="V11" s="6">
        <v>1.0447847590995323</v>
      </c>
      <c r="W11" s="6">
        <v>1.105140617444468</v>
      </c>
      <c r="X11" s="6">
        <v>1.1662660282278796</v>
      </c>
      <c r="Y11" s="6">
        <v>1.225929070411002</v>
      </c>
      <c r="Z11" s="6">
        <v>1.2840903054009249</v>
      </c>
      <c r="AA11" s="6">
        <v>1.3426512352029039</v>
      </c>
      <c r="AB11" s="6">
        <v>1.3992038757961718</v>
      </c>
      <c r="AC11" s="6">
        <v>1.4536487042331525</v>
      </c>
      <c r="AD11" s="6">
        <v>1.5057692299589738</v>
      </c>
      <c r="AE11" s="6">
        <v>1.557795842053058</v>
      </c>
      <c r="AF11" s="6">
        <v>1.6071650225851095</v>
      </c>
      <c r="AG11" s="14">
        <v>1.6562514675785052</v>
      </c>
      <c r="AH11" s="14">
        <v>1.699728559495516</v>
      </c>
      <c r="AI11" s="14">
        <v>1.7466983010077588</v>
      </c>
      <c r="AJ11" s="14">
        <v>1.7911138114630383</v>
      </c>
      <c r="AK11" s="14">
        <v>1.8289655386774226</v>
      </c>
      <c r="AL11" s="14">
        <v>1.8722945568240501</v>
      </c>
      <c r="AM11" s="14">
        <v>1.9086834652068525</v>
      </c>
      <c r="AN11" s="14">
        <v>1.9411439037545737</v>
      </c>
      <c r="AO11" s="14">
        <v>1.9729565847513704</v>
      </c>
      <c r="AP11" s="14">
        <v>2.0021749846529113</v>
      </c>
      <c r="AQ11" s="14">
        <v>2.0302797362038887</v>
      </c>
      <c r="AR11" s="14">
        <v>2.0570412657013195</v>
      </c>
      <c r="AS11" s="14">
        <v>2.0817676567006966</v>
      </c>
      <c r="AT11" s="14">
        <v>2.0905438383760933</v>
      </c>
    </row>
    <row r="12" spans="1:46" x14ac:dyDescent="0.25">
      <c r="A12" s="29">
        <v>6</v>
      </c>
      <c r="B12" s="6">
        <v>3.471335676820534E-2</v>
      </c>
      <c r="C12" s="6">
        <v>6.3619511030164555E-2</v>
      </c>
      <c r="D12" s="6">
        <v>9.8842250253263833E-2</v>
      </c>
      <c r="E12" s="6">
        <v>0.13960585746915161</v>
      </c>
      <c r="F12" s="6">
        <v>0.18448924153798457</v>
      </c>
      <c r="G12" s="6">
        <v>0.23461791813458358</v>
      </c>
      <c r="H12" s="6">
        <v>0.28816758141233506</v>
      </c>
      <c r="I12" s="6">
        <v>0.34493135883935611</v>
      </c>
      <c r="J12" s="6">
        <v>0.40560149546261332</v>
      </c>
      <c r="K12" s="6">
        <v>0.46835787425750491</v>
      </c>
      <c r="L12" s="6">
        <v>0.53309567415758363</v>
      </c>
      <c r="M12" s="6">
        <v>0.60149262973642748</v>
      </c>
      <c r="N12" s="6">
        <v>0.67142020084239795</v>
      </c>
      <c r="O12" s="6">
        <v>0.74246109313676079</v>
      </c>
      <c r="P12" s="6">
        <v>0.81421309857952495</v>
      </c>
      <c r="Q12" s="6">
        <v>0.8862890954294419</v>
      </c>
      <c r="R12" s="6">
        <v>0.95831704824400699</v>
      </c>
      <c r="S12" s="6">
        <v>1.0299400078794576</v>
      </c>
      <c r="T12" s="6">
        <v>1.1008161114907755</v>
      </c>
      <c r="U12" s="6">
        <v>1.1777696514050227</v>
      </c>
      <c r="V12" s="6">
        <v>1.248154602127419</v>
      </c>
      <c r="W12" s="6">
        <v>1.3208052336443932</v>
      </c>
      <c r="X12" s="6">
        <v>1.392184733788816</v>
      </c>
      <c r="Y12" s="6">
        <v>1.4636787455046625</v>
      </c>
      <c r="Z12" s="6">
        <v>1.5334084399076426</v>
      </c>
      <c r="AA12" s="6">
        <v>1.6011168934842506</v>
      </c>
      <c r="AB12" s="6">
        <v>1.6684991597390788</v>
      </c>
      <c r="AC12" s="6">
        <v>1.7333749181204758</v>
      </c>
      <c r="AD12" s="6">
        <v>1.7954839271904952</v>
      </c>
      <c r="AE12" s="6">
        <v>1.8570143955890066</v>
      </c>
      <c r="AF12" s="6">
        <v>1.9153622962083288</v>
      </c>
      <c r="AG12" s="6">
        <v>1.9728635879752712</v>
      </c>
      <c r="AH12" s="6">
        <v>2.024154789155002</v>
      </c>
      <c r="AI12" s="6">
        <v>2.0814047898057435</v>
      </c>
      <c r="AJ12" s="6">
        <v>2.1326506859805252</v>
      </c>
      <c r="AK12" s="6">
        <v>2.1795143650215185</v>
      </c>
      <c r="AL12" s="6">
        <v>2.2282626891594886</v>
      </c>
      <c r="AM12" s="6">
        <v>2.2722223866827171</v>
      </c>
      <c r="AN12" s="6">
        <v>2.3114775825486364</v>
      </c>
      <c r="AO12" s="6">
        <v>2.3466029608556127</v>
      </c>
      <c r="AP12" s="6">
        <v>2.381467415298026</v>
      </c>
      <c r="AQ12" s="6">
        <v>2.4174925548566195</v>
      </c>
      <c r="AR12" s="6">
        <v>2.4480535467015692</v>
      </c>
      <c r="AS12" s="6">
        <v>2.4756064280605354</v>
      </c>
      <c r="AT12" s="6">
        <v>2.4843826097359321</v>
      </c>
    </row>
    <row r="13" spans="1:46" x14ac:dyDescent="0.25">
      <c r="A13" s="29">
        <v>7</v>
      </c>
      <c r="B13" s="6">
        <v>4.315192297187876E-2</v>
      </c>
      <c r="C13" s="6">
        <v>7.7223390618578094E-2</v>
      </c>
      <c r="D13" s="6">
        <v>0.11860680326982313</v>
      </c>
      <c r="E13" s="6">
        <v>0.16609485916035027</v>
      </c>
      <c r="F13" s="6">
        <v>0.21866424460924744</v>
      </c>
      <c r="G13" s="6">
        <v>0.27684469047394372</v>
      </c>
      <c r="H13" s="6">
        <v>0.33935694691602408</v>
      </c>
      <c r="I13" s="6">
        <v>0.40513050414245216</v>
      </c>
      <c r="J13" s="6">
        <v>0.47570629136191706</v>
      </c>
      <c r="K13" s="6">
        <v>0.54817876099667329</v>
      </c>
      <c r="L13" s="6">
        <v>0.62346959586345441</v>
      </c>
      <c r="M13" s="6">
        <v>0.70267647727978244</v>
      </c>
      <c r="N13" s="6">
        <v>0.7836053339422886</v>
      </c>
      <c r="O13" s="6">
        <v>0.86577568503478564</v>
      </c>
      <c r="P13" s="6">
        <v>0.9487244807141072</v>
      </c>
      <c r="Q13" s="6">
        <v>1.0320061021101083</v>
      </c>
      <c r="R13" s="6">
        <v>1.1151923613256649</v>
      </c>
      <c r="S13" s="6">
        <v>1.1978725014366725</v>
      </c>
      <c r="T13" s="6">
        <v>1.2809693751415661</v>
      </c>
      <c r="U13" s="6">
        <v>1.3687045685344454</v>
      </c>
      <c r="V13" s="6">
        <v>1.4496208627794527</v>
      </c>
      <c r="W13" s="6">
        <v>1.534279632952378</v>
      </c>
      <c r="X13" s="6">
        <v>1.6156407993757342</v>
      </c>
      <c r="Y13" s="6">
        <v>1.6986702251296375</v>
      </c>
      <c r="Z13" s="6">
        <v>1.7796691256899115</v>
      </c>
      <c r="AA13" s="6">
        <v>1.8583336629246492</v>
      </c>
      <c r="AB13" s="6">
        <v>1.9341617971192639</v>
      </c>
      <c r="AC13" s="6">
        <v>2.0091677674650179</v>
      </c>
      <c r="AD13" s="6">
        <v>2.0809657279513778</v>
      </c>
      <c r="AE13" s="6">
        <v>2.1517028969257277</v>
      </c>
      <c r="AF13" s="6">
        <v>2.2187359112949161</v>
      </c>
      <c r="AG13" s="6">
        <v>2.2843631471491035</v>
      </c>
      <c r="AH13" s="6">
        <v>2.3459209619523516</v>
      </c>
      <c r="AI13" s="6">
        <v>2.4103864808759847</v>
      </c>
      <c r="AJ13" s="6">
        <v>2.468187612031516</v>
      </c>
      <c r="AK13" s="6">
        <v>2.5237449943706909</v>
      </c>
      <c r="AL13" s="6">
        <v>2.5805038809699745</v>
      </c>
      <c r="AM13" s="6">
        <v>2.6288828773967108</v>
      </c>
      <c r="AN13" s="6">
        <v>2.674639866111804</v>
      </c>
      <c r="AO13" s="6">
        <v>2.7159732452397178</v>
      </c>
      <c r="AP13" s="6">
        <v>2.7561963331722263</v>
      </c>
      <c r="AQ13" s="6">
        <v>2.7966914852148133</v>
      </c>
      <c r="AR13" s="6">
        <v>2.8307977863848559</v>
      </c>
      <c r="AS13" s="6">
        <v>2.8617228705701816</v>
      </c>
      <c r="AT13" s="6">
        <v>2.8704990522455782</v>
      </c>
    </row>
    <row r="14" spans="1:46" x14ac:dyDescent="0.25">
      <c r="A14" s="29">
        <v>8</v>
      </c>
      <c r="B14" s="6">
        <v>5.231450305649625E-2</v>
      </c>
      <c r="C14" s="6">
        <v>9.166318944125991E-2</v>
      </c>
      <c r="D14" s="6">
        <v>0.13927775266339754</v>
      </c>
      <c r="E14" s="6">
        <v>0.19351143522697872</v>
      </c>
      <c r="F14" s="6">
        <v>0.25376306556352152</v>
      </c>
      <c r="G14" s="6">
        <v>0.31995398090914812</v>
      </c>
      <c r="H14" s="6">
        <v>0.39093552725536418</v>
      </c>
      <c r="I14" s="6">
        <v>0.4660569444737484</v>
      </c>
      <c r="J14" s="6">
        <v>0.54642783148322172</v>
      </c>
      <c r="K14" s="6">
        <v>0.62848044549324911</v>
      </c>
      <c r="L14" s="6">
        <v>0.71417301386724852</v>
      </c>
      <c r="M14" s="6">
        <v>0.80402044944421991</v>
      </c>
      <c r="N14" s="6">
        <v>0.89576489443366203</v>
      </c>
      <c r="O14" s="6">
        <v>0.98886438023252754</v>
      </c>
      <c r="P14" s="6">
        <v>1.0827966679110625</v>
      </c>
      <c r="Q14" s="6">
        <v>1.1770592482128071</v>
      </c>
      <c r="R14" s="6">
        <v>1.2711693415545937</v>
      </c>
      <c r="S14" s="6">
        <v>1.3646638980265482</v>
      </c>
      <c r="T14" s="6">
        <v>1.459721719740569</v>
      </c>
      <c r="U14" s="6">
        <v>1.5579817026877081</v>
      </c>
      <c r="V14" s="6">
        <v>1.6491684236206976</v>
      </c>
      <c r="W14" s="6">
        <v>1.7455534382239832</v>
      </c>
      <c r="X14" s="6">
        <v>1.8384632322939407</v>
      </c>
      <c r="Y14" s="6">
        <v>1.9309037058378067</v>
      </c>
      <c r="Z14" s="6">
        <v>2.0228782912908385</v>
      </c>
      <c r="AA14" s="6">
        <v>2.1122032293554924</v>
      </c>
      <c r="AB14" s="6">
        <v>2.1983320548771421</v>
      </c>
      <c r="AC14" s="6">
        <v>2.2810517949504101</v>
      </c>
      <c r="AD14" s="6">
        <v>2.3622458379279898</v>
      </c>
      <c r="AE14" s="6">
        <v>2.4418993889668368</v>
      </c>
      <c r="AF14" s="6">
        <v>2.5196731770411804</v>
      </c>
      <c r="AG14" s="12">
        <v>2.593187378269576</v>
      </c>
      <c r="AH14" s="12">
        <v>2.6623050700796318</v>
      </c>
      <c r="AI14" s="12">
        <v>2.7337105698506377</v>
      </c>
      <c r="AJ14" s="12">
        <v>2.8005546165858801</v>
      </c>
      <c r="AK14" s="12">
        <v>2.8617401467511909</v>
      </c>
      <c r="AL14" s="12">
        <v>2.9262061184560055</v>
      </c>
      <c r="AM14" s="12">
        <v>2.9815708703874706</v>
      </c>
      <c r="AN14" s="12">
        <v>3.0307374446454087</v>
      </c>
      <c r="AO14" s="12">
        <v>3.0779944715305487</v>
      </c>
      <c r="AP14" s="12">
        <v>3.1233033250111291</v>
      </c>
      <c r="AQ14" s="12">
        <v>3.1680084677728755</v>
      </c>
      <c r="AR14" s="12">
        <v>3.2084304587326771</v>
      </c>
      <c r="AS14" s="12">
        <v>3.2402684024423833</v>
      </c>
      <c r="AT14" s="12">
        <v>3.24904458411778</v>
      </c>
    </row>
    <row r="15" spans="1:46" x14ac:dyDescent="0.25">
      <c r="A15" s="29">
        <v>9</v>
      </c>
      <c r="B15" s="6">
        <v>6.2291893464949989E-2</v>
      </c>
      <c r="C15" s="6">
        <v>0.10706343050849447</v>
      </c>
      <c r="D15" s="6">
        <v>0.1608456346072373</v>
      </c>
      <c r="E15" s="6">
        <v>0.22183913036851488</v>
      </c>
      <c r="F15" s="6">
        <v>0.28976323307511637</v>
      </c>
      <c r="G15" s="6">
        <v>0.36391853032616311</v>
      </c>
      <c r="H15" s="6">
        <v>0.44329717197628676</v>
      </c>
      <c r="I15" s="6">
        <v>0.52767654539486719</v>
      </c>
      <c r="J15" s="6">
        <v>0.61720879282721597</v>
      </c>
      <c r="K15" s="6">
        <v>0.70922533427563561</v>
      </c>
      <c r="L15" s="6">
        <v>0.8051676192128574</v>
      </c>
      <c r="M15" s="6">
        <v>0.90548622180400884</v>
      </c>
      <c r="N15" s="6">
        <v>1.0078611992124336</v>
      </c>
      <c r="O15" s="6">
        <v>1.1116907514166479</v>
      </c>
      <c r="P15" s="6">
        <v>1.2163950616961789</v>
      </c>
      <c r="Q15" s="6">
        <v>1.3214162966315663</v>
      </c>
      <c r="R15" s="6">
        <v>1.4262186061043596</v>
      </c>
      <c r="S15" s="6">
        <v>1.5302881232971193</v>
      </c>
      <c r="T15" s="6">
        <v>1.6370506313057893</v>
      </c>
      <c r="U15" s="6">
        <v>1.745582674410231</v>
      </c>
      <c r="V15" s="6">
        <v>1.8484373397780884</v>
      </c>
      <c r="W15" s="6">
        <v>1.9546174654086046</v>
      </c>
      <c r="X15" s="6">
        <v>2.0587932142707883</v>
      </c>
      <c r="Y15" s="6">
        <v>2.1603804782050271</v>
      </c>
      <c r="Z15" s="6">
        <v>2.2630428963358722</v>
      </c>
      <c r="AA15" s="6">
        <v>2.3627384980338686</v>
      </c>
      <c r="AB15" s="6">
        <v>2.4588775755307744</v>
      </c>
      <c r="AC15" s="6">
        <v>2.5512052677667678</v>
      </c>
      <c r="AD15" s="6">
        <v>2.641564524402928</v>
      </c>
      <c r="AE15" s="6">
        <v>2.7299016563710934</v>
      </c>
      <c r="AF15" s="14">
        <v>2.8158401378905351</v>
      </c>
      <c r="AG15" s="6">
        <v>2.8969646247986742</v>
      </c>
      <c r="AH15" s="6">
        <v>2.9733671059889182</v>
      </c>
      <c r="AI15" s="6">
        <v>3.0541227874212882</v>
      </c>
      <c r="AJ15" s="6">
        <v>3.1270218488969319</v>
      </c>
      <c r="AK15" s="6">
        <v>3.1963106991806645</v>
      </c>
      <c r="AL15" s="6">
        <v>3.2654598770576451</v>
      </c>
      <c r="AM15" s="6">
        <v>3.3275230353232512</v>
      </c>
      <c r="AN15" s="6">
        <v>3.3828808243174544</v>
      </c>
      <c r="AO15" s="6">
        <v>3.4357823346994234</v>
      </c>
      <c r="AP15" s="6">
        <v>3.4859024887757477</v>
      </c>
      <c r="AQ15" s="6">
        <v>3.5345492182584577</v>
      </c>
      <c r="AR15" s="6">
        <v>3.5780096960071068</v>
      </c>
      <c r="AS15" s="6">
        <v>3.6113914729053262</v>
      </c>
      <c r="AT15" s="6">
        <v>3.6201676545807233</v>
      </c>
    </row>
    <row r="16" spans="1:46" x14ac:dyDescent="0.25">
      <c r="A16" s="29">
        <v>10</v>
      </c>
      <c r="B16" s="6">
        <v>7.3102382014000586E-2</v>
      </c>
      <c r="C16" s="6">
        <v>0.12330234346751209</v>
      </c>
      <c r="D16" s="6">
        <v>0.18329968771904689</v>
      </c>
      <c r="E16" s="6">
        <v>0.25106055136326705</v>
      </c>
      <c r="F16" s="6">
        <v>0.32633808098777167</v>
      </c>
      <c r="G16" s="6">
        <v>0.40871075168316034</v>
      </c>
      <c r="H16" s="6">
        <v>0.49641078429104279</v>
      </c>
      <c r="I16" s="6">
        <v>0.5899553330702384</v>
      </c>
      <c r="J16" s="6">
        <v>0.68853008667373461</v>
      </c>
      <c r="K16" s="6">
        <v>0.79037637374117231</v>
      </c>
      <c r="L16" s="6">
        <v>0.89641579753254796</v>
      </c>
      <c r="M16" s="6">
        <v>1.0070362969695288</v>
      </c>
      <c r="N16" s="6">
        <v>1.1198575034109379</v>
      </c>
      <c r="O16" s="6">
        <v>1.2342194004697098</v>
      </c>
      <c r="P16" s="6">
        <v>1.3494861644987299</v>
      </c>
      <c r="Q16" s="6">
        <v>1.4650461645908333</v>
      </c>
      <c r="R16" s="6">
        <v>1.5803119625788076</v>
      </c>
      <c r="S16" s="6">
        <v>1.6947203130353876</v>
      </c>
      <c r="T16" s="6">
        <v>1.8129348191673116</v>
      </c>
      <c r="U16" s="6">
        <v>1.9314903171467741</v>
      </c>
      <c r="V16" s="6">
        <v>2.0457446655134426</v>
      </c>
      <c r="W16" s="6">
        <v>2.1614636916684242</v>
      </c>
      <c r="X16" s="6">
        <v>2.2766277579652723</v>
      </c>
      <c r="Y16" s="6">
        <v>2.3889692226165247</v>
      </c>
      <c r="Z16" s="6">
        <v>2.5001708959803879</v>
      </c>
      <c r="AA16" s="6">
        <v>2.6099532947449275</v>
      </c>
      <c r="AB16" s="6">
        <v>2.7158182938894728</v>
      </c>
      <c r="AC16" s="6">
        <v>2.817470288300862</v>
      </c>
      <c r="AD16" s="6">
        <v>2.9167129195313652</v>
      </c>
      <c r="AE16" s="6">
        <v>3.0134547194893835</v>
      </c>
      <c r="AF16" s="6">
        <v>3.1072830055969751</v>
      </c>
      <c r="AG16" s="6">
        <v>3.195747992261416</v>
      </c>
      <c r="AH16" s="9">
        <v>3.2817670261958121</v>
      </c>
      <c r="AI16" s="9">
        <v>3.3689652639617242</v>
      </c>
      <c r="AJ16" s="9">
        <v>3.4476642499603485</v>
      </c>
      <c r="AK16" s="9">
        <v>3.5247604038698124</v>
      </c>
      <c r="AL16" s="9">
        <v>3.6010479774748223</v>
      </c>
      <c r="AM16" s="9">
        <v>3.6668373051508865</v>
      </c>
      <c r="AN16" s="9">
        <v>3.7281114690206971</v>
      </c>
      <c r="AO16" s="9">
        <v>3.7863881550222502</v>
      </c>
      <c r="AP16" s="9">
        <v>3.8410618943061272</v>
      </c>
      <c r="AQ16" s="9">
        <v>3.8934053876411006</v>
      </c>
      <c r="AR16" s="9">
        <v>3.9425623712825675</v>
      </c>
      <c r="AS16" s="9">
        <v>3.975237620418016</v>
      </c>
      <c r="AT16" s="9">
        <v>3.9840138020934126</v>
      </c>
    </row>
    <row r="17" spans="1:46" x14ac:dyDescent="0.25">
      <c r="A17" s="29">
        <v>11</v>
      </c>
      <c r="B17" s="6">
        <v>8.4667232882813387E-2</v>
      </c>
      <c r="C17" s="6">
        <v>0.1403754525613374</v>
      </c>
      <c r="D17" s="6">
        <v>0.20643748459436645</v>
      </c>
      <c r="E17" s="6">
        <v>0.28115745025387606</v>
      </c>
      <c r="F17" s="6">
        <v>0.36376051022965711</v>
      </c>
      <c r="G17" s="6">
        <v>0.45430278927883</v>
      </c>
      <c r="H17" s="6">
        <v>0.5502452469014868</v>
      </c>
      <c r="I17" s="6">
        <v>0.65285953307415401</v>
      </c>
      <c r="J17" s="6">
        <v>0.76035633253910428</v>
      </c>
      <c r="K17" s="6">
        <v>0.87189707170319974</v>
      </c>
      <c r="L17" s="6">
        <v>0.98788064311214374</v>
      </c>
      <c r="M17" s="6">
        <v>1.1086340118094933</v>
      </c>
      <c r="N17" s="6">
        <v>1.2317180013925682</v>
      </c>
      <c r="O17" s="6">
        <v>1.356415953829408</v>
      </c>
      <c r="P17" s="6">
        <v>1.4820375699446089</v>
      </c>
      <c r="Q17" s="6">
        <v>1.6079189094193251</v>
      </c>
      <c r="R17" s="6">
        <v>1.7334223907912683</v>
      </c>
      <c r="S17" s="6">
        <v>1.8579367914547069</v>
      </c>
      <c r="T17" s="6">
        <v>1.9873541910622663</v>
      </c>
      <c r="U17" s="6">
        <v>2.1156886497674048</v>
      </c>
      <c r="V17" s="6">
        <v>2.2410787529958593</v>
      </c>
      <c r="W17" s="6">
        <v>2.366085223811857</v>
      </c>
      <c r="X17" s="6">
        <v>2.4919649637246528</v>
      </c>
      <c r="Y17" s="6">
        <v>2.6147843384885783</v>
      </c>
      <c r="Z17" s="6">
        <v>2.7342712059687742</v>
      </c>
      <c r="AA17" s="6">
        <v>2.8538623303539135</v>
      </c>
      <c r="AB17" s="6">
        <v>2.9691749441242949</v>
      </c>
      <c r="AC17" s="6">
        <v>3.0798738156439969</v>
      </c>
      <c r="AD17" s="6">
        <v>3.1877243823416159</v>
      </c>
      <c r="AE17" s="6">
        <v>3.2925984857155148</v>
      </c>
      <c r="AF17" s="12">
        <v>3.3940483578059055</v>
      </c>
      <c r="AG17" s="6">
        <v>3.4895908239809681</v>
      </c>
      <c r="AH17" s="6">
        <v>3.5849210053501381</v>
      </c>
      <c r="AI17" s="6">
        <v>3.6783057339052263</v>
      </c>
      <c r="AJ17" s="6">
        <v>3.7651671223299137</v>
      </c>
      <c r="AK17" s="6">
        <v>3.8471717086436317</v>
      </c>
      <c r="AL17" s="6">
        <v>3.9303163792278517</v>
      </c>
      <c r="AM17" s="6">
        <v>4.0022599279523243</v>
      </c>
      <c r="AN17" s="6">
        <v>4.0665345038396064</v>
      </c>
      <c r="AO17" s="6">
        <v>4.1299249953928072</v>
      </c>
      <c r="AP17" s="6">
        <v>4.191772474120989</v>
      </c>
      <c r="AQ17" s="6">
        <v>4.2475572575648988</v>
      </c>
      <c r="AR17" s="6">
        <v>4.2992742806087332</v>
      </c>
      <c r="AS17" s="6">
        <v>4.3319495297441826</v>
      </c>
      <c r="AT17" s="6">
        <v>4.3407257114195783</v>
      </c>
    </row>
    <row r="18" spans="1:46" x14ac:dyDescent="0.25">
      <c r="A18" s="29">
        <v>12</v>
      </c>
      <c r="B18" s="6">
        <v>9.6988685759255816E-2</v>
      </c>
      <c r="C18" s="6">
        <v>0.15827681717095199</v>
      </c>
      <c r="D18" s="6">
        <v>0.23042938954772182</v>
      </c>
      <c r="E18" s="6">
        <v>0.31211080346155085</v>
      </c>
      <c r="F18" s="6">
        <v>0.40200659893708923</v>
      </c>
      <c r="G18" s="6">
        <v>0.50066657475116583</v>
      </c>
      <c r="H18" s="6">
        <v>0.60476946752792871</v>
      </c>
      <c r="I18" s="6">
        <v>0.71635560663699149</v>
      </c>
      <c r="J18" s="6">
        <v>0.83265256892671324</v>
      </c>
      <c r="K18" s="6">
        <v>0.95375151699736338</v>
      </c>
      <c r="L18" s="6">
        <v>1.0795259712892935</v>
      </c>
      <c r="M18" s="6">
        <v>1.2102435432629339</v>
      </c>
      <c r="N18" s="6">
        <v>1.3434078265762119</v>
      </c>
      <c r="O18" s="6">
        <v>1.4782470569015049</v>
      </c>
      <c r="P18" s="6">
        <v>1.6140179524114799</v>
      </c>
      <c r="Q18" s="6">
        <v>1.7500057137790965</v>
      </c>
      <c r="R18" s="6">
        <v>1.8855240241776017</v>
      </c>
      <c r="S18" s="6">
        <v>2.0211071528346398</v>
      </c>
      <c r="T18" s="6">
        <v>2.1602898281787062</v>
      </c>
      <c r="U18" s="6">
        <v>2.2981628491811761</v>
      </c>
      <c r="V18" s="6">
        <v>2.4344290935590349</v>
      </c>
      <c r="W18" s="6">
        <v>2.5684762670573038</v>
      </c>
      <c r="X18" s="6">
        <v>2.7048039868685114</v>
      </c>
      <c r="Y18" s="6">
        <v>2.8378302288514234</v>
      </c>
      <c r="Z18" s="6">
        <v>2.9672403588558618</v>
      </c>
      <c r="AA18" s="6">
        <v>3.0944811660498197</v>
      </c>
      <c r="AB18" s="6">
        <v>3.2189690249064271</v>
      </c>
      <c r="AC18" s="6">
        <v>3.3384434782388537</v>
      </c>
      <c r="AD18" s="6">
        <v>3.4546328373048887</v>
      </c>
      <c r="AE18" s="6">
        <v>3.567373315788918</v>
      </c>
      <c r="AF18" s="6">
        <v>3.6761831057980823</v>
      </c>
      <c r="AG18" s="6">
        <v>3.7810243602445843</v>
      </c>
      <c r="AH18" s="6">
        <v>3.882889858822403</v>
      </c>
      <c r="AI18" s="6">
        <v>3.982211865665231</v>
      </c>
      <c r="AJ18" s="6">
        <v>4.0769474090186009</v>
      </c>
      <c r="AK18" s="6">
        <v>4.1662074085575984</v>
      </c>
      <c r="AL18" s="6">
        <v>4.2533547743165725</v>
      </c>
      <c r="AM18" s="6">
        <v>4.3311871971436737</v>
      </c>
      <c r="AN18" s="6">
        <v>4.4010845506419285</v>
      </c>
      <c r="AO18" s="6">
        <v>4.4693285216456946</v>
      </c>
      <c r="AP18" s="6">
        <v>4.5352246284009539</v>
      </c>
      <c r="AQ18" s="6">
        <v>4.5942205077309772</v>
      </c>
      <c r="AR18" s="6">
        <v>4.6489918387716411</v>
      </c>
      <c r="AS18" s="6">
        <v>4.6816670879070896</v>
      </c>
      <c r="AT18" s="6">
        <v>4.6904432695824863</v>
      </c>
    </row>
    <row r="19" spans="1:46" x14ac:dyDescent="0.25">
      <c r="A19" s="29">
        <v>13</v>
      </c>
      <c r="B19" s="6">
        <v>0.11006725644070452</v>
      </c>
      <c r="C19" s="6">
        <v>0.17699913290514729</v>
      </c>
      <c r="D19" s="6">
        <v>0.25526142719131273</v>
      </c>
      <c r="E19" s="6">
        <v>0.34390088698854077</v>
      </c>
      <c r="F19" s="6">
        <v>0.44105201147416001</v>
      </c>
      <c r="G19" s="6">
        <v>0.54738288409179359</v>
      </c>
      <c r="H19" s="6">
        <v>0.65995242166924772</v>
      </c>
      <c r="I19" s="6">
        <v>0.78041028444347937</v>
      </c>
      <c r="J19" s="6">
        <v>0.90538427865650317</v>
      </c>
      <c r="K19" s="6">
        <v>1.0359043972402813</v>
      </c>
      <c r="L19" s="6">
        <v>1.1713163292691697</v>
      </c>
      <c r="M19" s="6">
        <v>1.3118299128169528</v>
      </c>
      <c r="N19" s="6">
        <v>1.4548930501585702</v>
      </c>
      <c r="O19" s="6">
        <v>1.599680367587071</v>
      </c>
      <c r="P19" s="6">
        <v>1.7453970558994545</v>
      </c>
      <c r="Q19" s="6">
        <v>1.8912788703966692</v>
      </c>
      <c r="R19" s="6">
        <v>2.0365921308836126</v>
      </c>
      <c r="S19" s="6">
        <v>2.1830086586672905</v>
      </c>
      <c r="T19" s="6">
        <v>2.3317239601776265</v>
      </c>
      <c r="U19" s="6">
        <v>2.4788992230615015</v>
      </c>
      <c r="V19" s="6">
        <v>2.6257862883035341</v>
      </c>
      <c r="W19" s="6">
        <v>2.7702934096725822</v>
      </c>
      <c r="X19" s="6">
        <v>2.9151450054199417</v>
      </c>
      <c r="Y19" s="6">
        <v>3.058112263369209</v>
      </c>
      <c r="Z19" s="6">
        <v>3.1971778468504386</v>
      </c>
      <c r="AA19" s="6">
        <v>3.3337483075418399</v>
      </c>
      <c r="AB19" s="6">
        <v>3.4652227653005898</v>
      </c>
      <c r="AC19" s="6">
        <v>3.5932075400370187</v>
      </c>
      <c r="AD19" s="6">
        <v>3.7174727410510835</v>
      </c>
      <c r="AE19" s="14">
        <v>3.8399414692012828</v>
      </c>
      <c r="AF19" s="6">
        <v>3.9558947267459295</v>
      </c>
      <c r="AG19" s="6">
        <v>4.0675831947160219</v>
      </c>
      <c r="AH19" s="6">
        <v>4.1757344477669358</v>
      </c>
      <c r="AI19" s="6">
        <v>4.2832469018609984</v>
      </c>
      <c r="AJ19" s="6">
        <v>4.3830800321027779</v>
      </c>
      <c r="AK19" s="6">
        <v>4.4793205760758346</v>
      </c>
      <c r="AL19" s="6">
        <v>4.5727951558253812</v>
      </c>
      <c r="AM19" s="6">
        <v>4.6537157453273883</v>
      </c>
      <c r="AN19" s="6">
        <v>4.7289783291059413</v>
      </c>
      <c r="AO19" s="6">
        <v>4.8018286346581682</v>
      </c>
      <c r="AP19" s="6">
        <v>4.8715378597168684</v>
      </c>
      <c r="AQ19" s="6">
        <v>4.9362540538748041</v>
      </c>
      <c r="AR19" s="6">
        <v>4.9918521899117465</v>
      </c>
      <c r="AS19" s="6">
        <v>5.024527439047195</v>
      </c>
      <c r="AT19" s="6">
        <v>5.0333036207225925</v>
      </c>
    </row>
    <row r="20" spans="1:46" x14ac:dyDescent="0.25">
      <c r="A20" s="29">
        <v>14</v>
      </c>
      <c r="B20" s="6">
        <v>0.12401572925410678</v>
      </c>
      <c r="C20" s="6">
        <v>0.19653382808445735</v>
      </c>
      <c r="D20" s="6">
        <v>0.28091869345247128</v>
      </c>
      <c r="E20" s="6">
        <v>0.37650734786283019</v>
      </c>
      <c r="F20" s="6">
        <v>0.48087205842144043</v>
      </c>
      <c r="G20" s="6">
        <v>0.59480843896890123</v>
      </c>
      <c r="H20" s="6">
        <v>0.71576319271292899</v>
      </c>
      <c r="I20" s="6">
        <v>0.84451878188211527</v>
      </c>
      <c r="J20" s="6">
        <v>0.97851741216300059</v>
      </c>
      <c r="K20" s="6">
        <v>1.1183210148301133</v>
      </c>
      <c r="L20" s="6">
        <v>1.2632170054386191</v>
      </c>
      <c r="M20" s="6">
        <v>1.4133589897231706</v>
      </c>
      <c r="N20" s="6">
        <v>1.5661406787996333</v>
      </c>
      <c r="O20" s="6">
        <v>1.7206845489820406</v>
      </c>
      <c r="P20" s="6">
        <v>1.8761456822684337</v>
      </c>
      <c r="Q20" s="6">
        <v>2.0317117663408615</v>
      </c>
      <c r="R20" s="6">
        <v>2.1866030945653794</v>
      </c>
      <c r="S20" s="6">
        <v>2.3436209173455156</v>
      </c>
      <c r="T20" s="6">
        <v>2.5016399402207461</v>
      </c>
      <c r="U20" s="6">
        <v>2.6593832198666645</v>
      </c>
      <c r="V20" s="6">
        <v>2.8151420189517644</v>
      </c>
      <c r="W20" s="6">
        <v>2.9698530626782831</v>
      </c>
      <c r="X20" s="6">
        <v>3.1229891882932592</v>
      </c>
      <c r="Y20" s="6">
        <v>3.2756367455891295</v>
      </c>
      <c r="Z20" s="6">
        <v>3.4240953586414595</v>
      </c>
      <c r="AA20" s="6">
        <v>3.5697324129610117</v>
      </c>
      <c r="AB20" s="6">
        <v>3.7099090890129141</v>
      </c>
      <c r="AC20" s="6">
        <v>3.8461950801385929</v>
      </c>
      <c r="AD20" s="14">
        <v>3.9783252679399927</v>
      </c>
      <c r="AE20" s="6">
        <v>4.1081890104962335</v>
      </c>
      <c r="AF20" s="6">
        <v>4.2310351382526319</v>
      </c>
      <c r="AG20" s="9">
        <v>4.3493216644074817</v>
      </c>
      <c r="AH20" s="6">
        <v>4.4659416650666</v>
      </c>
      <c r="AI20" s="6">
        <v>4.5789383325650181</v>
      </c>
      <c r="AJ20" s="6">
        <v>4.6861108894999672</v>
      </c>
      <c r="AK20" s="6">
        <v>4.7865931575919412</v>
      </c>
      <c r="AL20" s="6">
        <v>4.8861346903350782</v>
      </c>
      <c r="AM20" s="6">
        <v>4.9726628537739934</v>
      </c>
      <c r="AN20" s="6">
        <v>5.0530378201612018</v>
      </c>
      <c r="AO20" s="6">
        <v>5.1302458688983466</v>
      </c>
      <c r="AP20" s="6">
        <v>5.2035251104898386</v>
      </c>
      <c r="AQ20" s="6">
        <v>5.270993355747696</v>
      </c>
      <c r="AR20" s="6">
        <v>5.3279897890687131</v>
      </c>
      <c r="AS20" s="6">
        <v>5.3606650382041616</v>
      </c>
      <c r="AT20" s="6">
        <v>5.3694412198795591</v>
      </c>
    </row>
    <row r="21" spans="1:46" x14ac:dyDescent="0.25">
      <c r="A21" s="29">
        <v>15</v>
      </c>
      <c r="B21" s="6">
        <v>0.13872381303923534</v>
      </c>
      <c r="C21" s="6">
        <v>0.21687115579338059</v>
      </c>
      <c r="D21" s="6">
        <v>0.30738543475442903</v>
      </c>
      <c r="E21" s="6">
        <v>0.40963431448216547</v>
      </c>
      <c r="F21" s="6">
        <v>0.52144175334519438</v>
      </c>
      <c r="G21" s="6">
        <v>0.64291507406373749</v>
      </c>
      <c r="H21" s="6">
        <v>0.77217100950936823</v>
      </c>
      <c r="I21" s="6">
        <v>0.90911667511584004</v>
      </c>
      <c r="J21" s="6">
        <v>1.0520184088566606</v>
      </c>
      <c r="K21" s="6">
        <v>1.200967301275111</v>
      </c>
      <c r="L21" s="6">
        <v>1.3551940372565745</v>
      </c>
      <c r="M21" s="6">
        <v>1.5147974930228396</v>
      </c>
      <c r="N21" s="6">
        <v>1.6771186513338283</v>
      </c>
      <c r="O21" s="6">
        <v>1.8412292613045516</v>
      </c>
      <c r="P21" s="6">
        <v>2.0062356788909446</v>
      </c>
      <c r="Q21" s="6">
        <v>2.1712788668898728</v>
      </c>
      <c r="R21" s="6">
        <v>2.3355343949391272</v>
      </c>
      <c r="S21" s="6">
        <v>2.5029246452536089</v>
      </c>
      <c r="T21" s="6">
        <v>2.670022220030086</v>
      </c>
      <c r="U21" s="6">
        <v>2.8380905437903228</v>
      </c>
      <c r="V21" s="6">
        <v>3.0024890189723328</v>
      </c>
      <c r="W21" s="6">
        <v>3.1671525203476181</v>
      </c>
      <c r="X21" s="6">
        <v>3.3300290568870885</v>
      </c>
      <c r="Y21" s="6">
        <v>3.4904108807405039</v>
      </c>
      <c r="Z21" s="6">
        <v>3.6480054166685054</v>
      </c>
      <c r="AA21" s="6">
        <v>3.8024515378783157</v>
      </c>
      <c r="AB21" s="6">
        <v>3.9510735216906383</v>
      </c>
      <c r="AC21" s="14">
        <v>4.0954054588816744</v>
      </c>
      <c r="AD21" s="6">
        <v>4.2351480134278745</v>
      </c>
      <c r="AE21" s="12">
        <v>4.3721577950831412</v>
      </c>
      <c r="AF21" s="6">
        <v>4.5016524396283693</v>
      </c>
      <c r="AG21" s="6">
        <v>4.6286489738879535</v>
      </c>
      <c r="AH21" s="6">
        <v>4.7511041963124256</v>
      </c>
      <c r="AI21" s="6">
        <v>4.8693540341459958</v>
      </c>
      <c r="AJ21" s="6">
        <v>4.9835979065164651</v>
      </c>
      <c r="AK21" s="6">
        <v>5.0905456395520732</v>
      </c>
      <c r="AL21" s="6">
        <v>5.1934620787329084</v>
      </c>
      <c r="AM21" s="6">
        <v>5.2853488851791663</v>
      </c>
      <c r="AN21" s="6">
        <v>5.3705923137332769</v>
      </c>
      <c r="AO21" s="6">
        <v>5.4519246848880893</v>
      </c>
      <c r="AP21" s="6">
        <v>5.5285521993972413</v>
      </c>
      <c r="AQ21" s="6">
        <v>5.6011799455506006</v>
      </c>
      <c r="AR21" s="6">
        <v>5.6575364549088754</v>
      </c>
      <c r="AS21" s="6">
        <v>5.6902117040443247</v>
      </c>
      <c r="AT21" s="6">
        <v>5.6989878857197214</v>
      </c>
    </row>
    <row r="22" spans="1:46" x14ac:dyDescent="0.25">
      <c r="A22" s="29">
        <v>16</v>
      </c>
      <c r="B22" s="6">
        <v>0.15418745396510022</v>
      </c>
      <c r="C22" s="6">
        <v>0.2378277712949439</v>
      </c>
      <c r="D22" s="6">
        <v>0.33464512335998942</v>
      </c>
      <c r="E22" s="6">
        <v>0.4435289616252211</v>
      </c>
      <c r="F22" s="6">
        <v>0.56273586647851614</v>
      </c>
      <c r="G22" s="6">
        <v>0.69167460548065329</v>
      </c>
      <c r="H22" s="6">
        <v>0.82914528152061784</v>
      </c>
      <c r="I22" s="6">
        <v>0.97417191895052369</v>
      </c>
      <c r="J22" s="6">
        <v>1.1258542166397076</v>
      </c>
      <c r="K22" s="6">
        <v>1.2838098299328864</v>
      </c>
      <c r="L22" s="6">
        <v>1.4472142177954441</v>
      </c>
      <c r="M22" s="6">
        <v>1.6161129924477193</v>
      </c>
      <c r="N22" s="6">
        <v>1.7877958345667326</v>
      </c>
      <c r="O22" s="6">
        <v>1.9612851531031412</v>
      </c>
      <c r="P22" s="6">
        <v>2.1356399257670771</v>
      </c>
      <c r="Q22" s="6">
        <v>2.30995569902815</v>
      </c>
      <c r="R22" s="6">
        <v>2.4833645881154442</v>
      </c>
      <c r="S22" s="6">
        <v>2.6609016442100515</v>
      </c>
      <c r="T22" s="6">
        <v>2.8368563250038905</v>
      </c>
      <c r="U22" s="6">
        <v>3.0150106450331591</v>
      </c>
      <c r="V22" s="6">
        <v>3.1878210449892426</v>
      </c>
      <c r="W22" s="6">
        <v>3.3621900621065728</v>
      </c>
      <c r="X22" s="6">
        <v>3.5345567646577196</v>
      </c>
      <c r="Y22" s="6">
        <v>3.702442744087719</v>
      </c>
      <c r="Z22" s="6">
        <v>3.8689213450154663</v>
      </c>
      <c r="AA22" s="6">
        <v>4.0319244618712951</v>
      </c>
      <c r="AB22" s="14">
        <v>4.1887404810133617</v>
      </c>
      <c r="AC22" s="6">
        <v>4.340868890565992</v>
      </c>
      <c r="AD22" s="6">
        <v>4.4879771228708405</v>
      </c>
      <c r="AE22" s="6">
        <v>4.6318900097704967</v>
      </c>
      <c r="AF22" s="6">
        <v>4.7677949455644351</v>
      </c>
      <c r="AG22" s="6">
        <v>4.9032248729305632</v>
      </c>
      <c r="AH22" s="6">
        <v>5.0312833906675198</v>
      </c>
      <c r="AI22" s="6">
        <v>5.1569261678606058</v>
      </c>
      <c r="AJ22" s="6">
        <v>5.2756157586875778</v>
      </c>
      <c r="AK22" s="6">
        <v>5.3887741757232464</v>
      </c>
      <c r="AL22" s="6">
        <v>5.4972646825181295</v>
      </c>
      <c r="AM22" s="6">
        <v>5.5918690545707941</v>
      </c>
      <c r="AN22" s="6">
        <v>5.6817442143685133</v>
      </c>
      <c r="AO22" s="6">
        <v>5.7695740623597231</v>
      </c>
      <c r="AP22" s="6">
        <v>5.8493184593461027</v>
      </c>
      <c r="AQ22" s="6">
        <v>5.9242649120605657</v>
      </c>
      <c r="AR22" s="6">
        <v>5.9806214214188405</v>
      </c>
      <c r="AS22" s="6">
        <v>6.0132966705542881</v>
      </c>
      <c r="AT22" s="6">
        <v>6.0220728522296856</v>
      </c>
    </row>
    <row r="23" spans="1:46" x14ac:dyDescent="0.25">
      <c r="A23" s="29">
        <v>17</v>
      </c>
      <c r="B23" s="6">
        <v>0.17040127143002701</v>
      </c>
      <c r="C23" s="6">
        <v>0.25955797879770887</v>
      </c>
      <c r="D23" s="6">
        <v>0.36268052902772818</v>
      </c>
      <c r="E23" s="6">
        <v>0.47816962252303036</v>
      </c>
      <c r="F23" s="6">
        <v>0.60472897544115534</v>
      </c>
      <c r="G23" s="6">
        <v>0.74105887198398568</v>
      </c>
      <c r="H23" s="6">
        <v>0.8866556316497064</v>
      </c>
      <c r="I23" s="6">
        <v>1.0396528476815279</v>
      </c>
      <c r="J23" s="6">
        <v>1.1999923096641691</v>
      </c>
      <c r="K23" s="6">
        <v>1.3668158272399047</v>
      </c>
      <c r="L23" s="6">
        <v>1.5392451010052071</v>
      </c>
      <c r="M23" s="6">
        <v>1.7172739082610624</v>
      </c>
      <c r="N23" s="6">
        <v>1.8981420182146944</v>
      </c>
      <c r="O23" s="6">
        <v>2.0808238517965227</v>
      </c>
      <c r="P23" s="6">
        <v>2.2643323221459979</v>
      </c>
      <c r="Q23" s="6">
        <v>2.447718834611607</v>
      </c>
      <c r="R23" s="6">
        <v>2.6311530116683306</v>
      </c>
      <c r="S23" s="6">
        <v>2.8175347788639771</v>
      </c>
      <c r="T23" s="6">
        <v>3.0021288294119906</v>
      </c>
      <c r="U23" s="6">
        <v>3.1901340055723342</v>
      </c>
      <c r="V23" s="6">
        <v>3.3711328484902623</v>
      </c>
      <c r="W23" s="6">
        <v>3.554964922902069</v>
      </c>
      <c r="X23" s="6">
        <v>3.7365762995652938</v>
      </c>
      <c r="Y23" s="6">
        <v>3.9134500835975299</v>
      </c>
      <c r="Z23" s="6">
        <v>4.0868572379306505</v>
      </c>
      <c r="AA23" s="14">
        <v>4.258170656948816</v>
      </c>
      <c r="AB23" s="6">
        <v>4.4229349909128493</v>
      </c>
      <c r="AC23" s="6">
        <v>4.5826161016303297</v>
      </c>
      <c r="AD23" s="6">
        <v>4.7368491522341021</v>
      </c>
      <c r="AE23" s="6">
        <v>4.8874281435506086</v>
      </c>
      <c r="AF23" s="6">
        <v>5.0317552783760764</v>
      </c>
      <c r="AG23" s="6">
        <v>5.1731044438900886</v>
      </c>
      <c r="AH23" s="6">
        <v>5.306540537498786</v>
      </c>
      <c r="AI23" s="6">
        <v>5.4393151794121541</v>
      </c>
      <c r="AJ23" s="6">
        <v>5.5645762215353081</v>
      </c>
      <c r="AK23" s="6">
        <v>5.6813600029131095</v>
      </c>
      <c r="AL23" s="6">
        <v>5.7951842444179524</v>
      </c>
      <c r="AM23" s="6">
        <v>5.8948813393896975</v>
      </c>
      <c r="AN23" s="6">
        <v>5.9891524450606699</v>
      </c>
      <c r="AO23" s="6">
        <v>6.0806492601935442</v>
      </c>
      <c r="AP23" s="6">
        <v>6.1633020456572964</v>
      </c>
      <c r="AQ23" s="6">
        <v>6.2410148792271958</v>
      </c>
      <c r="AR23" s="6">
        <v>6.2973713885854705</v>
      </c>
      <c r="AS23" s="6">
        <v>6.330046637720919</v>
      </c>
      <c r="AT23" s="6">
        <v>6.3388228193963165</v>
      </c>
    </row>
    <row r="24" spans="1:46" x14ac:dyDescent="0.25">
      <c r="A24" s="29">
        <v>18</v>
      </c>
      <c r="B24" s="6">
        <v>0.18735864962185111</v>
      </c>
      <c r="C24" s="6">
        <v>0.28204912036236546</v>
      </c>
      <c r="D24" s="6">
        <v>0.39147378712518938</v>
      </c>
      <c r="E24" s="6">
        <v>0.51353425564037458</v>
      </c>
      <c r="F24" s="6">
        <v>0.64704137613250701</v>
      </c>
      <c r="G24" s="6">
        <v>0.79103977372720968</v>
      </c>
      <c r="H24" s="6">
        <v>0.94467192685277113</v>
      </c>
      <c r="I24" s="6">
        <v>1.1055281980354048</v>
      </c>
      <c r="J24" s="6">
        <v>1.2744007044164471</v>
      </c>
      <c r="K24" s="6">
        <v>1.449953182507596</v>
      </c>
      <c r="L24" s="6">
        <v>1.6312550057690496</v>
      </c>
      <c r="M24" s="6">
        <v>1.8182495101003811</v>
      </c>
      <c r="N24" s="6">
        <v>2.0081279090422606</v>
      </c>
      <c r="O24" s="6">
        <v>2.1998179535934139</v>
      </c>
      <c r="P24" s="6">
        <v>2.3922877726964602</v>
      </c>
      <c r="Q24" s="6">
        <v>2.5845458732379138</v>
      </c>
      <c r="R24" s="6">
        <v>2.7777921936588204</v>
      </c>
      <c r="S24" s="6">
        <v>2.9728079540718477</v>
      </c>
      <c r="T24" s="6">
        <v>3.1658273316923404</v>
      </c>
      <c r="U24" s="6">
        <v>3.3634521125350503</v>
      </c>
      <c r="V24" s="6">
        <v>3.5539248525087581</v>
      </c>
      <c r="W24" s="6">
        <v>3.7454772639751055</v>
      </c>
      <c r="X24" s="6">
        <v>3.9360925250800687</v>
      </c>
      <c r="Y24" s="14">
        <v>4.1217115508091151</v>
      </c>
      <c r="Z24" s="14">
        <v>4.303568859759908</v>
      </c>
      <c r="AA24" s="6">
        <v>4.4812102566596668</v>
      </c>
      <c r="AB24" s="6">
        <v>4.6536826509208602</v>
      </c>
      <c r="AC24" s="6">
        <v>4.8206783005059881</v>
      </c>
      <c r="AD24" s="12">
        <v>4.983722526558128</v>
      </c>
      <c r="AE24" s="6">
        <v>5.1407715765105406</v>
      </c>
      <c r="AF24" s="6">
        <v>5.2913004435858086</v>
      </c>
      <c r="AG24" s="6">
        <v>5.4383428105891287</v>
      </c>
      <c r="AH24" s="6">
        <v>5.5791972446195572</v>
      </c>
      <c r="AI24" s="6">
        <v>5.7165889280335405</v>
      </c>
      <c r="AJ24" s="6">
        <v>5.8481724643200099</v>
      </c>
      <c r="AK24" s="6">
        <v>5.9706869983494597</v>
      </c>
      <c r="AL24" s="6">
        <v>6.0873082875576552</v>
      </c>
      <c r="AM24" s="6">
        <v>6.191864836896098</v>
      </c>
      <c r="AN24" s="6">
        <v>6.2903080416879948</v>
      </c>
      <c r="AO24" s="6">
        <v>6.3852585155498236</v>
      </c>
      <c r="AP24" s="6">
        <v>6.4730923663951421</v>
      </c>
      <c r="AQ24" s="6">
        <v>6.551554062723894</v>
      </c>
      <c r="AR24" s="6">
        <v>6.6079105720821687</v>
      </c>
      <c r="AS24" s="6">
        <v>6.6405858212176163</v>
      </c>
      <c r="AT24" s="6">
        <v>6.6493620028930129</v>
      </c>
    </row>
    <row r="25" spans="1:46" ht="15.75" thickBot="1" x14ac:dyDescent="0.3">
      <c r="A25" s="29">
        <v>19</v>
      </c>
      <c r="B25" s="6">
        <v>0.20505182490638812</v>
      </c>
      <c r="C25" s="6">
        <v>0.3052876969111063</v>
      </c>
      <c r="D25" s="6">
        <v>0.42100646333854697</v>
      </c>
      <c r="E25" s="6">
        <v>0.54960049900940022</v>
      </c>
      <c r="F25" s="6">
        <v>0.68999616235798278</v>
      </c>
      <c r="G25" s="6">
        <v>0.84158930858183501</v>
      </c>
      <c r="H25" s="6">
        <v>1.0027369681548459</v>
      </c>
      <c r="I25" s="6">
        <v>1.1717671302716439</v>
      </c>
      <c r="J25" s="6">
        <v>1.3490479742095278</v>
      </c>
      <c r="K25" s="6">
        <v>1.5331904563584684</v>
      </c>
      <c r="L25" s="6">
        <v>1.7232130188166022</v>
      </c>
      <c r="M25" s="6">
        <v>1.9190099148811091</v>
      </c>
      <c r="N25" s="6">
        <v>2.1177251242499322</v>
      </c>
      <c r="O25" s="6">
        <v>2.3182410128387385</v>
      </c>
      <c r="P25" s="6">
        <v>2.5194821732667534</v>
      </c>
      <c r="Q25" s="6">
        <v>2.7204154248567667</v>
      </c>
      <c r="R25" s="6">
        <v>2.9232636647800607</v>
      </c>
      <c r="S25" s="6">
        <v>3.1267060922793459</v>
      </c>
      <c r="T25" s="6">
        <v>3.3292972482800205</v>
      </c>
      <c r="U25" s="6">
        <v>3.5349574318010077</v>
      </c>
      <c r="V25" s="6">
        <v>3.7346721786349883</v>
      </c>
      <c r="W25" s="14">
        <v>3.9337281440473921</v>
      </c>
      <c r="X25" s="14">
        <v>4.1331111505189506</v>
      </c>
      <c r="Y25" s="6">
        <v>4.327237732528185</v>
      </c>
      <c r="Z25" s="6">
        <v>4.517306934668202</v>
      </c>
      <c r="AA25" s="6">
        <v>4.7028301987899352</v>
      </c>
      <c r="AB25" s="6">
        <v>4.8828212604939365</v>
      </c>
      <c r="AC25" s="12">
        <v>5.0569404709312593</v>
      </c>
      <c r="AD25" s="6">
        <v>5.2266825893700872</v>
      </c>
      <c r="AE25" s="6">
        <v>5.3899747242414433</v>
      </c>
      <c r="AF25" s="9">
        <v>5.546479655899696</v>
      </c>
      <c r="AG25" s="6">
        <v>5.7011924285324405</v>
      </c>
      <c r="AH25" s="6">
        <v>5.8470140836108762</v>
      </c>
      <c r="AI25" s="6">
        <v>5.9910533119073515</v>
      </c>
      <c r="AJ25" s="6">
        <v>6.1264787084151227</v>
      </c>
      <c r="AK25" s="6">
        <v>6.2544882686926568</v>
      </c>
      <c r="AL25" s="6">
        <v>6.3761885103839093</v>
      </c>
      <c r="AM25" s="6">
        <v>6.4853755021626496</v>
      </c>
      <c r="AN25" s="6">
        <v>6.5877656492184524</v>
      </c>
      <c r="AO25" s="6">
        <v>6.6859495970456333</v>
      </c>
      <c r="AP25" s="6">
        <v>6.776276065362377</v>
      </c>
      <c r="AQ25" s="6">
        <v>6.8560042426226167</v>
      </c>
      <c r="AR25" s="6">
        <v>6.9123607519808914</v>
      </c>
      <c r="AS25" s="6">
        <v>6.9450360011163408</v>
      </c>
      <c r="AT25" s="6">
        <v>6.9538121827917374</v>
      </c>
    </row>
    <row r="26" spans="1:46" ht="16.5" thickTop="1" thickBot="1" x14ac:dyDescent="0.3">
      <c r="A26" s="29">
        <v>20</v>
      </c>
      <c r="B26" s="6">
        <v>0.22347196920196757</v>
      </c>
      <c r="C26" s="6">
        <v>0.32925943994408741</v>
      </c>
      <c r="D26" s="6">
        <v>0.45101057764188612</v>
      </c>
      <c r="E26" s="6">
        <v>0.58634572164724452</v>
      </c>
      <c r="F26" s="6">
        <v>0.73356782392062103</v>
      </c>
      <c r="G26" s="6">
        <v>0.89267960616961151</v>
      </c>
      <c r="H26" s="6">
        <v>1.0612452703067339</v>
      </c>
      <c r="I26" s="6">
        <v>1.2383392475302988</v>
      </c>
      <c r="J26" s="6">
        <v>1.423903262160791</v>
      </c>
      <c r="K26" s="6">
        <v>1.6164968878726964</v>
      </c>
      <c r="L26" s="6">
        <v>1.8150889965581456</v>
      </c>
      <c r="M26" s="6">
        <v>2.0195260838177878</v>
      </c>
      <c r="N26" s="6">
        <v>2.2269061841625142</v>
      </c>
      <c r="O26" s="6">
        <v>2.4360675308304165</v>
      </c>
      <c r="P26" s="6">
        <v>2.6458923962726231</v>
      </c>
      <c r="Q26" s="6">
        <v>2.8553070921533035</v>
      </c>
      <c r="R26" s="6">
        <v>3.0675499592671827</v>
      </c>
      <c r="S26" s="14">
        <v>3.2792151109320669</v>
      </c>
      <c r="T26" s="14">
        <v>3.4911579774999315</v>
      </c>
      <c r="U26" s="14">
        <v>3.7046433818488422</v>
      </c>
      <c r="V26" s="14">
        <v>3.9133723762088386</v>
      </c>
      <c r="W26" s="6">
        <v>4.12125053189596</v>
      </c>
      <c r="X26" s="6">
        <v>4.3276387018801259</v>
      </c>
      <c r="Y26" s="6">
        <v>4.5300399707140846</v>
      </c>
      <c r="Z26" s="6">
        <v>4.7280878161424615</v>
      </c>
      <c r="AA26" s="6">
        <v>4.9212602557013021</v>
      </c>
      <c r="AB26" s="12">
        <v>5.108538778650928</v>
      </c>
      <c r="AC26" s="6">
        <v>5.289552744184741</v>
      </c>
      <c r="AD26" s="6">
        <v>5.4657672504038048</v>
      </c>
      <c r="AE26" s="6">
        <v>5.6350811517704757</v>
      </c>
      <c r="AF26" s="6">
        <v>5.7994750061230542</v>
      </c>
      <c r="AG26" s="6">
        <v>5.9594729188908717</v>
      </c>
      <c r="AH26" s="6">
        <v>6.1100525321911379</v>
      </c>
      <c r="AI26" s="6">
        <v>6.2604964687435904</v>
      </c>
      <c r="AJ26" s="6">
        <v>6.4017778360506856</v>
      </c>
      <c r="AK26" s="6">
        <v>6.5328441530691368</v>
      </c>
      <c r="AL26" s="10">
        <v>6.6593978828310183</v>
      </c>
      <c r="AM26" s="10">
        <v>6.7729943907908154</v>
      </c>
      <c r="AN26" s="10">
        <v>6.879120063729971</v>
      </c>
      <c r="AO26" s="10">
        <v>6.9803366454983955</v>
      </c>
      <c r="AP26" s="10">
        <v>7.0753362327395406</v>
      </c>
      <c r="AQ26" s="10">
        <v>7.1544848111507759</v>
      </c>
      <c r="AR26" s="10">
        <v>7.2108413205090507</v>
      </c>
      <c r="AS26" s="10">
        <v>7.2435165696444992</v>
      </c>
      <c r="AT26" s="10">
        <v>7.2522927513198967</v>
      </c>
    </row>
    <row r="27" spans="1:46" ht="16.5" thickTop="1" thickBot="1" x14ac:dyDescent="0.3">
      <c r="A27" s="29">
        <v>21</v>
      </c>
      <c r="B27" s="6">
        <v>0.24245302153149267</v>
      </c>
      <c r="C27" s="6">
        <v>0.35394937978051294</v>
      </c>
      <c r="D27" s="6">
        <v>0.48171000384766521</v>
      </c>
      <c r="E27" s="6">
        <v>0.62374707217669623</v>
      </c>
      <c r="F27" s="6">
        <v>0.7777308337977914</v>
      </c>
      <c r="G27" s="6">
        <v>0.94428295969783049</v>
      </c>
      <c r="H27" s="6">
        <v>1.1201678089888047</v>
      </c>
      <c r="I27" s="6">
        <v>1.305214613508084</v>
      </c>
      <c r="J27" s="6">
        <v>1.4989362927303558</v>
      </c>
      <c r="K27" s="6">
        <v>1.6998424005128623</v>
      </c>
      <c r="L27" s="6">
        <v>1.9068535659005643</v>
      </c>
      <c r="M27" s="6">
        <v>2.1197698186170202</v>
      </c>
      <c r="N27" s="6">
        <v>2.3356445042661034</v>
      </c>
      <c r="O27" s="6">
        <v>2.5532729441489663</v>
      </c>
      <c r="P27" s="6">
        <v>2.7714962757498722</v>
      </c>
      <c r="Q27" s="6">
        <v>2.9892014527362019</v>
      </c>
      <c r="R27" s="6">
        <v>3.2106345944665011</v>
      </c>
      <c r="S27" s="6">
        <v>3.4303218999372391</v>
      </c>
      <c r="T27" s="6">
        <v>3.6513999640737969</v>
      </c>
      <c r="U27" s="6">
        <v>3.8725043078605568</v>
      </c>
      <c r="V27" s="6">
        <v>4.0900238868534133</v>
      </c>
      <c r="W27" s="6">
        <v>4.3064975782877104</v>
      </c>
      <c r="X27" s="6">
        <v>4.519682493179344</v>
      </c>
      <c r="Y27" s="6">
        <v>4.7301303334001057</v>
      </c>
      <c r="Z27" s="6">
        <v>4.9359285134246615</v>
      </c>
      <c r="AA27" s="12">
        <v>5.1365225432384873</v>
      </c>
      <c r="AB27" s="6">
        <v>5.3308625714139959</v>
      </c>
      <c r="AC27" s="6">
        <v>5.5185478582290948</v>
      </c>
      <c r="AD27" s="6">
        <v>5.7010147195515009</v>
      </c>
      <c r="AE27" s="6">
        <v>5.8761346192021122</v>
      </c>
      <c r="AF27" s="6">
        <v>6.048166857522693</v>
      </c>
      <c r="AG27" s="6">
        <v>6.2132398474916055</v>
      </c>
      <c r="AH27" s="6">
        <v>6.3705154737449883</v>
      </c>
      <c r="AI27" s="6">
        <v>6.5249860344753241</v>
      </c>
      <c r="AJ27" s="6">
        <v>6.6718926096313922</v>
      </c>
      <c r="AK27" s="10">
        <v>6.8080075314239625</v>
      </c>
      <c r="AL27" s="6">
        <v>6.9370226440833003</v>
      </c>
      <c r="AM27" s="6">
        <v>7.0548142537332845</v>
      </c>
      <c r="AN27" s="6">
        <v>7.1668248916293233</v>
      </c>
      <c r="AO27" s="6">
        <v>7.2708645298879917</v>
      </c>
      <c r="AP27" s="6">
        <v>7.3679642411004815</v>
      </c>
      <c r="AQ27" s="6">
        <v>7.4471128195117178</v>
      </c>
      <c r="AR27" s="6">
        <v>7.5034693288699925</v>
      </c>
      <c r="AS27" s="6">
        <v>7.5361445780054401</v>
      </c>
      <c r="AT27" s="6">
        <v>7.5449207596808368</v>
      </c>
    </row>
    <row r="28" spans="1:46" ht="15.75" thickTop="1" x14ac:dyDescent="0.25">
      <c r="A28" s="29">
        <v>22</v>
      </c>
      <c r="B28" s="6">
        <v>0.26213473997074405</v>
      </c>
      <c r="C28" s="6">
        <v>0.3793419104598641</v>
      </c>
      <c r="D28" s="6">
        <v>0.51308511769568155</v>
      </c>
      <c r="E28" s="6">
        <v>0.66178152476470342</v>
      </c>
      <c r="F28" s="6">
        <v>0.82245968549071091</v>
      </c>
      <c r="G28" s="6">
        <v>0.99637185569385189</v>
      </c>
      <c r="H28" s="6">
        <v>1.1794759035967521</v>
      </c>
      <c r="I28" s="6">
        <v>1.3723637685423753</v>
      </c>
      <c r="J28" s="6">
        <v>1.5741173818919811</v>
      </c>
      <c r="K28" s="6">
        <v>1.7831976068918034</v>
      </c>
      <c r="L28" s="6">
        <v>1.9984781241033194</v>
      </c>
      <c r="M28" s="6">
        <v>2.2197137568941288</v>
      </c>
      <c r="N28" s="6">
        <v>2.443914386639674</v>
      </c>
      <c r="O28" s="6">
        <v>2.6698336125401987</v>
      </c>
      <c r="P28" s="6">
        <v>2.8962725921065848</v>
      </c>
      <c r="Q28" s="6">
        <v>3.1230579812842438</v>
      </c>
      <c r="R28" s="14">
        <v>3.3525020503627991</v>
      </c>
      <c r="S28" s="6">
        <v>3.5800142991974067</v>
      </c>
      <c r="T28" s="6">
        <v>3.8100145872350799</v>
      </c>
      <c r="U28" s="6">
        <v>4.038535456096918</v>
      </c>
      <c r="V28" s="6">
        <v>4.2646260176365658</v>
      </c>
      <c r="W28" s="6">
        <v>4.4894728952410103</v>
      </c>
      <c r="X28" s="6">
        <v>4.7107983416736214</v>
      </c>
      <c r="Y28" s="6">
        <v>4.9275215861811814</v>
      </c>
      <c r="Z28" s="12">
        <v>5.1408466629131606</v>
      </c>
      <c r="AA28" s="6">
        <v>5.3486397263474705</v>
      </c>
      <c r="AB28" s="6">
        <v>5.5498204686654207</v>
      </c>
      <c r="AC28" s="6">
        <v>5.7439589229282966</v>
      </c>
      <c r="AD28" s="6">
        <v>5.9324634804025882</v>
      </c>
      <c r="AE28" s="6">
        <v>6.1152116252025737</v>
      </c>
      <c r="AF28" s="6">
        <v>6.2926050998844154</v>
      </c>
      <c r="AG28" s="6">
        <v>6.4625487260025603</v>
      </c>
      <c r="AH28" s="6">
        <v>6.6262839018646424</v>
      </c>
      <c r="AI28" s="6">
        <v>6.786706428499226</v>
      </c>
      <c r="AJ28" s="6">
        <v>6.9368966078368226</v>
      </c>
      <c r="AK28" s="6">
        <v>7.0778424574876624</v>
      </c>
      <c r="AL28" s="6">
        <v>7.2114702062007394</v>
      </c>
      <c r="AM28" s="6">
        <v>7.333243359466473</v>
      </c>
      <c r="AN28" s="6">
        <v>7.448575282481352</v>
      </c>
      <c r="AO28" s="6">
        <v>7.5552491377909297</v>
      </c>
      <c r="AP28" s="6">
        <v>7.6548544453759142</v>
      </c>
      <c r="AQ28" s="6">
        <v>7.7340030237871504</v>
      </c>
      <c r="AR28" s="6">
        <v>7.7903595331454243</v>
      </c>
      <c r="AS28" s="6">
        <v>7.8230347822808728</v>
      </c>
      <c r="AT28" s="6">
        <v>7.8318109639562694</v>
      </c>
    </row>
    <row r="29" spans="1:46" x14ac:dyDescent="0.25">
      <c r="A29" s="29">
        <v>23</v>
      </c>
      <c r="B29" s="6">
        <v>0.2825056598340997</v>
      </c>
      <c r="C29" s="6">
        <v>0.40542085143411949</v>
      </c>
      <c r="D29" s="6">
        <v>0.54511595548839153</v>
      </c>
      <c r="E29" s="6">
        <v>0.70010516970872938</v>
      </c>
      <c r="F29" s="6">
        <v>0.86772892810263069</v>
      </c>
      <c r="G29" s="6">
        <v>1.0489190017314554</v>
      </c>
      <c r="H29" s="6">
        <v>1.2391412380205986</v>
      </c>
      <c r="I29" s="6">
        <v>1.4397577441795</v>
      </c>
      <c r="J29" s="6">
        <v>1.6494174460057043</v>
      </c>
      <c r="K29" s="6">
        <v>1.8665338124459319</v>
      </c>
      <c r="L29" s="6">
        <v>2.0899348377303086</v>
      </c>
      <c r="M29" s="6">
        <v>2.3193313668632447</v>
      </c>
      <c r="N29" s="6">
        <v>2.5516910108251558</v>
      </c>
      <c r="O29" s="6">
        <v>2.7857268063894209</v>
      </c>
      <c r="P29" s="6">
        <v>3.0202010566082191</v>
      </c>
      <c r="Q29" s="14">
        <v>3.2558736063412868</v>
      </c>
      <c r="R29" s="6">
        <v>3.4931377490886866</v>
      </c>
      <c r="S29" s="6">
        <v>3.7282810762357319</v>
      </c>
      <c r="T29" s="6">
        <v>3.9669941366126085</v>
      </c>
      <c r="U29" s="6">
        <v>4.2040958059270226</v>
      </c>
      <c r="V29" s="6">
        <v>4.4371789145992402</v>
      </c>
      <c r="W29" s="6">
        <v>4.6701808877507158</v>
      </c>
      <c r="X29" s="6">
        <v>4.8994271690275371</v>
      </c>
      <c r="Y29" s="12">
        <v>5.1238039789201482</v>
      </c>
      <c r="Z29" s="6">
        <v>5.3428605001834102</v>
      </c>
      <c r="AA29" s="6">
        <v>5.5576349913128835</v>
      </c>
      <c r="AB29" s="6">
        <v>5.7654407368429608</v>
      </c>
      <c r="AC29" s="6">
        <v>5.9675597441802397</v>
      </c>
      <c r="AD29" s="6">
        <v>6.1619244331024774</v>
      </c>
      <c r="AE29" s="9">
        <v>6.3502896778754234</v>
      </c>
      <c r="AF29" s="6">
        <v>6.5328396605527015</v>
      </c>
      <c r="AG29" s="6">
        <v>6.7095023061486136</v>
      </c>
      <c r="AH29" s="6">
        <v>6.8774192787480679</v>
      </c>
      <c r="AI29" s="6">
        <v>7.0435682831413358</v>
      </c>
      <c r="AJ29" s="6">
        <v>7.1989489817190444</v>
      </c>
      <c r="AK29" s="6">
        <v>7.3424282036513739</v>
      </c>
      <c r="AL29" s="6">
        <v>7.4804573099033336</v>
      </c>
      <c r="AM29" s="6">
        <v>7.6060092618845516</v>
      </c>
      <c r="AN29" s="6">
        <v>7.7244692700168818</v>
      </c>
      <c r="AO29" s="6">
        <v>7.8358357758702901</v>
      </c>
      <c r="AP29" s="6">
        <v>7.9361193515283004</v>
      </c>
      <c r="AQ29" s="6">
        <v>8.0152679299395349</v>
      </c>
      <c r="AR29" s="6">
        <v>8.0716244392978087</v>
      </c>
      <c r="AS29" s="6">
        <v>8.1042996884332581</v>
      </c>
      <c r="AT29" s="6">
        <v>8.1130758701086556</v>
      </c>
    </row>
    <row r="30" spans="1:46" ht="15.75" thickBot="1" x14ac:dyDescent="0.3">
      <c r="A30" s="29">
        <v>24</v>
      </c>
      <c r="B30" s="6">
        <v>0.30355355459088523</v>
      </c>
      <c r="C30" s="6">
        <v>0.43216950617728861</v>
      </c>
      <c r="D30" s="6">
        <v>0.5777822633025419</v>
      </c>
      <c r="E30" s="6">
        <v>0.7390106430228004</v>
      </c>
      <c r="F30" s="6">
        <v>0.91351319924303609</v>
      </c>
      <c r="G30" s="6">
        <v>1.1015102986127909</v>
      </c>
      <c r="H30" s="6">
        <v>1.2991358797571964</v>
      </c>
      <c r="I30" s="6">
        <v>1.5073680763007791</v>
      </c>
      <c r="J30" s="6">
        <v>1.7248080094586893</v>
      </c>
      <c r="K30" s="6">
        <v>1.9498230180738416</v>
      </c>
      <c r="L30" s="6">
        <v>2.1811966407511472</v>
      </c>
      <c r="M30" s="6">
        <v>2.418596941348393</v>
      </c>
      <c r="N30" s="6">
        <v>2.6589504241779593</v>
      </c>
      <c r="O30" s="6">
        <v>2.9009306938237831</v>
      </c>
      <c r="P30" s="14">
        <v>3.1432622956271903</v>
      </c>
      <c r="Q30" s="6">
        <v>3.3876315996870772</v>
      </c>
      <c r="R30" s="6">
        <v>3.6325280344386797</v>
      </c>
      <c r="S30" s="6">
        <v>3.8763408161695199</v>
      </c>
      <c r="T30" s="6">
        <v>4.1223317883215023</v>
      </c>
      <c r="U30" s="6">
        <v>4.3678042279939255</v>
      </c>
      <c r="V30" s="6">
        <v>4.6076835366583078</v>
      </c>
      <c r="W30" s="6">
        <v>4.8486267269210508</v>
      </c>
      <c r="X30" s="12">
        <v>5.0855785640372018</v>
      </c>
      <c r="Y30" s="6">
        <v>5.3173931385983257</v>
      </c>
      <c r="Z30" s="6">
        <v>5.5435885098435165</v>
      </c>
      <c r="AA30" s="6">
        <v>5.7651728897248073</v>
      </c>
      <c r="AB30" s="6">
        <v>5.9794306637944157</v>
      </c>
      <c r="AC30" s="6">
        <v>6.1876161586272431</v>
      </c>
      <c r="AD30" s="6">
        <v>6.3876354019089518</v>
      </c>
      <c r="AE30" s="6">
        <v>6.5814133524962397</v>
      </c>
      <c r="AF30" s="6">
        <v>6.7709106578759819</v>
      </c>
      <c r="AG30" s="6">
        <v>6.9520722686143097</v>
      </c>
      <c r="AH30" s="6">
        <v>7.1260101274235632</v>
      </c>
      <c r="AI30" s="6">
        <v>7.2956388229863229</v>
      </c>
      <c r="AJ30" s="6">
        <v>7.4559965361377483</v>
      </c>
      <c r="AK30" s="6">
        <v>7.6040759218156433</v>
      </c>
      <c r="AL30" s="6">
        <v>7.7462989624489236</v>
      </c>
      <c r="AM30" s="6">
        <v>7.8754257816431839</v>
      </c>
      <c r="AN30" s="6">
        <v>7.9968144467687141</v>
      </c>
      <c r="AO30" s="6">
        <v>8.1104385930631118</v>
      </c>
      <c r="AP30" s="6">
        <v>8.2118692595208334</v>
      </c>
      <c r="AQ30" s="6">
        <v>8.2910178379320687</v>
      </c>
      <c r="AR30" s="6">
        <v>8.3473743472903443</v>
      </c>
      <c r="AS30" s="6">
        <v>8.3800495964257919</v>
      </c>
      <c r="AT30" s="6">
        <v>8.3888257781011877</v>
      </c>
    </row>
    <row r="31" spans="1:46" ht="16.5" thickTop="1" thickBot="1" x14ac:dyDescent="0.3">
      <c r="A31" s="29">
        <v>25</v>
      </c>
      <c r="B31" s="7">
        <v>0.32526550082118189</v>
      </c>
      <c r="C31" s="6">
        <v>0.45934515692348132</v>
      </c>
      <c r="D31" s="6">
        <v>0.61106354355969716</v>
      </c>
      <c r="E31" s="6">
        <v>0.77847483933556383</v>
      </c>
      <c r="F31" s="6">
        <v>0.95978725585166447</v>
      </c>
      <c r="G31" s="6">
        <v>1.1545030705025938</v>
      </c>
      <c r="H31" s="6">
        <v>1.3594322974339696</v>
      </c>
      <c r="I31" s="6">
        <v>1.5751668168769282</v>
      </c>
      <c r="J31" s="6">
        <v>1.8002612111381116</v>
      </c>
      <c r="K31" s="6">
        <v>2.0330379217976051</v>
      </c>
      <c r="L31" s="6">
        <v>2.2722372318431661</v>
      </c>
      <c r="M31" s="6">
        <v>2.5174855911611043</v>
      </c>
      <c r="N31" s="14">
        <v>2.7656695317380011</v>
      </c>
      <c r="O31" s="14">
        <v>3.0154243274776702</v>
      </c>
      <c r="P31" s="6">
        <v>3.2654378346869906</v>
      </c>
      <c r="Q31" s="6">
        <v>3.5183161420402556</v>
      </c>
      <c r="R31" s="6">
        <v>3.7706601514093743</v>
      </c>
      <c r="S31" s="6">
        <v>4.0229430655255314</v>
      </c>
      <c r="T31" s="6">
        <v>4.2760215812750868</v>
      </c>
      <c r="U31" s="6">
        <v>4.5296585026592551</v>
      </c>
      <c r="V31" s="12">
        <v>4.7775283408656311</v>
      </c>
      <c r="W31" s="12">
        <v>5.0248163235496373</v>
      </c>
      <c r="X31" s="6">
        <v>5.2692627994646362</v>
      </c>
      <c r="Y31" s="6">
        <v>5.5083038770726702</v>
      </c>
      <c r="Z31" s="6">
        <v>5.7414273421810451</v>
      </c>
      <c r="AA31" s="6">
        <v>5.969612200237937</v>
      </c>
      <c r="AB31" s="6">
        <v>6.1901147664246707</v>
      </c>
      <c r="AC31" s="6">
        <v>6.4041625022832251</v>
      </c>
      <c r="AD31" s="9">
        <v>6.6096358450093406</v>
      </c>
      <c r="AE31" s="6">
        <v>6.8105590359372457</v>
      </c>
      <c r="AF31" s="6">
        <v>7.0048432555715907</v>
      </c>
      <c r="AG31" s="6">
        <v>7.190314295663315</v>
      </c>
      <c r="AH31" s="6">
        <v>7.3700530960679789</v>
      </c>
      <c r="AI31" s="6">
        <v>7.5449857248051524</v>
      </c>
      <c r="AJ31" s="10">
        <v>7.7081120367149802</v>
      </c>
      <c r="AK31" s="6">
        <v>7.8605873760735863</v>
      </c>
      <c r="AL31" s="6">
        <v>8.0068042513684912</v>
      </c>
      <c r="AM31" s="6">
        <v>8.1393144514462215</v>
      </c>
      <c r="AN31" s="6">
        <v>8.2634498665672727</v>
      </c>
      <c r="AO31" s="6">
        <v>8.3813066006495003</v>
      </c>
      <c r="AP31" s="6">
        <v>8.4822123065723378</v>
      </c>
      <c r="AQ31" s="6">
        <v>8.5613608849835714</v>
      </c>
      <c r="AR31" s="6">
        <v>8.6177173943418452</v>
      </c>
      <c r="AS31" s="6">
        <v>8.6503926434772946</v>
      </c>
      <c r="AT31" s="6">
        <v>8.6591688251526922</v>
      </c>
    </row>
    <row r="32" spans="1:46" ht="15.75" thickTop="1" x14ac:dyDescent="0.25">
      <c r="A32" s="29">
        <v>26</v>
      </c>
      <c r="B32" s="22">
        <v>0.34762794002387953</v>
      </c>
      <c r="C32" s="6">
        <v>0.48715057308215526</v>
      </c>
      <c r="D32" s="6">
        <v>0.64493909906347013</v>
      </c>
      <c r="E32" s="6">
        <v>0.81847463803613996</v>
      </c>
      <c r="F32" s="6">
        <v>1.0065260030327177</v>
      </c>
      <c r="G32" s="6">
        <v>1.2078710291803403</v>
      </c>
      <c r="H32" s="6">
        <v>1.4200033768187013</v>
      </c>
      <c r="I32" s="6">
        <v>1.6431265444186933</v>
      </c>
      <c r="J32" s="6">
        <v>1.8757498097973782</v>
      </c>
      <c r="K32" s="6">
        <v>2.116151919501807</v>
      </c>
      <c r="L32" s="14">
        <v>2.3630310709432503</v>
      </c>
      <c r="M32" s="14">
        <v>2.6159732378880727</v>
      </c>
      <c r="N32" s="6">
        <v>2.8718260856594608</v>
      </c>
      <c r="O32" s="6">
        <v>3.129187630954378</v>
      </c>
      <c r="P32" s="6">
        <v>3.3867100823293979</v>
      </c>
      <c r="Q32" s="6">
        <v>3.647912304553552</v>
      </c>
      <c r="R32" s="6">
        <v>3.907522225785828</v>
      </c>
      <c r="S32" s="12">
        <v>4.1680791697938329</v>
      </c>
      <c r="T32" s="12">
        <v>4.4280583937304758</v>
      </c>
      <c r="U32" s="12">
        <v>4.6896572184530436</v>
      </c>
      <c r="V32" s="6">
        <v>4.9453122982126301</v>
      </c>
      <c r="W32" s="6">
        <v>5.1987563021658874</v>
      </c>
      <c r="X32" s="6">
        <v>5.450490805699407</v>
      </c>
      <c r="Y32" s="6">
        <v>5.6965516001376901</v>
      </c>
      <c r="Z32" s="6">
        <v>5.9363970281979395</v>
      </c>
      <c r="AA32" s="6">
        <v>6.1709777091016891</v>
      </c>
      <c r="AB32" s="6">
        <v>6.397522696515157</v>
      </c>
      <c r="AC32" s="6">
        <v>6.6172333830248053</v>
      </c>
      <c r="AD32" s="6">
        <v>6.827965397278505</v>
      </c>
      <c r="AE32" s="6">
        <v>7.0358069079035426</v>
      </c>
      <c r="AF32" s="6">
        <v>7.234687781321183</v>
      </c>
      <c r="AG32" s="6">
        <v>7.4262236066475662</v>
      </c>
      <c r="AH32" s="6">
        <v>7.6096094446297444</v>
      </c>
      <c r="AI32" s="6">
        <v>7.7896369974274302</v>
      </c>
      <c r="AJ32" s="6">
        <v>7.9573359862278314</v>
      </c>
      <c r="AK32" s="6">
        <v>8.1120406759114534</v>
      </c>
      <c r="AL32" s="6">
        <v>8.2620571840575305</v>
      </c>
      <c r="AM32" s="6">
        <v>8.3998975782114762</v>
      </c>
      <c r="AN32" s="6">
        <v>8.5265899225736312</v>
      </c>
      <c r="AO32" s="6">
        <v>8.6463488036411693</v>
      </c>
      <c r="AP32" s="6">
        <v>8.7472545095640069</v>
      </c>
      <c r="AQ32" s="6">
        <v>8.8264030879752422</v>
      </c>
      <c r="AR32" s="6">
        <v>8.8827595973335178</v>
      </c>
      <c r="AS32" s="6">
        <v>8.9154348464689654</v>
      </c>
      <c r="AT32" s="6">
        <v>8.9242110281443612</v>
      </c>
    </row>
    <row r="33" spans="1:46" x14ac:dyDescent="0.25">
      <c r="A33" s="29">
        <v>27</v>
      </c>
      <c r="B33" s="7">
        <v>0.3706267373997193</v>
      </c>
      <c r="C33" s="14">
        <v>0.51556798035622498</v>
      </c>
      <c r="D33" s="6">
        <v>0.67938807460744333</v>
      </c>
      <c r="E33" s="6">
        <v>0.85898693710273022</v>
      </c>
      <c r="F33" s="6">
        <v>1.0537045209863405</v>
      </c>
      <c r="G33" s="6">
        <v>1.2615881977390657</v>
      </c>
      <c r="H33" s="6">
        <v>1.4808224353873041</v>
      </c>
      <c r="I33" s="6">
        <v>1.7112203731889473</v>
      </c>
      <c r="J33" s="14">
        <v>1.9512471883745166</v>
      </c>
      <c r="K33" s="14">
        <v>2.1991391048030966</v>
      </c>
      <c r="L33" s="6">
        <v>2.453553375096567</v>
      </c>
      <c r="M33" s="6">
        <v>2.7140366061304766</v>
      </c>
      <c r="N33" s="6">
        <v>2.9773986742357685</v>
      </c>
      <c r="O33" s="6">
        <v>3.2422013850157372</v>
      </c>
      <c r="P33" s="6">
        <v>3.5079480643322376</v>
      </c>
      <c r="Q33" s="6">
        <v>3.7764060302710165</v>
      </c>
      <c r="R33" s="6">
        <v>4.0431032437931229</v>
      </c>
      <c r="S33" s="6">
        <v>4.3117413208805697</v>
      </c>
      <c r="T33" s="6">
        <v>4.5784379200795859</v>
      </c>
      <c r="U33" s="6">
        <v>4.8477997477652979</v>
      </c>
      <c r="V33" s="6">
        <v>5.1110386802156285</v>
      </c>
      <c r="W33" s="6">
        <v>5.3718558143939408</v>
      </c>
      <c r="X33" s="6">
        <v>5.6292741449341523</v>
      </c>
      <c r="Y33" s="6">
        <v>5.8821522816227558</v>
      </c>
      <c r="Z33" s="6">
        <v>6.1285180962340782</v>
      </c>
      <c r="AA33" s="6">
        <v>6.3692946226978773</v>
      </c>
      <c r="AB33" s="6">
        <v>6.6016844426897876</v>
      </c>
      <c r="AC33" s="9">
        <v>6.8268636566245924</v>
      </c>
      <c r="AD33" s="6">
        <v>7.0445048075350147</v>
      </c>
      <c r="AE33" s="6">
        <v>7.2572021551112256</v>
      </c>
      <c r="AF33" s="6">
        <v>7.4604945137526988</v>
      </c>
      <c r="AG33" s="6">
        <v>7.6578809521773046</v>
      </c>
      <c r="AH33" s="6">
        <v>7.8466576690580192</v>
      </c>
      <c r="AI33" s="6">
        <v>8.0296592833302007</v>
      </c>
      <c r="AJ33" s="6">
        <v>8.201733792331904</v>
      </c>
      <c r="AK33" s="6">
        <v>8.3606162886039268</v>
      </c>
      <c r="AL33" s="6">
        <v>8.5142390034734703</v>
      </c>
      <c r="AM33" s="6">
        <v>8.6550875878877811</v>
      </c>
      <c r="AN33" s="6">
        <v>8.7841658237927227</v>
      </c>
      <c r="AO33" s="6">
        <v>8.9061941006918275</v>
      </c>
      <c r="AP33" s="6">
        <v>9.0070998066146633</v>
      </c>
      <c r="AQ33" s="6">
        <v>9.0862483850258986</v>
      </c>
      <c r="AR33" s="6">
        <v>9.1426048943841742</v>
      </c>
      <c r="AS33" s="6">
        <v>9.1752801435196218</v>
      </c>
      <c r="AT33" s="6">
        <v>9.1840563251950194</v>
      </c>
    </row>
    <row r="34" spans="1:46" x14ac:dyDescent="0.25">
      <c r="A34" s="29">
        <v>28</v>
      </c>
      <c r="B34" s="7">
        <v>0.39424723772783815</v>
      </c>
      <c r="C34" s="6">
        <v>0.54457929700974694</v>
      </c>
      <c r="D34" s="14">
        <v>0.71409898057823018</v>
      </c>
      <c r="E34" s="14">
        <v>0.89998868487401118</v>
      </c>
      <c r="F34" s="14">
        <v>1.1012980901212297</v>
      </c>
      <c r="G34" s="14">
        <v>1.315628929405549</v>
      </c>
      <c r="H34" s="14">
        <v>1.5418632355187749</v>
      </c>
      <c r="I34" s="14">
        <v>1.7794219612389142</v>
      </c>
      <c r="J34" s="6">
        <v>2.0267273573192095</v>
      </c>
      <c r="K34" s="6">
        <v>2.2819742681008521</v>
      </c>
      <c r="L34" s="6">
        <v>2.5437801136472151</v>
      </c>
      <c r="M34" s="6">
        <v>2.8116532152347271</v>
      </c>
      <c r="N34" s="6">
        <v>3.0823667105545995</v>
      </c>
      <c r="O34" s="6">
        <v>3.3544472135297805</v>
      </c>
      <c r="P34" s="6">
        <v>3.6282432679732195</v>
      </c>
      <c r="Q34" s="6">
        <v>3.9037841155690103</v>
      </c>
      <c r="R34" s="12">
        <v>4.177393031830916</v>
      </c>
      <c r="S34" s="6">
        <v>4.453922535265014</v>
      </c>
      <c r="T34" s="6">
        <v>4.7283910298069314</v>
      </c>
      <c r="U34" s="6">
        <v>5.0040862228697973</v>
      </c>
      <c r="V34" s="6">
        <v>5.2747114766141827</v>
      </c>
      <c r="W34" s="6">
        <v>5.5427027549504695</v>
      </c>
      <c r="X34" s="6">
        <v>5.8070531554649705</v>
      </c>
      <c r="Y34" s="6">
        <v>6.0651224380503876</v>
      </c>
      <c r="Z34" s="6">
        <v>6.3178115468218206</v>
      </c>
      <c r="AA34" s="6">
        <v>6.564588542810065</v>
      </c>
      <c r="AB34" s="9">
        <v>6.8042065956009443</v>
      </c>
      <c r="AC34" s="6">
        <v>7.0346935111378066</v>
      </c>
      <c r="AD34" s="6">
        <v>7.2574222425556343</v>
      </c>
      <c r="AE34" s="6">
        <v>7.4747899982944466</v>
      </c>
      <c r="AF34" s="6">
        <v>7.6841679798887803</v>
      </c>
      <c r="AG34" s="6">
        <v>7.8853420004588699</v>
      </c>
      <c r="AH34" s="6">
        <v>8.0793053646774311</v>
      </c>
      <c r="AI34" s="6">
        <v>8.2670081921443987</v>
      </c>
      <c r="AJ34" s="6">
        <v>8.4413772544742152</v>
      </c>
      <c r="AK34" s="6">
        <v>8.6042461958742802</v>
      </c>
      <c r="AL34" s="6">
        <v>8.761291485164584</v>
      </c>
      <c r="AM34" s="6">
        <v>8.90497327264554</v>
      </c>
      <c r="AN34" s="6">
        <v>9.0383017867277964</v>
      </c>
      <c r="AO34" s="6">
        <v>9.1609443919179618</v>
      </c>
      <c r="AP34" s="6">
        <v>9.2618500978407994</v>
      </c>
      <c r="AQ34" s="6">
        <v>9.340998676252033</v>
      </c>
      <c r="AR34" s="6">
        <v>9.3973551856103086</v>
      </c>
      <c r="AS34" s="6">
        <v>9.430030434745758</v>
      </c>
      <c r="AT34" s="6">
        <v>9.4388066164211537</v>
      </c>
    </row>
    <row r="35" spans="1:46" ht="15.75" thickBot="1" x14ac:dyDescent="0.3">
      <c r="A35" s="29">
        <v>29</v>
      </c>
      <c r="B35" s="7">
        <v>0.41847431845022948</v>
      </c>
      <c r="C35" s="6">
        <v>0.57416617844041073</v>
      </c>
      <c r="D35" s="6">
        <v>0.74933686642979991</v>
      </c>
      <c r="E35" s="6">
        <v>0.94145690985148289</v>
      </c>
      <c r="F35" s="6">
        <v>1.1489316480355674</v>
      </c>
      <c r="G35" s="6">
        <v>1.3699679248510932</v>
      </c>
      <c r="H35" s="6">
        <v>1.6030999963838508</v>
      </c>
      <c r="I35" s="6">
        <v>1.8477055173287198</v>
      </c>
      <c r="J35" s="6">
        <v>2.1021649569826661</v>
      </c>
      <c r="K35" s="6">
        <v>2.3646328948574546</v>
      </c>
      <c r="L35" s="6">
        <v>2.6336880028138805</v>
      </c>
      <c r="M35" s="6">
        <v>2.9088013705526437</v>
      </c>
      <c r="N35" s="6">
        <v>3.1867104208160799</v>
      </c>
      <c r="O35" s="6">
        <v>3.4659075692051062</v>
      </c>
      <c r="P35" s="6">
        <v>3.7475805419878663</v>
      </c>
      <c r="Q35" s="12">
        <v>4.0300341916014828</v>
      </c>
      <c r="R35" s="6">
        <v>4.3114952999843528</v>
      </c>
      <c r="S35" s="6">
        <v>4.5946166323443878</v>
      </c>
      <c r="T35" s="6">
        <v>4.8766667915015649</v>
      </c>
      <c r="U35" s="6">
        <v>5.1585175122871005</v>
      </c>
      <c r="V35" s="6">
        <v>5.4363353710367086</v>
      </c>
      <c r="W35" s="6">
        <v>5.7113058087035418</v>
      </c>
      <c r="X35" s="6">
        <v>5.9823928218345781</v>
      </c>
      <c r="Y35" s="6">
        <v>6.246927980795383</v>
      </c>
      <c r="Z35" s="6">
        <v>6.5057850156208508</v>
      </c>
      <c r="AA35" s="6">
        <v>6.758405812643252</v>
      </c>
      <c r="AB35" s="6">
        <v>7.0035184700662958</v>
      </c>
      <c r="AC35" s="6">
        <v>7.2391268897023888</v>
      </c>
      <c r="AD35" s="6">
        <v>7.4667580755408141</v>
      </c>
      <c r="AE35" s="6">
        <v>7.6904182354970763</v>
      </c>
      <c r="AF35" s="6">
        <v>7.9038710684332463</v>
      </c>
      <c r="AG35" s="6">
        <v>8.1104983911460327</v>
      </c>
      <c r="AH35" s="6">
        <v>8.3076134188654951</v>
      </c>
      <c r="AI35" s="6">
        <v>8.4998240817728483</v>
      </c>
      <c r="AJ35" s="6">
        <v>8.6783596541372887</v>
      </c>
      <c r="AK35" s="6">
        <v>8.8450271711209201</v>
      </c>
      <c r="AL35" s="6">
        <v>9.0053103277871269</v>
      </c>
      <c r="AM35" s="6">
        <v>9.1516446901382515</v>
      </c>
      <c r="AN35" s="6">
        <v>9.2870180187254263</v>
      </c>
      <c r="AO35" s="6">
        <v>9.4106995793945636</v>
      </c>
      <c r="AP35" s="6">
        <v>9.5116052853174011</v>
      </c>
      <c r="AQ35" s="6">
        <v>9.5907538637286365</v>
      </c>
      <c r="AR35" s="6">
        <v>9.6471103730869121</v>
      </c>
      <c r="AS35" s="6">
        <v>9.6797856222223597</v>
      </c>
      <c r="AT35" s="6">
        <v>9.6885618038977555</v>
      </c>
    </row>
    <row r="36" spans="1:46" ht="16.5" thickTop="1" thickBot="1" x14ac:dyDescent="0.3">
      <c r="A36" s="29">
        <v>30</v>
      </c>
      <c r="B36" s="7">
        <v>0.44308814260823359</v>
      </c>
      <c r="C36" s="6">
        <v>0.60431005935990034</v>
      </c>
      <c r="D36" s="6">
        <v>0.78508080491544585</v>
      </c>
      <c r="E36" s="6">
        <v>0.98336874861773116</v>
      </c>
      <c r="F36" s="6">
        <v>1.1969288342344504</v>
      </c>
      <c r="G36" s="6">
        <v>1.4245802480633201</v>
      </c>
      <c r="H36" s="6">
        <v>1.6645074045913344</v>
      </c>
      <c r="I36" s="6">
        <v>1.916045806790083</v>
      </c>
      <c r="J36" s="6">
        <v>2.1775352591223092</v>
      </c>
      <c r="K36" s="6">
        <v>2.4470911631546231</v>
      </c>
      <c r="L36" s="6">
        <v>2.7232544996917336</v>
      </c>
      <c r="M36" s="6">
        <v>3.0054601542673263</v>
      </c>
      <c r="N36" s="6">
        <v>3.2904108323457844</v>
      </c>
      <c r="O36" s="6">
        <v>3.5765657191391451</v>
      </c>
      <c r="P36" s="6">
        <v>3.8659455583656626</v>
      </c>
      <c r="Q36" s="6">
        <v>4.15514470576887</v>
      </c>
      <c r="R36" s="6">
        <v>4.4442774740164603</v>
      </c>
      <c r="S36" s="6">
        <v>4.7338182129788295</v>
      </c>
      <c r="T36" s="6">
        <v>5.023263194768627</v>
      </c>
      <c r="U36" s="6">
        <v>5.3123511843472029</v>
      </c>
      <c r="V36" s="6">
        <v>5.5959157170747247</v>
      </c>
      <c r="W36" s="6">
        <v>5.8776742800102211</v>
      </c>
      <c r="X36" s="6">
        <v>6.1553065595981735</v>
      </c>
      <c r="Y36" s="6">
        <v>6.4261167066242582</v>
      </c>
      <c r="Z36" s="6">
        <v>6.6909519978929781</v>
      </c>
      <c r="AA36" s="9">
        <v>6.94922889553684</v>
      </c>
      <c r="AB36" s="6">
        <v>7.1996511652715345</v>
      </c>
      <c r="AC36" s="6">
        <v>7.4401995308143043</v>
      </c>
      <c r="AD36" s="6">
        <v>7.6743023809728665</v>
      </c>
      <c r="AE36" s="6">
        <v>7.9022981966535371</v>
      </c>
      <c r="AF36" s="6">
        <v>8.1196542125278626</v>
      </c>
      <c r="AG36" s="6">
        <v>8.3315356267696359</v>
      </c>
      <c r="AH36" s="6">
        <v>8.533454590178442</v>
      </c>
      <c r="AI36" s="10">
        <v>8.72817285828134</v>
      </c>
      <c r="AJ36" s="6">
        <v>8.9106899813329843</v>
      </c>
      <c r="AK36" s="6">
        <v>9.0809748374190189</v>
      </c>
      <c r="AL36" s="6">
        <v>9.2443224263927721</v>
      </c>
      <c r="AM36" s="6">
        <v>9.3931446048417389</v>
      </c>
      <c r="AN36" s="6">
        <v>9.5323515185936625</v>
      </c>
      <c r="AO36" s="6">
        <v>9.6555576063324082</v>
      </c>
      <c r="AP36" s="6">
        <v>9.7564633122552458</v>
      </c>
      <c r="AQ36" s="6">
        <v>9.8356118906664793</v>
      </c>
      <c r="AR36" s="6">
        <v>9.8919684000247567</v>
      </c>
      <c r="AS36" s="6">
        <v>9.9246436491602044</v>
      </c>
      <c r="AT36" s="6">
        <v>9.9334198308356001</v>
      </c>
    </row>
    <row r="37" spans="1:46" ht="15.75" thickTop="1" x14ac:dyDescent="0.25">
      <c r="A37" s="29">
        <v>31</v>
      </c>
      <c r="B37" s="7">
        <v>0.4682723647032872</v>
      </c>
      <c r="C37" s="6">
        <v>0.63499219367977078</v>
      </c>
      <c r="D37" s="6">
        <v>0.82130985498555231</v>
      </c>
      <c r="E37" s="6">
        <v>1.025701471952462</v>
      </c>
      <c r="F37" s="6">
        <v>1.2452658386666153</v>
      </c>
      <c r="G37" s="6">
        <v>1.4794413408467251</v>
      </c>
      <c r="H37" s="6">
        <v>1.7260606236535576</v>
      </c>
      <c r="I37" s="6">
        <v>1.9844181563866661</v>
      </c>
      <c r="J37" s="6">
        <v>2.2528141675711382</v>
      </c>
      <c r="K37" s="6">
        <v>2.5293259405703092</v>
      </c>
      <c r="L37" s="6">
        <v>2.8124577957199937</v>
      </c>
      <c r="M37" s="6">
        <v>3.1016094158193637</v>
      </c>
      <c r="N37" s="6">
        <v>3.3934497613326697</v>
      </c>
      <c r="O37" s="6">
        <v>3.686405730206197</v>
      </c>
      <c r="P37" s="12">
        <v>3.9833247955896809</v>
      </c>
      <c r="Q37" s="6">
        <v>4.2791049032288582</v>
      </c>
      <c r="R37" s="6">
        <v>4.5757317152709476</v>
      </c>
      <c r="S37" s="6">
        <v>4.8715226382480088</v>
      </c>
      <c r="T37" s="6">
        <v>5.1681789611962818</v>
      </c>
      <c r="U37" s="6">
        <v>5.4643182839115694</v>
      </c>
      <c r="V37" s="6">
        <v>5.7534585147686181</v>
      </c>
      <c r="W37" s="6">
        <v>6.0418180688610992</v>
      </c>
      <c r="X37" s="6">
        <v>6.325808322258494</v>
      </c>
      <c r="Y37" s="6">
        <v>6.6027067582326238</v>
      </c>
      <c r="Z37" s="9">
        <v>6.873334943307956</v>
      </c>
      <c r="AA37" s="6">
        <v>7.1370846480228431</v>
      </c>
      <c r="AB37" s="6">
        <v>7.3926360266367803</v>
      </c>
      <c r="AC37" s="6">
        <v>7.6379473330008585</v>
      </c>
      <c r="AD37" s="6">
        <v>7.8783163184613647</v>
      </c>
      <c r="AE37" s="6">
        <v>8.1104754650956892</v>
      </c>
      <c r="AF37" s="6">
        <v>8.3333245438120453</v>
      </c>
      <c r="AG37" s="6">
        <v>8.5485091923523804</v>
      </c>
      <c r="AH37" s="6">
        <v>8.7550427854565385</v>
      </c>
      <c r="AI37" s="6">
        <v>8.9539026679026232</v>
      </c>
      <c r="AJ37" s="6">
        <v>9.1384389822295411</v>
      </c>
      <c r="AK37" s="6">
        <v>9.312165282854922</v>
      </c>
      <c r="AL37" s="6">
        <v>9.480340592825879</v>
      </c>
      <c r="AM37" s="6">
        <v>9.6314786608670691</v>
      </c>
      <c r="AN37" s="6">
        <v>9.7724084077484115</v>
      </c>
      <c r="AO37" s="6">
        <v>9.895614495487159</v>
      </c>
      <c r="AP37" s="6">
        <v>9.9965202014099965</v>
      </c>
      <c r="AQ37" s="6">
        <v>10.075668779821232</v>
      </c>
      <c r="AR37" s="6">
        <v>10.132025289179508</v>
      </c>
      <c r="AS37" s="6">
        <v>10.164700538314955</v>
      </c>
      <c r="AT37" s="6">
        <v>10.173476719990351</v>
      </c>
    </row>
    <row r="38" spans="1:46" x14ac:dyDescent="0.25">
      <c r="A38" s="29">
        <v>32</v>
      </c>
      <c r="B38" s="7">
        <v>0.49401088600689685</v>
      </c>
      <c r="C38" s="6">
        <v>0.66619369219702462</v>
      </c>
      <c r="D38" s="6">
        <v>0.85800309242720685</v>
      </c>
      <c r="E38" s="6">
        <v>1.0684325092251721</v>
      </c>
      <c r="F38" s="6">
        <v>1.2939191332470799</v>
      </c>
      <c r="G38" s="6">
        <v>1.534527036017159</v>
      </c>
      <c r="H38" s="6">
        <v>1.7877353023300591</v>
      </c>
      <c r="I38" s="6">
        <v>2.0527984582253729</v>
      </c>
      <c r="J38" s="6">
        <v>2.3279782181195805</v>
      </c>
      <c r="K38" s="6">
        <v>2.6113147804187626</v>
      </c>
      <c r="L38" s="6">
        <v>2.9012768096528347</v>
      </c>
      <c r="M38" s="6">
        <v>3.1972297619664225</v>
      </c>
      <c r="N38" s="6">
        <v>3.4958098003205831</v>
      </c>
      <c r="O38" s="12">
        <v>3.7962147058277731</v>
      </c>
      <c r="P38" s="6">
        <v>4.0997055218418224</v>
      </c>
      <c r="Q38" s="6">
        <v>4.4019048084661687</v>
      </c>
      <c r="R38" s="6">
        <v>4.7058509517166449</v>
      </c>
      <c r="S38" s="6">
        <v>5.0077260084300272</v>
      </c>
      <c r="T38" s="6">
        <v>5.311413522338821</v>
      </c>
      <c r="U38" s="6">
        <v>5.6144217740933255</v>
      </c>
      <c r="V38" s="6">
        <v>5.9102400761600968</v>
      </c>
      <c r="W38" s="6">
        <v>6.2037476474902817</v>
      </c>
      <c r="X38" s="6">
        <v>6.4939125778049469</v>
      </c>
      <c r="Y38" s="9">
        <v>6.7767167287703867</v>
      </c>
      <c r="Z38" s="6">
        <v>7.0529566820624021</v>
      </c>
      <c r="AA38" s="6">
        <v>7.3220002317218817</v>
      </c>
      <c r="AB38" s="6">
        <v>7.5825046241091796</v>
      </c>
      <c r="AC38" s="6">
        <v>7.8340737484125782</v>
      </c>
      <c r="AD38" s="6">
        <v>8.0788408150072755</v>
      </c>
      <c r="AE38" s="6">
        <v>8.3149955797259327</v>
      </c>
      <c r="AF38" s="6">
        <v>8.543143738981744</v>
      </c>
      <c r="AG38" s="6">
        <v>8.7632110726325454</v>
      </c>
      <c r="AH38" s="6">
        <v>8.9724383648444821</v>
      </c>
      <c r="AI38" s="6">
        <v>9.1752612907459188</v>
      </c>
      <c r="AJ38" s="6">
        <v>9.3635815732174628</v>
      </c>
      <c r="AK38" s="6">
        <v>9.5405741263789032</v>
      </c>
      <c r="AL38" s="6">
        <v>9.7114740469505012</v>
      </c>
      <c r="AM38" s="6">
        <v>9.864773090470905</v>
      </c>
      <c r="AN38" s="6">
        <v>10.007758299076599</v>
      </c>
      <c r="AO38" s="6">
        <v>10.130964386815345</v>
      </c>
      <c r="AP38" s="6">
        <v>10.231870092738184</v>
      </c>
      <c r="AQ38" s="6">
        <v>10.311018671149416</v>
      </c>
      <c r="AR38" s="6">
        <v>10.367375180507693</v>
      </c>
      <c r="AS38" s="6">
        <v>10.400050429643143</v>
      </c>
      <c r="AT38" s="6">
        <v>10.408826611318537</v>
      </c>
    </row>
    <row r="39" spans="1:46" ht="15.75" thickBot="1" x14ac:dyDescent="0.3">
      <c r="A39" s="29">
        <v>33</v>
      </c>
      <c r="B39" s="7">
        <v>0.52028732933372335</v>
      </c>
      <c r="C39" s="6">
        <v>0.69763242917187529</v>
      </c>
      <c r="D39" s="6">
        <v>0.89513963864053114</v>
      </c>
      <c r="E39" s="6">
        <v>1.1115394711404114</v>
      </c>
      <c r="F39" s="6">
        <v>1.3428654889031648</v>
      </c>
      <c r="G39" s="6">
        <v>1.5898135693529019</v>
      </c>
      <c r="H39" s="6">
        <v>1.8495075819062421</v>
      </c>
      <c r="I39" s="6">
        <v>2.1211631727697489</v>
      </c>
      <c r="J39" s="6">
        <v>2.4030045776556497</v>
      </c>
      <c r="K39" s="6">
        <v>2.6930359173945528</v>
      </c>
      <c r="L39" s="6">
        <v>2.9896911800696788</v>
      </c>
      <c r="M39" s="12">
        <v>3.2923025465077331</v>
      </c>
      <c r="N39" s="12">
        <v>3.5974743054806373</v>
      </c>
      <c r="O39" s="6">
        <v>3.9051697780401744</v>
      </c>
      <c r="P39" s="6">
        <v>4.2150757781933583</v>
      </c>
      <c r="Q39" s="6">
        <v>4.5235352069375265</v>
      </c>
      <c r="R39" s="6">
        <v>4.8346288581636685</v>
      </c>
      <c r="S39" s="6">
        <v>5.14354315993989</v>
      </c>
      <c r="T39" s="6">
        <v>5.452966998000683</v>
      </c>
      <c r="U39" s="6">
        <v>5.7626652685225146</v>
      </c>
      <c r="V39" s="6">
        <v>6.0649814139873248</v>
      </c>
      <c r="W39" s="6">
        <v>6.3647675746691199</v>
      </c>
      <c r="X39" s="9">
        <v>6.6596342857608528</v>
      </c>
      <c r="Y39" s="6">
        <v>6.9481656390667199</v>
      </c>
      <c r="Z39" s="6">
        <v>7.2298404024804706</v>
      </c>
      <c r="AA39" s="6">
        <v>7.5054307852866025</v>
      </c>
      <c r="AB39" s="6">
        <v>7.7707425265442689</v>
      </c>
      <c r="AC39" s="6">
        <v>8.0269196292607123</v>
      </c>
      <c r="AD39" s="6">
        <v>8.2759168284227584</v>
      </c>
      <c r="AE39" s="6">
        <v>8.5175835293468296</v>
      </c>
      <c r="AF39" s="6">
        <v>8.7491622184465676</v>
      </c>
      <c r="AG39" s="6">
        <v>8.9739272583909795</v>
      </c>
      <c r="AH39" s="6">
        <v>9.1874125842370109</v>
      </c>
      <c r="AI39" s="6">
        <v>9.3923137577825191</v>
      </c>
      <c r="AJ39" s="6">
        <v>9.584244686428228</v>
      </c>
      <c r="AK39" s="6">
        <v>9.764337170691487</v>
      </c>
      <c r="AL39" s="6">
        <v>9.937803210571051</v>
      </c>
      <c r="AM39" s="6">
        <v>10.094951861986994</v>
      </c>
      <c r="AN39" s="6">
        <v>10.238493486653253</v>
      </c>
      <c r="AO39" s="6">
        <v>10.361699574391999</v>
      </c>
      <c r="AP39" s="6">
        <v>10.462605280314836</v>
      </c>
      <c r="AQ39" s="6">
        <v>10.54175385872607</v>
      </c>
      <c r="AR39" s="6">
        <v>10.598110368084347</v>
      </c>
      <c r="AS39" s="6">
        <v>10.630785617219797</v>
      </c>
      <c r="AT39" s="6">
        <v>10.639561798895192</v>
      </c>
    </row>
    <row r="40" spans="1:46" ht="16.5" thickTop="1" thickBot="1" x14ac:dyDescent="0.3">
      <c r="A40" s="29">
        <v>34</v>
      </c>
      <c r="B40" s="23">
        <v>0.54708507941226014</v>
      </c>
      <c r="C40" s="6">
        <v>0.72954846806091178</v>
      </c>
      <c r="D40" s="6">
        <v>0.9326986876315857</v>
      </c>
      <c r="E40" s="6">
        <v>1.1546826521252447</v>
      </c>
      <c r="F40" s="6">
        <v>1.3920819912534019</v>
      </c>
      <c r="G40" s="6">
        <v>1.6452775903625878</v>
      </c>
      <c r="H40" s="6">
        <v>1.9113541024615279</v>
      </c>
      <c r="I40" s="6">
        <v>2.1894893310045567</v>
      </c>
      <c r="J40" s="6">
        <v>2.4778710426073363</v>
      </c>
      <c r="K40" s="6">
        <v>2.7744682626595751</v>
      </c>
      <c r="L40" s="12">
        <v>3.077681257459258</v>
      </c>
      <c r="M40" s="6">
        <v>3.3868098597035212</v>
      </c>
      <c r="N40" s="6">
        <v>3.69842738369038</v>
      </c>
      <c r="O40" s="6">
        <v>4.0132572238763551</v>
      </c>
      <c r="P40" s="6">
        <v>4.3294243617993384</v>
      </c>
      <c r="Q40" s="6">
        <v>4.6449957628721679</v>
      </c>
      <c r="R40" s="6">
        <v>4.9620598366496589</v>
      </c>
      <c r="S40" s="6">
        <v>5.2778410856577178</v>
      </c>
      <c r="T40" s="6">
        <v>5.5928401748276944</v>
      </c>
      <c r="U40" s="6">
        <v>5.909053009305695</v>
      </c>
      <c r="V40" s="6">
        <v>6.2176903944028927</v>
      </c>
      <c r="W40" s="9">
        <v>6.5235781126853727</v>
      </c>
      <c r="X40" s="6">
        <v>6.8243011672228437</v>
      </c>
      <c r="Y40" s="6">
        <v>7.1184190011886059</v>
      </c>
      <c r="Z40" s="6">
        <v>7.4053866752455049</v>
      </c>
      <c r="AA40" s="6">
        <v>7.6859536907548245</v>
      </c>
      <c r="AB40" s="6">
        <v>7.9559041360678338</v>
      </c>
      <c r="AC40" s="6">
        <v>8.2165215427967979</v>
      </c>
      <c r="AD40" s="6">
        <v>8.4712179663264919</v>
      </c>
      <c r="AE40" s="6">
        <v>8.7165753856563448</v>
      </c>
      <c r="AF40" s="6">
        <v>8.9530932985220328</v>
      </c>
      <c r="AG40" s="6">
        <v>9.1807128972014258</v>
      </c>
      <c r="AH40" s="10">
        <v>9.3982811084914601</v>
      </c>
      <c r="AI40" s="6">
        <v>9.6069560185447926</v>
      </c>
      <c r="AJ40" s="6">
        <v>9.8023274341300031</v>
      </c>
      <c r="AK40" s="6">
        <v>9.9853525546337618</v>
      </c>
      <c r="AL40" s="6">
        <v>10.161221113298616</v>
      </c>
      <c r="AM40" s="6">
        <v>10.320221816212054</v>
      </c>
      <c r="AN40" s="6">
        <v>10.464704454865657</v>
      </c>
      <c r="AO40" s="6">
        <v>10.587910542604405</v>
      </c>
      <c r="AP40" s="6">
        <v>10.688816248527241</v>
      </c>
      <c r="AQ40" s="6">
        <v>10.767964826938476</v>
      </c>
      <c r="AR40" s="6">
        <v>10.824321336296753</v>
      </c>
      <c r="AS40" s="6">
        <v>10.856996585432199</v>
      </c>
      <c r="AT40" s="6">
        <v>10.865772767107595</v>
      </c>
    </row>
    <row r="41" spans="1:46" ht="15.75" thickTop="1" x14ac:dyDescent="0.25">
      <c r="A41" s="29">
        <v>35</v>
      </c>
      <c r="B41" s="7">
        <v>0.57438732108888602</v>
      </c>
      <c r="C41" s="12">
        <v>0.76192285441202667</v>
      </c>
      <c r="D41" s="6">
        <v>0.97065953129880067</v>
      </c>
      <c r="E41" s="6">
        <v>1.1981551824507164</v>
      </c>
      <c r="F41" s="6">
        <v>1.441546054983105</v>
      </c>
      <c r="G41" s="6">
        <v>1.7008961719279085</v>
      </c>
      <c r="H41" s="6">
        <v>1.9732520081793792</v>
      </c>
      <c r="I41" s="6">
        <v>2.2577545357986204</v>
      </c>
      <c r="J41" s="12">
        <v>2.5525560367293028</v>
      </c>
      <c r="K41" s="12">
        <v>2.855591398410382</v>
      </c>
      <c r="L41" s="6">
        <v>3.1652280959103312</v>
      </c>
      <c r="M41" s="6">
        <v>3.480734517418016</v>
      </c>
      <c r="N41" s="6">
        <v>3.7986538794444171</v>
      </c>
      <c r="O41" s="6">
        <v>4.1204640660157477</v>
      </c>
      <c r="P41" s="6">
        <v>4.4427408091144036</v>
      </c>
      <c r="Q41" s="6">
        <v>4.7652606688892449</v>
      </c>
      <c r="R41" s="6">
        <v>5.0881389970072952</v>
      </c>
      <c r="S41" s="6">
        <v>5.4106179647069474</v>
      </c>
      <c r="T41" s="6">
        <v>5.7321720712018003</v>
      </c>
      <c r="U41" s="6">
        <v>6.0535898453556447</v>
      </c>
      <c r="V41" s="9">
        <v>6.3683754446496552</v>
      </c>
      <c r="W41" s="6">
        <v>6.6801914124207107</v>
      </c>
      <c r="X41" s="6">
        <v>6.9865979169802213</v>
      </c>
      <c r="Y41" s="6">
        <v>7.2861304419956996</v>
      </c>
      <c r="Z41" s="6">
        <v>7.5782210206489564</v>
      </c>
      <c r="AA41" s="6">
        <v>7.8635971156171873</v>
      </c>
      <c r="AB41" s="6">
        <v>8.1380218221367677</v>
      </c>
      <c r="AC41" s="6">
        <v>8.4045008146313585</v>
      </c>
      <c r="AD41" s="6">
        <v>8.6631241751314647</v>
      </c>
      <c r="AE41" s="6">
        <v>8.9120168275048055</v>
      </c>
      <c r="AF41" s="6">
        <v>9.1532935329459644</v>
      </c>
      <c r="AG41" s="6">
        <v>9.3852642041876404</v>
      </c>
      <c r="AH41" s="6">
        <v>9.6051036307621658</v>
      </c>
      <c r="AI41" s="6">
        <v>9.8173847539437986</v>
      </c>
      <c r="AJ41" s="6">
        <v>10.016032505003658</v>
      </c>
      <c r="AK41" s="6">
        <v>10.201833176262999</v>
      </c>
      <c r="AL41" s="6">
        <v>10.379955026616861</v>
      </c>
      <c r="AM41" s="6">
        <v>10.542427925726118</v>
      </c>
      <c r="AN41" s="6">
        <v>10.686479913897427</v>
      </c>
      <c r="AO41" s="6">
        <v>10.809686001636173</v>
      </c>
      <c r="AP41" s="6">
        <v>10.910591707559011</v>
      </c>
      <c r="AQ41" s="6">
        <v>10.989740285970244</v>
      </c>
      <c r="AR41" s="6">
        <v>11.046096795328522</v>
      </c>
      <c r="AS41" s="6">
        <v>11.078772044463971</v>
      </c>
      <c r="AT41" s="6">
        <v>11.087548226139365</v>
      </c>
    </row>
    <row r="42" spans="1:46" x14ac:dyDescent="0.25">
      <c r="A42" s="29">
        <v>36</v>
      </c>
      <c r="B42" s="7">
        <v>0.60217707545373256</v>
      </c>
      <c r="C42" s="6">
        <v>0.79473662127139266</v>
      </c>
      <c r="D42" s="6">
        <v>1.0090015830870724</v>
      </c>
      <c r="E42" s="13">
        <v>1.2419354966198133</v>
      </c>
      <c r="F42" s="6">
        <v>1.4912354369779723</v>
      </c>
      <c r="G42" s="6">
        <v>1.7566468188767741</v>
      </c>
      <c r="H42" s="12">
        <v>2.0351789517494669</v>
      </c>
      <c r="I42" s="12">
        <v>2.3259369625110904</v>
      </c>
      <c r="J42" s="6">
        <v>2.6270386082741948</v>
      </c>
      <c r="K42" s="6">
        <v>2.9363855719615555</v>
      </c>
      <c r="L42" s="6">
        <v>3.2523134444404063</v>
      </c>
      <c r="M42" s="6">
        <v>3.5740600500133142</v>
      </c>
      <c r="N42" s="6">
        <v>3.8981393616199052</v>
      </c>
      <c r="O42" s="6">
        <v>4.2267780576038749</v>
      </c>
      <c r="P42" s="6">
        <v>4.5550153791465142</v>
      </c>
      <c r="Q42" s="6">
        <v>4.8843228252762492</v>
      </c>
      <c r="R42" s="6">
        <v>5.212862137623512</v>
      </c>
      <c r="S42" s="6">
        <v>5.541872639190589</v>
      </c>
      <c r="T42" s="6">
        <v>5.8698133553577367</v>
      </c>
      <c r="U42" s="9">
        <v>6.1962812110938055</v>
      </c>
      <c r="V42" s="6">
        <v>6.5170455314541131</v>
      </c>
      <c r="W42" s="6">
        <v>6.8346201119924705</v>
      </c>
      <c r="X42" s="6">
        <v>7.146540967431374</v>
      </c>
      <c r="Y42" s="6">
        <v>7.4513202948455746</v>
      </c>
      <c r="Z42" s="6">
        <v>7.7483677634793118</v>
      </c>
      <c r="AA42" s="6">
        <v>8.038389450386445</v>
      </c>
      <c r="AB42" s="6">
        <v>8.3171280991532832</v>
      </c>
      <c r="AC42" s="6">
        <v>8.5892825234494072</v>
      </c>
      <c r="AD42" s="6">
        <v>8.851676741065754</v>
      </c>
      <c r="AE42" s="6">
        <v>9.105544629695455</v>
      </c>
      <c r="AF42" s="6">
        <v>9.3498131762129084</v>
      </c>
      <c r="AG42" s="6">
        <v>9.5859634597456189</v>
      </c>
      <c r="AH42" s="6">
        <v>9.8095540740332048</v>
      </c>
      <c r="AI42" s="6">
        <v>10.023664040963791</v>
      </c>
      <c r="AJ42" s="6">
        <v>10.225428814373258</v>
      </c>
      <c r="AK42" s="6">
        <v>10.41560210128103</v>
      </c>
      <c r="AL42" s="6">
        <v>10.595821524190731</v>
      </c>
      <c r="AM42" s="6">
        <v>10.759854846345499</v>
      </c>
      <c r="AN42" s="6">
        <v>10.90390683451681</v>
      </c>
      <c r="AO42" s="6">
        <v>11.027112922255556</v>
      </c>
      <c r="AP42" s="6">
        <v>11.128018628178395</v>
      </c>
      <c r="AQ42" s="6">
        <v>11.207167206589627</v>
      </c>
      <c r="AR42" s="6">
        <v>11.263523715947903</v>
      </c>
      <c r="AS42" s="6">
        <v>11.296198965083352</v>
      </c>
      <c r="AT42" s="6">
        <v>11.304975146758748</v>
      </c>
    </row>
    <row r="43" spans="1:46" ht="15.75" thickBot="1" x14ac:dyDescent="0.3">
      <c r="A43" s="29">
        <v>37</v>
      </c>
      <c r="B43" s="7">
        <v>0.63043723397367168</v>
      </c>
      <c r="C43" s="6">
        <v>0.82797081693470376</v>
      </c>
      <c r="D43" s="12">
        <v>1.0477044000809563</v>
      </c>
      <c r="E43" s="12">
        <v>1.2860022845210708</v>
      </c>
      <c r="F43" s="12">
        <v>1.5411282482747333</v>
      </c>
      <c r="G43" s="12">
        <v>1.812507475540442</v>
      </c>
      <c r="H43" s="6">
        <v>2.097113097910253</v>
      </c>
      <c r="I43" s="6">
        <v>2.394015358884428</v>
      </c>
      <c r="J43" s="6">
        <v>2.7012984265871509</v>
      </c>
      <c r="K43" s="6">
        <v>3.016831689379242</v>
      </c>
      <c r="L43" s="6">
        <v>3.3389197379923989</v>
      </c>
      <c r="M43" s="6">
        <v>3.666770691020059</v>
      </c>
      <c r="N43" s="6">
        <v>3.9975967340362293</v>
      </c>
      <c r="O43" s="6">
        <v>4.332187667040821</v>
      </c>
      <c r="P43" s="6">
        <v>4.6662390367641411</v>
      </c>
      <c r="Q43" s="6">
        <v>5.0021758266766607</v>
      </c>
      <c r="R43" s="6">
        <v>5.336225726400035</v>
      </c>
      <c r="S43" s="9">
        <v>5.6716045942498532</v>
      </c>
      <c r="T43" s="9">
        <v>6.0057667110783575</v>
      </c>
      <c r="U43" s="6">
        <v>6.3382831016593073</v>
      </c>
      <c r="V43" s="6">
        <v>6.6637101398413394</v>
      </c>
      <c r="W43" s="6">
        <v>6.9868773155044144</v>
      </c>
      <c r="X43" s="6">
        <v>7.3041471589650202</v>
      </c>
      <c r="Y43" s="6">
        <v>7.6140092377506967</v>
      </c>
      <c r="Z43" s="6">
        <v>7.9158515048532125</v>
      </c>
      <c r="AA43" s="6">
        <v>8.2103592889363934</v>
      </c>
      <c r="AB43" s="6">
        <v>8.4947658362131797</v>
      </c>
      <c r="AC43" s="6">
        <v>8.7709037380966688</v>
      </c>
      <c r="AD43" s="6">
        <v>9.0369169101163109</v>
      </c>
      <c r="AE43" s="6">
        <v>9.2955843392543684</v>
      </c>
      <c r="AF43" s="6">
        <v>9.5442752841110678</v>
      </c>
      <c r="AG43" s="6">
        <v>9.7828653339181049</v>
      </c>
      <c r="AH43" s="6">
        <v>10.010045398763896</v>
      </c>
      <c r="AI43" s="6">
        <v>10.227582622226487</v>
      </c>
      <c r="AJ43" s="6">
        <v>10.432305741190547</v>
      </c>
      <c r="AK43" s="6">
        <v>10.624946791864108</v>
      </c>
      <c r="AL43" s="6">
        <v>10.807123476844623</v>
      </c>
      <c r="AM43" s="6">
        <v>10.97301849401156</v>
      </c>
      <c r="AN43" s="6">
        <v>11.117070482182871</v>
      </c>
      <c r="AO43" s="6">
        <v>11.240276569921617</v>
      </c>
      <c r="AP43" s="6">
        <v>11.341182275844455</v>
      </c>
      <c r="AQ43" s="6">
        <v>11.420330854255687</v>
      </c>
      <c r="AR43" s="6">
        <v>11.476687363613964</v>
      </c>
      <c r="AS43" s="6">
        <v>11.509362612749413</v>
      </c>
      <c r="AT43" s="6">
        <v>11.518138794424809</v>
      </c>
    </row>
    <row r="44" spans="1:46" ht="16.5" thickTop="1" thickBot="1" x14ac:dyDescent="0.3">
      <c r="A44" s="29">
        <v>38</v>
      </c>
      <c r="B44" s="6">
        <v>0.65891226667393299</v>
      </c>
      <c r="C44" s="6">
        <v>0.8616065310107841</v>
      </c>
      <c r="D44" s="6">
        <v>1.0867477036057533</v>
      </c>
      <c r="E44" s="6">
        <v>1.3303345068676797</v>
      </c>
      <c r="F44" s="6">
        <v>1.5912029648856043</v>
      </c>
      <c r="G44" s="6">
        <v>1.8684565323460181</v>
      </c>
      <c r="H44" s="6">
        <v>2.1590331261783215</v>
      </c>
      <c r="I44" s="6">
        <v>2.4619690442656226</v>
      </c>
      <c r="J44" s="6">
        <v>2.7753157781604547</v>
      </c>
      <c r="K44" s="6">
        <v>3.096911308697492</v>
      </c>
      <c r="L44" s="6">
        <v>3.4250300881277855</v>
      </c>
      <c r="M44" s="6">
        <v>3.7588513656096327</v>
      </c>
      <c r="N44" s="6">
        <v>4.0962806998262442</v>
      </c>
      <c r="O44" s="6">
        <v>4.4366820627563825</v>
      </c>
      <c r="P44" s="6">
        <v>4.7764034360715399</v>
      </c>
      <c r="Q44" s="6">
        <v>5.1188139441711247</v>
      </c>
      <c r="R44" s="6">
        <v>5.459239505025856</v>
      </c>
      <c r="S44" s="6">
        <v>5.7998139383953111</v>
      </c>
      <c r="T44" s="6">
        <v>6.1400354113397242</v>
      </c>
      <c r="U44" s="6">
        <v>6.4784370988837274</v>
      </c>
      <c r="V44" s="6">
        <v>6.8095508488837835</v>
      </c>
      <c r="W44" s="6">
        <v>7.1369765722577139</v>
      </c>
      <c r="X44" s="6">
        <v>7.4594337193321758</v>
      </c>
      <c r="Y44" s="6">
        <v>7.7742182730906837</v>
      </c>
      <c r="Z44" s="6">
        <v>8.0819902086809368</v>
      </c>
      <c r="AA44" s="6">
        <v>8.3808521567496097</v>
      </c>
      <c r="AB44" s="6">
        <v>8.6694322920461229</v>
      </c>
      <c r="AC44" s="6">
        <v>8.9494015553255259</v>
      </c>
      <c r="AD44" s="6">
        <v>9.2204070577882291</v>
      </c>
      <c r="AE44" s="6">
        <v>9.4821816234999705</v>
      </c>
      <c r="AF44" s="6">
        <v>9.7351274256823253</v>
      </c>
      <c r="AG44" s="10">
        <v>9.9775741077410558</v>
      </c>
      <c r="AH44" s="6">
        <v>10.206636505508538</v>
      </c>
      <c r="AI44" s="6">
        <v>10.427444002454463</v>
      </c>
      <c r="AJ44" s="6">
        <v>10.634974824525793</v>
      </c>
      <c r="AK44" s="6">
        <v>10.829940088518276</v>
      </c>
      <c r="AL44" s="6">
        <v>11.015603481975544</v>
      </c>
      <c r="AM44" s="6">
        <v>11.182002462311621</v>
      </c>
      <c r="AN44" s="6">
        <v>11.326054450482932</v>
      </c>
      <c r="AO44" s="6">
        <v>11.449260538221676</v>
      </c>
      <c r="AP44" s="6">
        <v>11.550166244144513</v>
      </c>
      <c r="AQ44" s="6">
        <v>11.629314822555747</v>
      </c>
      <c r="AR44" s="6">
        <v>11.685671331914024</v>
      </c>
      <c r="AS44" s="6">
        <v>11.718346581049474</v>
      </c>
      <c r="AT44" s="6">
        <v>11.727122762724868</v>
      </c>
    </row>
    <row r="45" spans="1:46" ht="15.75" thickTop="1" x14ac:dyDescent="0.25">
      <c r="A45" s="29">
        <v>39</v>
      </c>
      <c r="B45" s="6">
        <v>0.68781960642346296</v>
      </c>
      <c r="C45" s="6">
        <v>0.89562491886989348</v>
      </c>
      <c r="D45" s="6">
        <v>1.1258238118577852</v>
      </c>
      <c r="E45" s="6">
        <v>1.3749114093983559</v>
      </c>
      <c r="F45" s="6">
        <v>1.6414384375511311</v>
      </c>
      <c r="G45" s="6">
        <v>1.9244728314937198</v>
      </c>
      <c r="H45" s="6">
        <v>2.2209182328089012</v>
      </c>
      <c r="I45" s="6">
        <v>2.5297779081954164</v>
      </c>
      <c r="J45" s="6">
        <v>2.8490715621836924</v>
      </c>
      <c r="K45" s="6">
        <v>3.1766066327485527</v>
      </c>
      <c r="L45" s="6">
        <v>3.510628273443456</v>
      </c>
      <c r="M45" s="6">
        <v>3.850287678891366</v>
      </c>
      <c r="N45" s="6">
        <v>4.1941788296758951</v>
      </c>
      <c r="O45" s="6">
        <v>4.5402510979887314</v>
      </c>
      <c r="P45" s="6">
        <v>4.8864140037606143</v>
      </c>
      <c r="Q45" s="6">
        <v>5.2342321075126588</v>
      </c>
      <c r="R45" s="9">
        <v>5.5808772740447417</v>
      </c>
      <c r="S45" s="6">
        <v>5.9265013841163237</v>
      </c>
      <c r="T45" s="6">
        <v>6.2726232983484458</v>
      </c>
      <c r="U45" s="6">
        <v>6.6167503273838193</v>
      </c>
      <c r="V45" s="6">
        <v>6.9533904460907685</v>
      </c>
      <c r="W45" s="6">
        <v>7.2861204401564512</v>
      </c>
      <c r="X45" s="6">
        <v>7.6136374348830964</v>
      </c>
      <c r="Y45" s="6">
        <v>7.9332159408847831</v>
      </c>
      <c r="Z45" s="6">
        <v>8.2454953660435191</v>
      </c>
      <c r="AA45" s="6">
        <v>8.5485587312928004</v>
      </c>
      <c r="AB45" s="6">
        <v>8.8411605867384626</v>
      </c>
      <c r="AC45" s="6">
        <v>9.1262918131197779</v>
      </c>
      <c r="AD45" s="6">
        <v>9.4006401129530026</v>
      </c>
      <c r="AE45" s="6">
        <v>9.6668882858062108</v>
      </c>
      <c r="AF45" s="6">
        <v>9.9224195497833083</v>
      </c>
      <c r="AG45" s="6">
        <v>10.168564226981678</v>
      </c>
      <c r="AH45" s="6">
        <v>10.401044614172474</v>
      </c>
      <c r="AI45" s="6">
        <v>10.624968266140325</v>
      </c>
      <c r="AJ45" s="6">
        <v>10.8351552672087</v>
      </c>
      <c r="AK45" s="6">
        <v>11.032296566486213</v>
      </c>
      <c r="AL45" s="6">
        <v>11.219637420046155</v>
      </c>
      <c r="AM45" s="6">
        <v>11.386888705743051</v>
      </c>
      <c r="AN45" s="6">
        <v>11.530940693914362</v>
      </c>
      <c r="AO45" s="6">
        <v>11.654146781653107</v>
      </c>
      <c r="AP45" s="6">
        <v>11.755052487575947</v>
      </c>
      <c r="AQ45" s="6">
        <v>11.83420106598718</v>
      </c>
      <c r="AR45" s="6">
        <v>11.890557575345456</v>
      </c>
      <c r="AS45" s="6">
        <v>11.923232824480904</v>
      </c>
      <c r="AT45" s="6">
        <v>11.932009006156299</v>
      </c>
    </row>
    <row r="46" spans="1:46" x14ac:dyDescent="0.25">
      <c r="A46" s="29">
        <v>40</v>
      </c>
      <c r="B46" s="6">
        <v>0.71714208559100479</v>
      </c>
      <c r="C46" s="6">
        <v>0.93000722454642704</v>
      </c>
      <c r="D46" s="6">
        <v>1.1651982219548302</v>
      </c>
      <c r="E46" s="6">
        <v>1.4197125358977385</v>
      </c>
      <c r="F46" s="6">
        <v>1.6918139004738799</v>
      </c>
      <c r="G46" s="6">
        <v>1.9805356717663254</v>
      </c>
      <c r="H46" s="6">
        <v>2.2827481320302336</v>
      </c>
      <c r="I46" s="6">
        <v>2.5974224084036477</v>
      </c>
      <c r="J46" s="6">
        <v>2.9225472856232133</v>
      </c>
      <c r="K46" s="6">
        <v>3.255900501636892</v>
      </c>
      <c r="L46" s="6">
        <v>3.5956987297382028</v>
      </c>
      <c r="M46" s="6">
        <v>3.9410659040570852</v>
      </c>
      <c r="N46" s="6">
        <v>4.2912793696261158</v>
      </c>
      <c r="O46" s="6">
        <v>4.6428852955824542</v>
      </c>
      <c r="P46" s="6">
        <v>4.9953416344815809</v>
      </c>
      <c r="Q46" s="6">
        <v>5.3484258875260569</v>
      </c>
      <c r="R46" s="6">
        <v>5.7011373842326893</v>
      </c>
      <c r="S46" s="6">
        <v>6.0526985754543805</v>
      </c>
      <c r="T46" s="6">
        <v>6.4035347639142213</v>
      </c>
      <c r="U46" s="6">
        <v>6.7532304199730824</v>
      </c>
      <c r="V46" s="6">
        <v>7.0952399368901924</v>
      </c>
      <c r="W46" s="6">
        <v>7.433117606746964</v>
      </c>
      <c r="X46" s="6">
        <v>7.765538853983049</v>
      </c>
      <c r="Y46" s="6">
        <v>8.0897573325134751</v>
      </c>
      <c r="Z46" s="6">
        <v>8.4063924891050679</v>
      </c>
      <c r="AA46" s="6">
        <v>8.7135083305803658</v>
      </c>
      <c r="AB46" s="6">
        <v>9.0114192048484174</v>
      </c>
      <c r="AC46" s="6">
        <v>9.3001071790320946</v>
      </c>
      <c r="AD46" s="6">
        <v>9.5776574483527366</v>
      </c>
      <c r="AE46" s="6">
        <v>9.8482158062591374</v>
      </c>
      <c r="AF46" s="6">
        <v>10.1076879707117</v>
      </c>
      <c r="AG46" s="6">
        <v>10.355889757568988</v>
      </c>
      <c r="AH46" s="6">
        <v>10.591636403096901</v>
      </c>
      <c r="AI46" s="6">
        <v>10.818527533047481</v>
      </c>
      <c r="AJ46" s="6">
        <v>11.031228435949432</v>
      </c>
      <c r="AK46" s="6">
        <v>11.230410610933216</v>
      </c>
      <c r="AL46" s="6">
        <v>11.420896339565484</v>
      </c>
      <c r="AM46" s="6">
        <v>11.587757571852297</v>
      </c>
      <c r="AN46" s="6">
        <v>11.731809560023606</v>
      </c>
      <c r="AO46" s="6">
        <v>11.855015647762354</v>
      </c>
      <c r="AP46" s="6">
        <v>11.955921353685191</v>
      </c>
      <c r="AQ46" s="6">
        <v>12.035069932096427</v>
      </c>
      <c r="AR46" s="6">
        <v>12.091426441454702</v>
      </c>
      <c r="AS46" s="6">
        <v>12.124101690590148</v>
      </c>
      <c r="AT46" s="6">
        <v>12.132877872265544</v>
      </c>
    </row>
    <row r="47" spans="1:46" x14ac:dyDescent="0.25">
      <c r="A47" s="29">
        <v>41</v>
      </c>
      <c r="B47" s="6">
        <v>0.74686252522210861</v>
      </c>
      <c r="C47" s="6">
        <v>0.96473480216315877</v>
      </c>
      <c r="D47" s="6">
        <v>1.2048514013618146</v>
      </c>
      <c r="E47" s="6">
        <v>1.4647177400918978</v>
      </c>
      <c r="F47" s="6">
        <v>1.7423089790834176</v>
      </c>
      <c r="G47" s="6">
        <v>2.0366248125163522</v>
      </c>
      <c r="H47" s="6">
        <v>2.3445030565926879</v>
      </c>
      <c r="I47" s="6">
        <v>2.6648835682472169</v>
      </c>
      <c r="J47" s="6">
        <v>2.9957250578632562</v>
      </c>
      <c r="K47" s="6">
        <v>3.3347763848853575</v>
      </c>
      <c r="L47" s="6">
        <v>3.680226539953551</v>
      </c>
      <c r="M47" s="6">
        <v>4.0311729703942092</v>
      </c>
      <c r="N47" s="6">
        <v>4.3875712273234813</v>
      </c>
      <c r="O47" s="6">
        <v>4.7445758328209431</v>
      </c>
      <c r="P47" s="6">
        <v>5.1031798978060783</v>
      </c>
      <c r="Q47" s="9">
        <v>5.4613914786809135</v>
      </c>
      <c r="R47" s="6">
        <v>5.8200187868467204</v>
      </c>
      <c r="S47" s="6">
        <v>6.1773645272189661</v>
      </c>
      <c r="T47" s="6">
        <v>6.532774730159983</v>
      </c>
      <c r="U47" s="6">
        <v>6.8878854980919684</v>
      </c>
      <c r="V47" s="6">
        <v>7.2351107680143034</v>
      </c>
      <c r="W47" s="6">
        <v>7.5779829553587525</v>
      </c>
      <c r="X47" s="6">
        <v>7.9151563931804505</v>
      </c>
      <c r="Y47" s="6">
        <v>8.2438644796871348</v>
      </c>
      <c r="Z47" s="6">
        <v>8.5647072920276894</v>
      </c>
      <c r="AA47" s="6">
        <v>8.8757304039081539</v>
      </c>
      <c r="AB47" s="6">
        <v>9.1787816916179441</v>
      </c>
      <c r="AC47" s="6">
        <v>9.4708850472712669</v>
      </c>
      <c r="AD47" s="6">
        <v>9.7529415413554776</v>
      </c>
      <c r="AE47" s="6">
        <v>10.026209701902793</v>
      </c>
      <c r="AF47" s="6">
        <v>10.289467469980488</v>
      </c>
      <c r="AG47" s="6">
        <v>10.541066823122952</v>
      </c>
      <c r="AH47" s="6">
        <v>10.778469908780657</v>
      </c>
      <c r="AI47" s="6">
        <v>11.008184221908207</v>
      </c>
      <c r="AJ47" s="6">
        <v>11.224845537522484</v>
      </c>
      <c r="AK47" s="6">
        <v>11.425927548595944</v>
      </c>
      <c r="AL47" s="6">
        <v>11.617826600456899</v>
      </c>
      <c r="AM47" s="6">
        <v>11.784687832743716</v>
      </c>
      <c r="AN47" s="6">
        <v>11.928739820915025</v>
      </c>
      <c r="AO47" s="6">
        <v>12.051945908653769</v>
      </c>
      <c r="AP47" s="6">
        <v>12.152851614576607</v>
      </c>
      <c r="AQ47" s="6">
        <v>12.232000192987842</v>
      </c>
      <c r="AR47" s="6">
        <v>12.288356702346118</v>
      </c>
      <c r="AS47" s="6">
        <v>12.321031951481567</v>
      </c>
      <c r="AT47" s="6">
        <v>12.329808133156963</v>
      </c>
    </row>
    <row r="48" spans="1:46" ht="15.75" thickBot="1" x14ac:dyDescent="0.3">
      <c r="A48" s="29">
        <v>42</v>
      </c>
      <c r="B48" s="6">
        <v>0.77696376017428526</v>
      </c>
      <c r="C48" s="6">
        <v>0.99978913594172836</v>
      </c>
      <c r="D48" s="6">
        <v>1.2447640488542238</v>
      </c>
      <c r="E48" s="6">
        <v>1.5099071964724042</v>
      </c>
      <c r="F48" s="6">
        <v>1.7929036968810323</v>
      </c>
      <c r="G48" s="6">
        <v>2.0927204768746854</v>
      </c>
      <c r="H48" s="6">
        <v>2.4061637576718327</v>
      </c>
      <c r="I48" s="6">
        <v>2.7321429736256326</v>
      </c>
      <c r="J48" s="6">
        <v>3.0685875849396504</v>
      </c>
      <c r="K48" s="6">
        <v>3.4132183732805714</v>
      </c>
      <c r="L48" s="6">
        <v>3.7641974239124409</v>
      </c>
      <c r="M48" s="6">
        <v>4.1212545768564022</v>
      </c>
      <c r="N48" s="6">
        <v>4.4830439582426616</v>
      </c>
      <c r="O48" s="6">
        <v>4.8453145263072015</v>
      </c>
      <c r="P48" s="9">
        <v>5.2099229922053585</v>
      </c>
      <c r="Q48" s="6">
        <v>5.5731256818469985</v>
      </c>
      <c r="R48" s="6">
        <v>5.937521015563366</v>
      </c>
      <c r="S48" s="6">
        <v>6.3005016701948975</v>
      </c>
      <c r="T48" s="6">
        <v>6.6613902174992541</v>
      </c>
      <c r="U48" s="6">
        <v>7.0207241526199189</v>
      </c>
      <c r="V48" s="6">
        <v>7.3730148082536138</v>
      </c>
      <c r="W48" s="6">
        <v>7.7207317388507315</v>
      </c>
      <c r="X48" s="6">
        <v>8.0625087811882796</v>
      </c>
      <c r="Y48" s="6">
        <v>8.3955596643950621</v>
      </c>
      <c r="Z48" s="6">
        <v>8.7204656731638526</v>
      </c>
      <c r="AA48" s="6">
        <v>9.0366223753517687</v>
      </c>
      <c r="AB48" s="6">
        <v>9.343281621442701</v>
      </c>
      <c r="AC48" s="6">
        <v>9.6386627755984584</v>
      </c>
      <c r="AD48" s="6">
        <v>9.9250663613941139</v>
      </c>
      <c r="AE48" s="6">
        <v>10.202340024370624</v>
      </c>
      <c r="AF48" s="6">
        <v>10.467807563931762</v>
      </c>
      <c r="AG48" s="6">
        <v>10.722657993035154</v>
      </c>
      <c r="AH48" s="6">
        <v>10.963165250527087</v>
      </c>
      <c r="AI48" s="6">
        <v>11.195559028369553</v>
      </c>
      <c r="AJ48" s="6">
        <v>11.41445547365789</v>
      </c>
      <c r="AK48" s="6">
        <v>11.617310237291795</v>
      </c>
      <c r="AL48" s="6">
        <v>11.81089548368378</v>
      </c>
      <c r="AM48" s="6">
        <v>11.977756715970596</v>
      </c>
      <c r="AN48" s="6">
        <v>12.121808704141905</v>
      </c>
      <c r="AO48" s="6">
        <v>12.245014791880649</v>
      </c>
      <c r="AP48" s="6">
        <v>12.345920497803489</v>
      </c>
      <c r="AQ48" s="6">
        <v>12.425069076214722</v>
      </c>
      <c r="AR48" s="6">
        <v>12.481425585572998</v>
      </c>
      <c r="AS48" s="6">
        <v>12.514100834708447</v>
      </c>
      <c r="AT48" s="6">
        <v>12.522877016383843</v>
      </c>
    </row>
    <row r="49" spans="1:46" ht="16.5" thickTop="1" thickBot="1" x14ac:dyDescent="0.3">
      <c r="A49" s="29">
        <v>43</v>
      </c>
      <c r="B49" s="6">
        <v>0.8074286627236209</v>
      </c>
      <c r="C49" s="6">
        <v>1.0351518588616779</v>
      </c>
      <c r="D49" s="6">
        <v>1.2849171085017776</v>
      </c>
      <c r="E49" s="6">
        <v>1.5552614101003721</v>
      </c>
      <c r="F49" s="6">
        <v>1.843578481410767</v>
      </c>
      <c r="G49" s="6">
        <v>2.1488033542226144</v>
      </c>
      <c r="H49" s="6">
        <v>2.4677115041630691</v>
      </c>
      <c r="I49" s="6">
        <v>2.799182769407587</v>
      </c>
      <c r="J49" s="6">
        <v>3.1411181633956407</v>
      </c>
      <c r="K49" s="6">
        <v>3.4912111704434325</v>
      </c>
      <c r="L49" s="6">
        <v>3.8475977278781399</v>
      </c>
      <c r="M49" s="6">
        <v>4.2106356851086204</v>
      </c>
      <c r="N49" s="6">
        <v>4.5776877518968044</v>
      </c>
      <c r="O49" s="9">
        <v>4.9450938169063177</v>
      </c>
      <c r="P49" s="6">
        <v>5.3155657288206557</v>
      </c>
      <c r="Q49" s="6">
        <v>5.6845430511820014</v>
      </c>
      <c r="R49" s="6">
        <v>6.0536441686639941</v>
      </c>
      <c r="S49" s="6">
        <v>6.4221129688174345</v>
      </c>
      <c r="T49" s="6">
        <v>6.7883320109062266</v>
      </c>
      <c r="U49" s="6">
        <v>7.1528165761270994</v>
      </c>
      <c r="V49" s="6">
        <v>7.5089643296276485</v>
      </c>
      <c r="W49" s="6">
        <v>7.8613795609277775</v>
      </c>
      <c r="X49" s="6">
        <v>8.2076150405088342</v>
      </c>
      <c r="Y49" s="6">
        <v>8.5460366071570402</v>
      </c>
      <c r="Z49" s="6">
        <v>8.874886316398543</v>
      </c>
      <c r="AA49" s="6">
        <v>9.1948231658434612</v>
      </c>
      <c r="AB49" s="6">
        <v>9.5049525939942665</v>
      </c>
      <c r="AC49" s="6">
        <v>9.804855455645157</v>
      </c>
      <c r="AD49" s="6">
        <v>10.094073270765946</v>
      </c>
      <c r="AE49" s="6">
        <v>10.375200689113734</v>
      </c>
      <c r="AF49" s="10">
        <v>10.644161299327413</v>
      </c>
      <c r="AG49" s="6">
        <v>10.900716615352337</v>
      </c>
      <c r="AH49" s="6">
        <v>11.144185860294694</v>
      </c>
      <c r="AI49" s="6">
        <v>11.379122661346271</v>
      </c>
      <c r="AJ49" s="6">
        <v>11.600124218246174</v>
      </c>
      <c r="AK49" s="6">
        <v>11.806137001172369</v>
      </c>
      <c r="AL49" s="6">
        <v>12.000178702533663</v>
      </c>
      <c r="AM49" s="6">
        <v>12.167039934820478</v>
      </c>
      <c r="AN49" s="6">
        <v>12.311091922991789</v>
      </c>
      <c r="AO49" s="6">
        <v>12.434298010730535</v>
      </c>
      <c r="AP49" s="6">
        <v>12.535203716653371</v>
      </c>
      <c r="AQ49" s="6">
        <v>12.614352295064606</v>
      </c>
      <c r="AR49" s="6">
        <v>12.670708804422881</v>
      </c>
      <c r="AS49" s="6">
        <v>12.703384053558331</v>
      </c>
      <c r="AT49" s="6">
        <v>12.712160235233727</v>
      </c>
    </row>
    <row r="50" spans="1:46" ht="15.75" thickTop="1" x14ac:dyDescent="0.25">
      <c r="A50" s="29">
        <v>44</v>
      </c>
      <c r="B50" s="6">
        <v>0.83824016470836049</v>
      </c>
      <c r="C50" s="6">
        <v>1.0705442940337921</v>
      </c>
      <c r="D50" s="6">
        <v>1.3252917825305963</v>
      </c>
      <c r="E50" s="6">
        <v>1.6007612254399082</v>
      </c>
      <c r="F50" s="6">
        <v>1.8943141694014896</v>
      </c>
      <c r="G50" s="6">
        <v>2.2048546019675399</v>
      </c>
      <c r="H50" s="6">
        <v>2.5291280814038481</v>
      </c>
      <c r="I50" s="6">
        <v>2.8659856554005945</v>
      </c>
      <c r="J50" s="6">
        <v>3.2133006737880652</v>
      </c>
      <c r="K50" s="6">
        <v>3.5687400841493662</v>
      </c>
      <c r="L50" s="6">
        <v>3.930414413954666</v>
      </c>
      <c r="M50" s="6">
        <v>4.2993050375381792</v>
      </c>
      <c r="N50" s="6">
        <v>4.6714934180511021</v>
      </c>
      <c r="O50" s="6">
        <v>5.0447337774691912</v>
      </c>
      <c r="P50" s="6">
        <v>5.4201035153730652</v>
      </c>
      <c r="Q50" s="6">
        <v>5.7947141262213817</v>
      </c>
      <c r="R50" s="6">
        <v>6.1683888914721692</v>
      </c>
      <c r="S50" s="6">
        <v>6.5422019030914811</v>
      </c>
      <c r="T50" s="6">
        <v>6.9136065633658061</v>
      </c>
      <c r="U50" s="6">
        <v>7.2830965309909912</v>
      </c>
      <c r="V50" s="6">
        <v>7.6440485258807378</v>
      </c>
      <c r="W50" s="6">
        <v>8.001046617092495</v>
      </c>
      <c r="X50" s="6">
        <v>8.3516241269210507</v>
      </c>
      <c r="Y50" s="6">
        <v>8.6941282657464178</v>
      </c>
      <c r="Z50" s="6">
        <v>9.0267833279733463</v>
      </c>
      <c r="AA50" s="6">
        <v>9.3503627732658661</v>
      </c>
      <c r="AB50" s="6">
        <v>9.6651675504372783</v>
      </c>
      <c r="AC50" s="6">
        <v>9.9680980866576672</v>
      </c>
      <c r="AD50" s="6">
        <v>10.261367785597558</v>
      </c>
      <c r="AE50" s="6">
        <v>10.544836936350483</v>
      </c>
      <c r="AF50" s="6">
        <v>10.817146934696733</v>
      </c>
      <c r="AG50" s="6">
        <v>11.076798029050027</v>
      </c>
      <c r="AH50" s="6">
        <v>11.323089671603952</v>
      </c>
      <c r="AI50" s="6">
        <v>11.56043225580957</v>
      </c>
      <c r="AJ50" s="6">
        <v>11.783404714910406</v>
      </c>
      <c r="AK50" s="6">
        <v>11.990936825133854</v>
      </c>
      <c r="AL50" s="6">
        <v>12.185750485719822</v>
      </c>
      <c r="AM50" s="6">
        <v>12.352611718006637</v>
      </c>
      <c r="AN50" s="6">
        <v>12.496663706177948</v>
      </c>
      <c r="AO50" s="6">
        <v>12.619869793916694</v>
      </c>
      <c r="AP50" s="6">
        <v>12.720775499839531</v>
      </c>
      <c r="AQ50" s="6">
        <v>12.799924078250763</v>
      </c>
      <c r="AR50" s="6">
        <v>12.856280587609042</v>
      </c>
      <c r="AS50" s="6">
        <v>12.88895583674449</v>
      </c>
      <c r="AT50" s="6">
        <v>12.897732018419884</v>
      </c>
    </row>
    <row r="51" spans="1:46" x14ac:dyDescent="0.25">
      <c r="A51" s="29">
        <v>45</v>
      </c>
      <c r="B51" s="6">
        <v>0.8693812782725866</v>
      </c>
      <c r="C51" s="6">
        <v>1.106206910377564</v>
      </c>
      <c r="D51" s="6">
        <v>1.3658695431161747</v>
      </c>
      <c r="E51" s="6">
        <v>1.6463878342684866</v>
      </c>
      <c r="F51" s="6">
        <v>1.9450920111229617</v>
      </c>
      <c r="G51" s="6">
        <v>2.2608558466609798</v>
      </c>
      <c r="H51" s="6">
        <v>2.5903957893579896</v>
      </c>
      <c r="I51" s="6">
        <v>2.9325348818943104</v>
      </c>
      <c r="J51" s="6">
        <v>3.2851195738708481</v>
      </c>
      <c r="K51" s="6">
        <v>3.6457910174218076</v>
      </c>
      <c r="L51" s="6">
        <v>4.0126350493489351</v>
      </c>
      <c r="M51" s="6">
        <v>4.3872519882222134</v>
      </c>
      <c r="N51" s="9">
        <v>4.764452372953909</v>
      </c>
      <c r="O51" s="6">
        <v>5.1433928886549465</v>
      </c>
      <c r="P51" s="6">
        <v>5.5235323402221406</v>
      </c>
      <c r="Q51" s="6">
        <v>5.9036374132121443</v>
      </c>
      <c r="R51" s="6">
        <v>6.282689575781049</v>
      </c>
      <c r="S51" s="6">
        <v>6.6607724508143926</v>
      </c>
      <c r="T51" s="6">
        <v>7.0372207881523403</v>
      </c>
      <c r="U51" s="6">
        <v>7.4115739851667142</v>
      </c>
      <c r="V51" s="6">
        <v>7.7771883886194644</v>
      </c>
      <c r="W51" s="6">
        <v>8.1386284124282078</v>
      </c>
      <c r="X51" s="6">
        <v>8.4934084883328076</v>
      </c>
      <c r="Y51" s="6">
        <v>8.839857747316259</v>
      </c>
      <c r="Z51" s="6">
        <v>9.1761832621171955</v>
      </c>
      <c r="AA51" s="6">
        <v>9.5045712493271175</v>
      </c>
      <c r="AB51" s="6">
        <v>9.8225974825659215</v>
      </c>
      <c r="AC51" s="6">
        <v>10.1284281412032</v>
      </c>
      <c r="AD51" s="6">
        <v>10.425601707541839</v>
      </c>
      <c r="AE51" s="6">
        <v>10.712640253273863</v>
      </c>
      <c r="AF51" s="6">
        <v>10.9868134392174</v>
      </c>
      <c r="AG51" s="6">
        <v>11.249422884379479</v>
      </c>
      <c r="AH51" s="6">
        <v>11.498402263169854</v>
      </c>
      <c r="AI51" s="6">
        <v>11.738021765719033</v>
      </c>
      <c r="AJ51" s="6">
        <v>11.962842708826066</v>
      </c>
      <c r="AK51" s="6">
        <v>12.173223229295589</v>
      </c>
      <c r="AL51" s="6">
        <v>12.367683606490568</v>
      </c>
      <c r="AM51" s="6">
        <v>12.53454483877738</v>
      </c>
      <c r="AN51" s="6">
        <v>12.678596826948692</v>
      </c>
      <c r="AO51" s="6">
        <v>12.801802914687437</v>
      </c>
      <c r="AP51" s="6">
        <v>12.902708620610275</v>
      </c>
      <c r="AQ51" s="6">
        <v>12.98185719902151</v>
      </c>
      <c r="AR51" s="6">
        <v>13.038213708379786</v>
      </c>
      <c r="AS51" s="6">
        <v>13.070888957515233</v>
      </c>
      <c r="AT51" s="6">
        <v>13.079665139190627</v>
      </c>
    </row>
    <row r="52" spans="1:46" ht="15.75" thickBot="1" x14ac:dyDescent="0.3">
      <c r="A52" s="29">
        <v>46</v>
      </c>
      <c r="B52" s="6">
        <v>0.9008351152708205</v>
      </c>
      <c r="C52" s="6">
        <v>1.1421220166741828</v>
      </c>
      <c r="D52" s="6">
        <v>1.4066321431575113</v>
      </c>
      <c r="E52" s="6">
        <v>1.6921227827099286</v>
      </c>
      <c r="F52" s="6">
        <v>1.9958936739971476</v>
      </c>
      <c r="G52" s="6">
        <v>2.3167891844959168</v>
      </c>
      <c r="H52" s="6">
        <v>2.6514974402951714</v>
      </c>
      <c r="I52" s="6">
        <v>2.9988142448068338</v>
      </c>
      <c r="J52" s="6">
        <v>3.3565598914815307</v>
      </c>
      <c r="K52" s="6">
        <v>3.7223504594213042</v>
      </c>
      <c r="L52" s="6">
        <v>4.0942477955138559</v>
      </c>
      <c r="M52" s="9">
        <v>4.4744664904744758</v>
      </c>
      <c r="N52" s="6">
        <v>4.8565566255989649</v>
      </c>
      <c r="O52" s="6">
        <v>5.2410653262264946</v>
      </c>
      <c r="P52" s="6">
        <v>5.6258487565817434</v>
      </c>
      <c r="Q52" s="6">
        <v>6.0113119622754674</v>
      </c>
      <c r="R52" s="6">
        <v>6.3956033692310053</v>
      </c>
      <c r="S52" s="6">
        <v>6.7778290701045565</v>
      </c>
      <c r="T52" s="6">
        <v>7.1591820411046694</v>
      </c>
      <c r="U52" s="6">
        <v>7.5382593063123373</v>
      </c>
      <c r="V52" s="6">
        <v>7.9083973981339133</v>
      </c>
      <c r="W52" s="6">
        <v>8.2741416273702288</v>
      </c>
      <c r="X52" s="6">
        <v>8.6329880795429847</v>
      </c>
      <c r="Y52" s="6">
        <v>8.983248341975429</v>
      </c>
      <c r="Z52" s="6">
        <v>9.323112791964661</v>
      </c>
      <c r="AA52" s="6">
        <v>9.656156610004027</v>
      </c>
      <c r="AB52" s="6">
        <v>9.9772762594672155</v>
      </c>
      <c r="AC52" s="6">
        <v>10.287188344708877</v>
      </c>
      <c r="AD52" s="6">
        <v>10.586816262787949</v>
      </c>
      <c r="AE52" s="6">
        <v>10.877283546357061</v>
      </c>
      <c r="AF52" s="6">
        <v>11.154534012763518</v>
      </c>
      <c r="AG52" s="6">
        <v>11.418643746785788</v>
      </c>
      <c r="AH52" s="6">
        <v>11.670180169561336</v>
      </c>
      <c r="AI52" s="6">
        <v>11.913386739923711</v>
      </c>
      <c r="AJ52" s="6">
        <v>12.139928423110796</v>
      </c>
      <c r="AK52" s="6">
        <v>12.351589033972793</v>
      </c>
      <c r="AL52" s="6">
        <v>12.546049411167768</v>
      </c>
      <c r="AM52" s="6">
        <v>12.712910643454585</v>
      </c>
      <c r="AN52" s="6">
        <v>12.856962631625894</v>
      </c>
      <c r="AO52" s="6">
        <v>12.980168719364638</v>
      </c>
      <c r="AP52" s="6">
        <v>13.081074425287476</v>
      </c>
      <c r="AQ52" s="6">
        <v>13.160223003698711</v>
      </c>
      <c r="AR52" s="6">
        <v>13.216579513056987</v>
      </c>
      <c r="AS52" s="6">
        <v>13.249254762192436</v>
      </c>
      <c r="AT52" s="6">
        <v>13.258030943867832</v>
      </c>
    </row>
    <row r="53" spans="1:46" ht="16.5" thickTop="1" thickBot="1" x14ac:dyDescent="0.3">
      <c r="A53" s="29">
        <v>47</v>
      </c>
      <c r="B53" s="6">
        <v>0.93258490539213235</v>
      </c>
      <c r="C53" s="6">
        <v>1.1782721312099385</v>
      </c>
      <c r="D53" s="6">
        <v>1.4475616260808011</v>
      </c>
      <c r="E53" s="6">
        <v>1.7379479774338782</v>
      </c>
      <c r="F53" s="6">
        <v>2.0467012455043676</v>
      </c>
      <c r="G53" s="6">
        <v>2.372637181219011</v>
      </c>
      <c r="H53" s="6">
        <v>2.7124163559972421</v>
      </c>
      <c r="I53" s="6">
        <v>3.0648080804619906</v>
      </c>
      <c r="J53" s="6">
        <v>3.427607217155396</v>
      </c>
      <c r="K53" s="6">
        <v>3.7984054761515238</v>
      </c>
      <c r="L53" s="9">
        <v>4.1758374818856376</v>
      </c>
      <c r="M53" s="6">
        <v>4.560939084366578</v>
      </c>
      <c r="N53" s="6">
        <v>4.9477987640314804</v>
      </c>
      <c r="O53" s="6">
        <v>5.3377458355605061</v>
      </c>
      <c r="P53" s="6">
        <v>5.727049866901063</v>
      </c>
      <c r="Q53" s="6">
        <v>6.1177373510478148</v>
      </c>
      <c r="R53" s="6">
        <v>6.5071324734587375</v>
      </c>
      <c r="S53" s="6">
        <v>6.8943200796090238</v>
      </c>
      <c r="T53" s="6">
        <v>7.2794981032469863</v>
      </c>
      <c r="U53" s="6">
        <v>7.6631632443571069</v>
      </c>
      <c r="V53" s="6">
        <v>8.0376893694083389</v>
      </c>
      <c r="W53" s="6">
        <v>8.4076032250909325</v>
      </c>
      <c r="X53" s="6">
        <v>8.7703830820357958</v>
      </c>
      <c r="Y53" s="6">
        <v>9.1243235066596835</v>
      </c>
      <c r="Z53" s="6">
        <v>9.4688376075554164</v>
      </c>
      <c r="AA53" s="6">
        <v>9.8051492646611713</v>
      </c>
      <c r="AB53" s="6">
        <v>10.129237717216427</v>
      </c>
      <c r="AC53" s="6">
        <v>10.443087097354299</v>
      </c>
      <c r="AD53" s="6">
        <v>10.746342922392342</v>
      </c>
      <c r="AE53" s="10">
        <v>11.038811664076693</v>
      </c>
      <c r="AF53" s="6">
        <v>11.319006730146057</v>
      </c>
      <c r="AG53" s="6">
        <v>11.585928008237596</v>
      </c>
      <c r="AH53" s="6">
        <v>11.839891304759297</v>
      </c>
      <c r="AI53" s="6">
        <v>12.085122300931433</v>
      </c>
      <c r="AJ53" s="6">
        <v>12.313269620730715</v>
      </c>
      <c r="AK53" s="6">
        <v>12.526457469930831</v>
      </c>
      <c r="AL53" s="6">
        <v>12.72091784712581</v>
      </c>
      <c r="AM53" s="6">
        <v>12.887779079412624</v>
      </c>
      <c r="AN53" s="6">
        <v>13.031831067583934</v>
      </c>
      <c r="AO53" s="6">
        <v>13.155037155322679</v>
      </c>
      <c r="AP53" s="6">
        <v>13.255942861245517</v>
      </c>
      <c r="AQ53" s="6">
        <v>13.33509143965675</v>
      </c>
      <c r="AR53" s="6">
        <v>13.391447949015026</v>
      </c>
      <c r="AS53" s="6">
        <v>13.424123198150475</v>
      </c>
      <c r="AT53" s="6">
        <v>13.432899379825871</v>
      </c>
    </row>
    <row r="54" spans="1:46" ht="16.5" thickTop="1" thickBot="1" x14ac:dyDescent="0.3">
      <c r="A54" s="29">
        <v>48</v>
      </c>
      <c r="B54" s="6">
        <v>0.96461401306020933</v>
      </c>
      <c r="C54" s="6">
        <v>1.2146399944416666</v>
      </c>
      <c r="D54" s="6">
        <v>1.4886403347192592</v>
      </c>
      <c r="E54" s="6">
        <v>1.7838456910639513</v>
      </c>
      <c r="F54" s="6">
        <v>2.0974972354222996</v>
      </c>
      <c r="G54" s="6">
        <v>2.4283828714917255</v>
      </c>
      <c r="H54" s="6">
        <v>2.773136364521664</v>
      </c>
      <c r="I54" s="6">
        <v>3.1305012600243662</v>
      </c>
      <c r="J54" s="6">
        <v>3.4982476964906151</v>
      </c>
      <c r="K54" s="9">
        <v>3.8739437010024376</v>
      </c>
      <c r="L54" s="6">
        <v>4.2567927054464141</v>
      </c>
      <c r="M54" s="6">
        <v>4.6466608842383206</v>
      </c>
      <c r="N54" s="6">
        <v>5.0381719417100728</v>
      </c>
      <c r="O54" s="6">
        <v>5.433429716947729</v>
      </c>
      <c r="P54" s="6">
        <v>5.8279640110579738</v>
      </c>
      <c r="Q54" s="6">
        <v>6.222913668545651</v>
      </c>
      <c r="R54" s="6">
        <v>6.6172795734445966</v>
      </c>
      <c r="S54" s="6">
        <v>7.0092951729527844</v>
      </c>
      <c r="T54" s="6">
        <v>7.3991382809625428</v>
      </c>
      <c r="U54" s="6">
        <v>7.786296914447199</v>
      </c>
      <c r="V54" s="6">
        <v>8.1650784351989945</v>
      </c>
      <c r="W54" s="6">
        <v>8.5390304348567287</v>
      </c>
      <c r="X54" s="6">
        <v>8.9066746852643313</v>
      </c>
      <c r="Y54" s="6">
        <v>9.2641870409110947</v>
      </c>
      <c r="Z54" s="6">
        <v>9.6121249376431912</v>
      </c>
      <c r="AA54" s="6">
        <v>9.9515796455562899</v>
      </c>
      <c r="AB54" s="6">
        <v>10.279763547902924</v>
      </c>
      <c r="AC54" s="6">
        <v>10.5961618622465</v>
      </c>
      <c r="AD54" s="6">
        <v>10.902908152257856</v>
      </c>
      <c r="AE54" s="6">
        <v>11.198540675653124</v>
      </c>
      <c r="AF54" s="6">
        <v>11.4802799103346</v>
      </c>
      <c r="AG54" s="6">
        <v>11.749883951718319</v>
      </c>
      <c r="AH54" s="6">
        <v>12.006150542710621</v>
      </c>
      <c r="AI54" s="6">
        <v>12.253288203327482</v>
      </c>
      <c r="AJ54" s="6">
        <v>12.484295838497832</v>
      </c>
      <c r="AK54" s="6">
        <v>12.697897113026949</v>
      </c>
      <c r="AL54" s="6">
        <v>12.892357490221926</v>
      </c>
      <c r="AM54" s="6">
        <v>13.05921872250874</v>
      </c>
      <c r="AN54" s="6">
        <v>13.203270710680052</v>
      </c>
      <c r="AO54" s="6">
        <v>13.326476798418799</v>
      </c>
      <c r="AP54" s="6">
        <v>13.427382504341637</v>
      </c>
      <c r="AQ54" s="6">
        <v>13.506531082752868</v>
      </c>
      <c r="AR54" s="6">
        <v>13.562887592111144</v>
      </c>
      <c r="AS54" s="6">
        <v>13.595562841246593</v>
      </c>
      <c r="AT54" s="6">
        <v>13.604339022921989</v>
      </c>
    </row>
    <row r="55" spans="1:46" ht="16.5" thickTop="1" thickBot="1" x14ac:dyDescent="0.3">
      <c r="A55" s="29">
        <v>49</v>
      </c>
      <c r="B55" s="7">
        <v>0.99667003203050097</v>
      </c>
      <c r="C55" s="6">
        <v>1.2512085806464073</v>
      </c>
      <c r="D55" s="6">
        <v>1.5298509193138488</v>
      </c>
      <c r="E55" s="6">
        <v>1.8297985668350665</v>
      </c>
      <c r="F55" s="6">
        <v>2.1482645774342881</v>
      </c>
      <c r="G55" s="6">
        <v>2.4840097577329976</v>
      </c>
      <c r="H55" s="6">
        <v>2.8336417965510861</v>
      </c>
      <c r="I55" s="6">
        <v>3.1958791836176532</v>
      </c>
      <c r="J55" s="9">
        <v>3.5684680222867238</v>
      </c>
      <c r="K55" s="6">
        <v>3.9489533251499593</v>
      </c>
      <c r="L55" s="6">
        <v>4.3371032698295329</v>
      </c>
      <c r="M55" s="6">
        <v>4.7316235662108879</v>
      </c>
      <c r="N55" s="6">
        <v>5.1284189238821059</v>
      </c>
      <c r="O55" s="6">
        <v>5.5281128110196693</v>
      </c>
      <c r="P55" s="6">
        <v>5.9277493480732231</v>
      </c>
      <c r="Q55" s="6">
        <v>6.3268414992584079</v>
      </c>
      <c r="R55" s="6">
        <v>6.7260478211362393</v>
      </c>
      <c r="S55" s="6">
        <v>7.122760194803079</v>
      </c>
      <c r="T55" s="6">
        <v>7.5171368499860192</v>
      </c>
      <c r="U55" s="6">
        <v>7.9086468329147328</v>
      </c>
      <c r="V55" s="6">
        <v>8.2915791910856242</v>
      </c>
      <c r="W55" s="6">
        <v>8.6694639013157317</v>
      </c>
      <c r="X55" s="6">
        <v>9.0408058631275434</v>
      </c>
      <c r="Y55" s="6">
        <v>9.4017648442154851</v>
      </c>
      <c r="Z55" s="6">
        <v>9.7530019522345128</v>
      </c>
      <c r="AA55" s="6">
        <v>10.096691267802285</v>
      </c>
      <c r="AB55" s="6">
        <v>10.427617428288652</v>
      </c>
      <c r="AC55" s="6">
        <v>10.747685658645038</v>
      </c>
      <c r="AD55" s="10">
        <v>11.056552927844105</v>
      </c>
      <c r="AE55" s="6">
        <v>11.355219095265122</v>
      </c>
      <c r="AF55" s="6">
        <v>11.639762271759004</v>
      </c>
      <c r="AG55" s="6">
        <v>11.911922645617107</v>
      </c>
      <c r="AH55" s="6">
        <v>12.170368228533798</v>
      </c>
      <c r="AI55" s="6">
        <v>12.419290995997203</v>
      </c>
      <c r="AJ55" s="6">
        <v>12.651674732710891</v>
      </c>
      <c r="AK55" s="6">
        <v>12.86597519449373</v>
      </c>
      <c r="AL55" s="6">
        <v>13.060435571688707</v>
      </c>
      <c r="AM55" s="6">
        <v>13.227296803975522</v>
      </c>
      <c r="AN55" s="6">
        <v>13.371348792146833</v>
      </c>
      <c r="AO55" s="6">
        <v>13.494554879885579</v>
      </c>
      <c r="AP55" s="6">
        <v>13.595460585808418</v>
      </c>
      <c r="AQ55" s="6">
        <v>13.67460916421965</v>
      </c>
      <c r="AR55" s="6">
        <v>13.730965673577927</v>
      </c>
      <c r="AS55" s="6">
        <v>13.763640922713375</v>
      </c>
      <c r="AT55" s="6">
        <v>13.77241710438877</v>
      </c>
    </row>
    <row r="56" spans="1:46" ht="16.5" thickTop="1" thickBot="1" x14ac:dyDescent="0.3">
      <c r="A56" s="29">
        <v>50</v>
      </c>
      <c r="B56" s="24">
        <v>1.0289707624121991</v>
      </c>
      <c r="C56" s="6">
        <v>1.2879611086026677</v>
      </c>
      <c r="D56" s="6">
        <v>1.5711763446779496</v>
      </c>
      <c r="E56" s="6">
        <v>1.8757896225388708</v>
      </c>
      <c r="F56" s="6">
        <v>2.1989866301419609</v>
      </c>
      <c r="G56" s="6">
        <v>2.539501808474725</v>
      </c>
      <c r="H56" s="6">
        <v>2.8939174813567941</v>
      </c>
      <c r="I56" s="9">
        <v>3.2609277741507259</v>
      </c>
      <c r="J56" s="6">
        <v>3.6382554264777234</v>
      </c>
      <c r="K56" s="6">
        <v>4.0234230878303414</v>
      </c>
      <c r="L56" s="6">
        <v>4.4167595326946554</v>
      </c>
      <c r="M56" s="6">
        <v>4.8158193557159494</v>
      </c>
      <c r="N56" s="6">
        <v>5.2177775205534784</v>
      </c>
      <c r="O56" s="6">
        <v>5.6217914843099779</v>
      </c>
      <c r="P56" s="6">
        <v>6.0264045250087044</v>
      </c>
      <c r="Q56" s="6">
        <v>6.4303671506216027</v>
      </c>
      <c r="R56" s="6">
        <v>6.8334408193472891</v>
      </c>
      <c r="S56" s="6">
        <v>7.2347214067254839</v>
      </c>
      <c r="T56" s="6">
        <v>7.6335028386014834</v>
      </c>
      <c r="U56" s="6">
        <v>8.029235708613724</v>
      </c>
      <c r="V56" s="6">
        <v>8.4161912619928927</v>
      </c>
      <c r="W56" s="6">
        <v>8.7978823657984204</v>
      </c>
      <c r="X56" s="6">
        <v>9.1727975444858902</v>
      </c>
      <c r="Y56" s="6">
        <v>9.537080967556129</v>
      </c>
      <c r="Z56" s="6">
        <v>9.8926733201401067</v>
      </c>
      <c r="AA56" s="6">
        <v>10.23928040772063</v>
      </c>
      <c r="AB56" s="6">
        <v>10.572833298432254</v>
      </c>
      <c r="AC56" s="6">
        <v>10.896437381769177</v>
      </c>
      <c r="AD56" s="6">
        <v>11.208537561973266</v>
      </c>
      <c r="AE56" s="6">
        <v>11.508891275805636</v>
      </c>
      <c r="AF56" s="6">
        <v>11.796113921773323</v>
      </c>
      <c r="AG56" s="6">
        <v>12.070708661149474</v>
      </c>
      <c r="AH56" s="6">
        <v>12.331216519161392</v>
      </c>
      <c r="AI56" s="6">
        <v>12.581813515540693</v>
      </c>
      <c r="AJ56" s="6">
        <v>12.816777145173283</v>
      </c>
      <c r="AK56" s="6">
        <v>13.030757627304299</v>
      </c>
      <c r="AL56" s="6">
        <v>13.225218004499277</v>
      </c>
      <c r="AM56" s="6">
        <v>13.392079236786094</v>
      </c>
      <c r="AN56" s="6">
        <v>13.536131224957403</v>
      </c>
      <c r="AO56" s="6">
        <v>13.659337312696147</v>
      </c>
      <c r="AP56" s="6">
        <v>13.760243018618986</v>
      </c>
      <c r="AQ56" s="6">
        <v>13.83939159703022</v>
      </c>
      <c r="AR56" s="6">
        <v>13.895748106388496</v>
      </c>
      <c r="AS56" s="6">
        <v>13.928423355523945</v>
      </c>
      <c r="AT56" s="6">
        <v>13.937199537199341</v>
      </c>
    </row>
    <row r="57" spans="1:46" ht="16.5" thickTop="1" thickBot="1" x14ac:dyDescent="0.3">
      <c r="A57" s="29">
        <v>51</v>
      </c>
      <c r="B57" s="7">
        <v>1.0615001807233633</v>
      </c>
      <c r="C57" s="9">
        <v>1.3248810513488805</v>
      </c>
      <c r="D57" s="6">
        <v>1.6125998965673465</v>
      </c>
      <c r="E57" s="9">
        <v>1.9218022537946133</v>
      </c>
      <c r="F57" s="9">
        <v>2.2496471775156883</v>
      </c>
      <c r="G57" s="9">
        <v>2.5948434562600031</v>
      </c>
      <c r="H57" s="9">
        <v>2.9539487424025648</v>
      </c>
      <c r="I57" s="6">
        <v>3.3256334708747555</v>
      </c>
      <c r="J57" s="6">
        <v>3.7075976718800536</v>
      </c>
      <c r="K57" s="6">
        <v>4.0973422665067387</v>
      </c>
      <c r="L57" s="6">
        <v>4.4957523944485098</v>
      </c>
      <c r="M57" s="6">
        <v>4.8992410150529349</v>
      </c>
      <c r="N57" s="6">
        <v>5.3062424565332202</v>
      </c>
      <c r="O57" s="6">
        <v>5.714462614958256</v>
      </c>
      <c r="P57" s="6">
        <v>6.1239286815298986</v>
      </c>
      <c r="Q57" s="6">
        <v>6.5326366522039994</v>
      </c>
      <c r="R57" s="6">
        <v>6.9394626059329205</v>
      </c>
      <c r="S57" s="6">
        <v>7.3451854711298683</v>
      </c>
      <c r="T57" s="6">
        <v>7.7482456371162725</v>
      </c>
      <c r="U57" s="6">
        <v>8.1480757510582276</v>
      </c>
      <c r="V57" s="6">
        <v>8.5389297559049862</v>
      </c>
      <c r="W57" s="6">
        <v>8.9243039019809434</v>
      </c>
      <c r="X57" s="6">
        <v>9.3026708239085316</v>
      </c>
      <c r="Y57" s="6">
        <v>9.6701595696128031</v>
      </c>
      <c r="Z57" s="6">
        <v>10.029968851624366</v>
      </c>
      <c r="AA57" s="6">
        <v>10.379377741586939</v>
      </c>
      <c r="AB57" s="6">
        <v>10.716627306122209</v>
      </c>
      <c r="AC57" s="10">
        <v>11.042454371448605</v>
      </c>
      <c r="AD57" s="6">
        <v>11.357660065150574</v>
      </c>
      <c r="AE57" s="6">
        <v>11.660800966708699</v>
      </c>
      <c r="AF57" s="6">
        <v>11.949382470520705</v>
      </c>
      <c r="AG57" s="6">
        <v>12.22629320341632</v>
      </c>
      <c r="AH57" s="6">
        <v>12.490049979263601</v>
      </c>
      <c r="AI57" s="6">
        <v>12.742205502949108</v>
      </c>
      <c r="AJ57" s="6">
        <v>12.978328549889529</v>
      </c>
      <c r="AK57" s="6">
        <v>13.192309032020546</v>
      </c>
      <c r="AL57" s="6">
        <v>13.386769409215525</v>
      </c>
      <c r="AM57" s="6">
        <v>13.553630641502338</v>
      </c>
      <c r="AN57" s="6">
        <v>13.697682629673649</v>
      </c>
      <c r="AO57" s="6">
        <v>13.820888717412394</v>
      </c>
      <c r="AP57" s="6">
        <v>13.921794423335232</v>
      </c>
      <c r="AQ57" s="6">
        <v>14.000943001746467</v>
      </c>
      <c r="AR57" s="6">
        <v>14.057299511104743</v>
      </c>
      <c r="AS57" s="6">
        <v>14.089974760240191</v>
      </c>
      <c r="AT57" s="6">
        <v>14.098750941915585</v>
      </c>
    </row>
    <row r="58" spans="1:46" ht="16.5" thickTop="1" thickBot="1" x14ac:dyDescent="0.3">
      <c r="A58" s="29">
        <v>52</v>
      </c>
      <c r="B58" s="6">
        <v>1.0942424532372774</v>
      </c>
      <c r="C58" s="6">
        <v>1.3619521450629113</v>
      </c>
      <c r="D58" s="9">
        <v>1.654105187295283</v>
      </c>
      <c r="E58" s="6">
        <v>1.9678202366813391</v>
      </c>
      <c r="F58" s="6">
        <v>2.300230428815075</v>
      </c>
      <c r="G58" s="6">
        <v>2.6500195951128003</v>
      </c>
      <c r="H58" s="6">
        <v>3.0137213926142925</v>
      </c>
      <c r="I58" s="6">
        <v>3.3899832226935964</v>
      </c>
      <c r="J58" s="6">
        <v>3.7764830437747423</v>
      </c>
      <c r="K58" s="6">
        <v>4.1712405592180213</v>
      </c>
      <c r="L58" s="6">
        <v>4.5740732869424967</v>
      </c>
      <c r="M58" s="6">
        <v>4.9818818309860315</v>
      </c>
      <c r="N58" s="6">
        <v>5.3938089725470828</v>
      </c>
      <c r="O58" s="6">
        <v>5.8061235785634588</v>
      </c>
      <c r="P58" s="6">
        <v>6.2203214350891418</v>
      </c>
      <c r="Q58" s="6">
        <v>6.6336519980957895</v>
      </c>
      <c r="R58" s="6">
        <v>7.0449721023093073</v>
      </c>
      <c r="S58" s="6">
        <v>7.4541594355295757</v>
      </c>
      <c r="T58" s="6">
        <v>7.8613749820725065</v>
      </c>
      <c r="U58" s="6">
        <v>8.2651794729051176</v>
      </c>
      <c r="V58" s="6">
        <v>8.6598100368897519</v>
      </c>
      <c r="W58" s="6">
        <v>9.0487467888553397</v>
      </c>
      <c r="X58" s="6">
        <v>9.4304469470648904</v>
      </c>
      <c r="Y58" s="6">
        <v>9.8021470248501323</v>
      </c>
      <c r="Z58" s="6">
        <v>10.164916089385688</v>
      </c>
      <c r="AA58" s="6">
        <v>10.517013915777065</v>
      </c>
      <c r="AB58" s="6">
        <v>10.857829609607222</v>
      </c>
      <c r="AC58" s="6">
        <v>11.186942582041553</v>
      </c>
      <c r="AD58" s="6">
        <v>11.503961058023076</v>
      </c>
      <c r="AE58" s="6">
        <v>11.809768974218512</v>
      </c>
      <c r="AF58" s="6">
        <v>12.100896980117248</v>
      </c>
      <c r="AG58" s="6">
        <v>12.380005807336321</v>
      </c>
      <c r="AH58" s="6">
        <v>12.645596168011718</v>
      </c>
      <c r="AI58" s="6">
        <v>12.899205966246289</v>
      </c>
      <c r="AJ58" s="6">
        <v>13.136712280003495</v>
      </c>
      <c r="AK58" s="6">
        <v>13.350692762134514</v>
      </c>
      <c r="AL58" s="6">
        <v>13.545153139329493</v>
      </c>
      <c r="AM58" s="6">
        <v>13.712014371616306</v>
      </c>
      <c r="AN58" s="6">
        <v>13.856066359787615</v>
      </c>
      <c r="AO58" s="6">
        <v>13.979272447526363</v>
      </c>
      <c r="AP58" s="6">
        <v>14.0801781534492</v>
      </c>
      <c r="AQ58" s="6">
        <v>14.159326731860434</v>
      </c>
      <c r="AR58" s="6">
        <v>14.215683241218709</v>
      </c>
      <c r="AS58" s="6">
        <v>14.248358490354157</v>
      </c>
      <c r="AT58" s="6">
        <v>14.257134672029554</v>
      </c>
    </row>
    <row r="59" spans="1:46" ht="16.5" thickTop="1" thickBot="1" x14ac:dyDescent="0.3">
      <c r="A59" s="29">
        <v>53</v>
      </c>
      <c r="B59" s="6">
        <v>1.1271819474539342</v>
      </c>
      <c r="C59" s="6">
        <v>1.3991583971047894</v>
      </c>
      <c r="D59" s="6">
        <v>1.6956761606307904</v>
      </c>
      <c r="E59" s="6">
        <v>2.0138277297658194</v>
      </c>
      <c r="F59" s="6">
        <v>2.350721018010308</v>
      </c>
      <c r="G59" s="6">
        <v>2.7050155776065039</v>
      </c>
      <c r="H59" s="6">
        <v>3.0732217293396258</v>
      </c>
      <c r="I59" s="6">
        <v>3.453964481248657</v>
      </c>
      <c r="J59" s="6">
        <v>3.844900341342075</v>
      </c>
      <c r="K59" s="6">
        <v>4.2445641994136851</v>
      </c>
      <c r="L59" s="6">
        <v>4.6517141621604088</v>
      </c>
      <c r="M59" s="6">
        <v>5.0637356023917652</v>
      </c>
      <c r="N59" s="6">
        <v>5.480472811923601</v>
      </c>
      <c r="O59" s="6">
        <v>5.8975246280739899</v>
      </c>
      <c r="P59" s="6">
        <v>6.3155828663113844</v>
      </c>
      <c r="Q59" s="6">
        <v>6.7334156201663982</v>
      </c>
      <c r="R59" s="6">
        <v>7.1491085867138207</v>
      </c>
      <c r="S59" s="6">
        <v>7.5625212305800815</v>
      </c>
      <c r="T59" s="6">
        <v>7.9729009408005354</v>
      </c>
      <c r="U59" s="6">
        <v>8.3805596746271647</v>
      </c>
      <c r="V59" s="6">
        <v>8.7788477100246141</v>
      </c>
      <c r="W59" s="6">
        <v>9.1721902930205381</v>
      </c>
      <c r="X59" s="6">
        <v>9.5571256592080971</v>
      </c>
      <c r="Y59" s="6">
        <v>9.9319267743689004</v>
      </c>
      <c r="Z59" s="6">
        <v>10.297542596857529</v>
      </c>
      <c r="AA59" s="6">
        <v>10.65334979830507</v>
      </c>
      <c r="AB59" s="10">
        <v>10.996474140377559</v>
      </c>
      <c r="AC59" s="6">
        <v>11.328748534478853</v>
      </c>
      <c r="AD59" s="6">
        <v>11.64863254503153</v>
      </c>
      <c r="AE59" s="6">
        <v>11.955839062314526</v>
      </c>
      <c r="AF59" s="6">
        <v>12.249396929582471</v>
      </c>
      <c r="AG59" s="6">
        <v>12.530591921567678</v>
      </c>
      <c r="AH59" s="6">
        <v>12.797909206974669</v>
      </c>
      <c r="AI59" s="6">
        <v>13.054109680966645</v>
      </c>
      <c r="AJ59" s="6">
        <v>13.291990446781893</v>
      </c>
      <c r="AK59" s="6">
        <v>13.505970928912912</v>
      </c>
      <c r="AL59" s="6">
        <v>13.700431306107891</v>
      </c>
      <c r="AM59" s="6">
        <v>13.867292538394706</v>
      </c>
      <c r="AN59" s="6">
        <v>14.011344526566017</v>
      </c>
      <c r="AO59" s="6">
        <v>14.134550614304761</v>
      </c>
      <c r="AP59" s="6">
        <v>14.235456320227598</v>
      </c>
      <c r="AQ59" s="6">
        <v>14.314604898638832</v>
      </c>
      <c r="AR59" s="6">
        <v>14.370961407997109</v>
      </c>
      <c r="AS59" s="6">
        <v>14.403636657132559</v>
      </c>
      <c r="AT59" s="6">
        <v>14.412412838807953</v>
      </c>
    </row>
    <row r="60" spans="1:46" ht="16.5" thickTop="1" thickBot="1" x14ac:dyDescent="0.3">
      <c r="A60" s="29">
        <v>54</v>
      </c>
      <c r="B60" s="6">
        <v>1.160303242651489</v>
      </c>
      <c r="C60" s="6">
        <v>1.436484093263211</v>
      </c>
      <c r="D60" s="6">
        <v>1.7372970960169762</v>
      </c>
      <c r="E60" s="6">
        <v>2.0598092755592501</v>
      </c>
      <c r="F60" s="6">
        <v>2.4011040027339319</v>
      </c>
      <c r="G60" s="6">
        <v>2.7598172115576216</v>
      </c>
      <c r="H60" s="6">
        <v>3.1324365290207714</v>
      </c>
      <c r="I60" s="6">
        <v>3.5175651937984873</v>
      </c>
      <c r="J60" s="6">
        <v>3.9128388689662472</v>
      </c>
      <c r="K60" s="6">
        <v>4.3173039519303051</v>
      </c>
      <c r="L60" s="6">
        <v>4.7286674809087437</v>
      </c>
      <c r="M60" s="6">
        <v>5.1454750746391467</v>
      </c>
      <c r="N60" s="6">
        <v>5.5662302073945815</v>
      </c>
      <c r="O60" s="6">
        <v>5.987903282177963</v>
      </c>
      <c r="P60" s="6">
        <v>6.4097135045867173</v>
      </c>
      <c r="Q60" s="6">
        <v>6.8319303732319305</v>
      </c>
      <c r="R60" s="6">
        <v>7.2518773528416567</v>
      </c>
      <c r="S60" s="6">
        <v>7.6693961700604873</v>
      </c>
      <c r="T60" s="6">
        <v>8.083717031536759</v>
      </c>
      <c r="U60" s="6">
        <v>8.49513530670046</v>
      </c>
      <c r="V60" s="6">
        <v>8.8969853192294508</v>
      </c>
      <c r="W60" s="6">
        <v>9.2936770333700274</v>
      </c>
      <c r="X60" s="6">
        <v>9.6817341144096041</v>
      </c>
      <c r="Y60" s="6">
        <v>10.059523426881118</v>
      </c>
      <c r="Z60" s="6">
        <v>10.428974663990125</v>
      </c>
      <c r="AA60" s="10">
        <v>10.787265613123331</v>
      </c>
      <c r="AB60" s="6">
        <v>11.133713911198113</v>
      </c>
      <c r="AC60" s="6">
        <v>11.467909341496719</v>
      </c>
      <c r="AD60" s="6">
        <v>11.790541016909575</v>
      </c>
      <c r="AE60" s="6">
        <v>12.100287150681041</v>
      </c>
      <c r="AF60" s="6">
        <v>12.396160367031204</v>
      </c>
      <c r="AG60" s="6">
        <v>12.679328939136701</v>
      </c>
      <c r="AH60" s="6">
        <v>12.948263050813447</v>
      </c>
      <c r="AI60" s="6">
        <v>13.205709902370675</v>
      </c>
      <c r="AJ60" s="6">
        <v>13.444223943623463</v>
      </c>
      <c r="AK60" s="6">
        <v>13.65820442575448</v>
      </c>
      <c r="AL60" s="6">
        <v>13.852664802949457</v>
      </c>
      <c r="AM60" s="6">
        <v>14.019526035236272</v>
      </c>
      <c r="AN60" s="6">
        <v>14.163578023407583</v>
      </c>
      <c r="AO60" s="6">
        <v>14.28678411114633</v>
      </c>
      <c r="AP60" s="6">
        <v>14.387689817069164</v>
      </c>
      <c r="AQ60" s="6">
        <v>14.4668383954804</v>
      </c>
      <c r="AR60" s="6">
        <v>14.523194904838675</v>
      </c>
      <c r="AS60" s="6">
        <v>14.555870153974125</v>
      </c>
      <c r="AT60" s="6">
        <v>14.56464633564952</v>
      </c>
    </row>
    <row r="61" spans="1:46" ht="16.5" thickTop="1" thickBot="1" x14ac:dyDescent="0.3">
      <c r="A61" s="29">
        <v>55</v>
      </c>
      <c r="B61" s="6">
        <v>1.1935911395606094</v>
      </c>
      <c r="C61" s="6">
        <v>1.4739138042448041</v>
      </c>
      <c r="D61" s="6">
        <v>1.7789526121445156</v>
      </c>
      <c r="E61" s="6">
        <v>2.1057498014344063</v>
      </c>
      <c r="F61" s="6">
        <v>2.4513648627913596</v>
      </c>
      <c r="G61" s="6">
        <v>2.8144107563697487</v>
      </c>
      <c r="H61" s="6">
        <v>3.1913530416025866</v>
      </c>
      <c r="I61" s="6">
        <v>3.5807737959123283</v>
      </c>
      <c r="J61" s="6">
        <v>3.9802884274265908</v>
      </c>
      <c r="K61" s="6">
        <v>4.3894510834031575</v>
      </c>
      <c r="L61" s="6">
        <v>4.8049262015214316</v>
      </c>
      <c r="M61" s="6">
        <v>5.2264099087675744</v>
      </c>
      <c r="N61" s="6">
        <v>5.6510778680176053</v>
      </c>
      <c r="O61" s="6">
        <v>6.0772583154776498</v>
      </c>
      <c r="P61" s="6">
        <v>6.5034798766340742</v>
      </c>
      <c r="Q61" s="6">
        <v>6.9291995204716867</v>
      </c>
      <c r="R61" s="6">
        <v>7.3532840719856747</v>
      </c>
      <c r="S61" s="6">
        <v>7.774792431165829</v>
      </c>
      <c r="T61" s="6">
        <v>8.1929380915800856</v>
      </c>
      <c r="U61" s="6">
        <v>8.608000298597883</v>
      </c>
      <c r="V61" s="6">
        <v>9.0132978790624687</v>
      </c>
      <c r="W61" s="6">
        <v>9.4132259658175332</v>
      </c>
      <c r="X61" s="6">
        <v>9.8042940963859717</v>
      </c>
      <c r="Y61" s="6">
        <v>10.186028088044303</v>
      </c>
      <c r="Z61" s="6">
        <v>10.558122041161321</v>
      </c>
      <c r="AA61" s="6">
        <v>10.918792100788652</v>
      </c>
      <c r="AB61" s="6">
        <v>11.268442929846932</v>
      </c>
      <c r="AC61" s="6">
        <v>11.605566507248227</v>
      </c>
      <c r="AD61" s="6">
        <v>11.929726645438862</v>
      </c>
      <c r="AE61" s="6">
        <v>12.241899657266751</v>
      </c>
      <c r="AF61" s="6">
        <v>12.539977753469</v>
      </c>
      <c r="AG61" s="6">
        <v>12.82501419166659</v>
      </c>
      <c r="AH61" s="6">
        <v>13.095464704055168</v>
      </c>
      <c r="AI61" s="6">
        <v>13.355248244115108</v>
      </c>
      <c r="AJ61" s="6">
        <v>13.593472469938725</v>
      </c>
      <c r="AK61" s="6">
        <v>13.807452952069742</v>
      </c>
      <c r="AL61" s="6">
        <v>14.001913329264719</v>
      </c>
      <c r="AM61" s="6">
        <v>14.168774561551533</v>
      </c>
      <c r="AN61" s="6">
        <v>14.312826549722844</v>
      </c>
      <c r="AO61" s="6">
        <v>14.43603263746159</v>
      </c>
      <c r="AP61" s="6">
        <v>14.536938343384426</v>
      </c>
      <c r="AQ61" s="6">
        <v>14.616086921795661</v>
      </c>
      <c r="AR61" s="6">
        <v>14.672443431153937</v>
      </c>
      <c r="AS61" s="6">
        <v>14.705118680289386</v>
      </c>
      <c r="AT61" s="6">
        <v>14.713894861964782</v>
      </c>
    </row>
    <row r="62" spans="1:46" ht="16.5" thickTop="1" thickBot="1" x14ac:dyDescent="0.3">
      <c r="A62" s="29">
        <v>56</v>
      </c>
      <c r="B62" s="6">
        <v>1.2270306692030108</v>
      </c>
      <c r="C62" s="6">
        <v>1.5114323914436187</v>
      </c>
      <c r="D62" s="6">
        <v>1.8206276699141848</v>
      </c>
      <c r="E62" s="6">
        <v>2.1516346200336391</v>
      </c>
      <c r="F62" s="6">
        <v>2.5014894982572415</v>
      </c>
      <c r="G62" s="6">
        <v>2.8687829190518452</v>
      </c>
      <c r="H62" s="6">
        <v>3.2499589846970505</v>
      </c>
      <c r="I62" s="6">
        <v>3.6435792039960058</v>
      </c>
      <c r="J62" s="6">
        <v>4.0472393049911268</v>
      </c>
      <c r="K62" s="6">
        <v>4.4609973520502582</v>
      </c>
      <c r="L62" s="6">
        <v>4.880483768590075</v>
      </c>
      <c r="M62" s="6">
        <v>5.3065353268740569</v>
      </c>
      <c r="N62" s="6">
        <v>5.7350129662275249</v>
      </c>
      <c r="O62" s="6">
        <v>6.1655889487415712</v>
      </c>
      <c r="P62" s="6">
        <v>6.5961085151231993</v>
      </c>
      <c r="Q62" s="6">
        <v>7.0252267190955067</v>
      </c>
      <c r="R62" s="6">
        <v>7.4533347784957629</v>
      </c>
      <c r="S62" s="6">
        <v>7.8787185189867799</v>
      </c>
      <c r="T62" s="6">
        <v>8.3005751794635678</v>
      </c>
      <c r="U62" s="6">
        <v>8.7191683340861879</v>
      </c>
      <c r="V62" s="6">
        <v>9.1278017594090084</v>
      </c>
      <c r="W62" s="6">
        <v>9.5308561963642706</v>
      </c>
      <c r="X62" s="6">
        <v>9.9248274863977954</v>
      </c>
      <c r="Y62" s="6">
        <v>10.310380880961571</v>
      </c>
      <c r="Z62" s="10">
        <v>10.685012512819064</v>
      </c>
      <c r="AA62" s="6">
        <v>11.049030763822367</v>
      </c>
      <c r="AB62" s="6">
        <v>11.40069501615821</v>
      </c>
      <c r="AC62" s="6">
        <v>11.740631352814876</v>
      </c>
      <c r="AD62" s="6">
        <v>12.067315932801506</v>
      </c>
      <c r="AE62" s="6">
        <v>12.380719704045175</v>
      </c>
      <c r="AF62" s="6">
        <v>12.680895466933366</v>
      </c>
      <c r="AG62" s="6">
        <v>12.96887455011305</v>
      </c>
      <c r="AH62" s="6">
        <v>13.240736668700825</v>
      </c>
      <c r="AI62" s="6">
        <v>13.501570328737914</v>
      </c>
      <c r="AJ62" s="6">
        <v>13.739794554561527</v>
      </c>
      <c r="AK62" s="6">
        <v>13.953775036692546</v>
      </c>
      <c r="AL62" s="6">
        <v>14.148235413887525</v>
      </c>
      <c r="AM62" s="6">
        <v>14.315096646174339</v>
      </c>
      <c r="AN62" s="6">
        <v>14.459148634345651</v>
      </c>
      <c r="AO62" s="6">
        <v>14.582354722084395</v>
      </c>
      <c r="AP62" s="6">
        <v>14.683260428007232</v>
      </c>
      <c r="AQ62" s="6">
        <v>14.762409006418467</v>
      </c>
      <c r="AR62" s="6">
        <v>14.818765515776743</v>
      </c>
      <c r="AS62" s="6">
        <v>14.851440764912192</v>
      </c>
      <c r="AT62" s="6">
        <v>14.860216946587588</v>
      </c>
    </row>
    <row r="63" spans="1:46" ht="16.5" thickTop="1" thickBot="1" x14ac:dyDescent="0.3">
      <c r="A63" s="29">
        <v>57</v>
      </c>
      <c r="B63" s="6">
        <v>1.2606071009339008</v>
      </c>
      <c r="C63" s="6">
        <v>1.5490250120268587</v>
      </c>
      <c r="D63" s="6">
        <v>1.8623075748209184</v>
      </c>
      <c r="E63" s="6">
        <v>2.1974494291968627</v>
      </c>
      <c r="F63" s="6">
        <v>2.5514642271836734</v>
      </c>
      <c r="G63" s="6">
        <v>2.9229208499337935</v>
      </c>
      <c r="H63" s="6">
        <v>3.3082425375242832</v>
      </c>
      <c r="I63" s="6">
        <v>3.7059708076676174</v>
      </c>
      <c r="J63" s="6">
        <v>4.1141712654935647</v>
      </c>
      <c r="K63" s="6">
        <v>4.5319349974354397</v>
      </c>
      <c r="L63" s="6">
        <v>4.9553341017301626</v>
      </c>
      <c r="M63" s="6">
        <v>5.3858470183372784</v>
      </c>
      <c r="N63" s="6">
        <v>5.8180331250234554</v>
      </c>
      <c r="O63" s="6">
        <v>6.2528948354845184</v>
      </c>
      <c r="P63" s="6">
        <v>6.6876012261630198</v>
      </c>
      <c r="Q63" s="6">
        <v>7.1207899206932366</v>
      </c>
      <c r="R63" s="6">
        <v>7.5520358555218854</v>
      </c>
      <c r="S63" s="6">
        <v>7.9811832522095179</v>
      </c>
      <c r="T63" s="6">
        <v>8.4066396282860492</v>
      </c>
      <c r="U63" s="6">
        <v>8.8286533288749887</v>
      </c>
      <c r="V63" s="6">
        <v>9.2405135161153265</v>
      </c>
      <c r="W63" s="6">
        <v>9.6465869678676057</v>
      </c>
      <c r="X63" s="6">
        <v>10.044372591117293</v>
      </c>
      <c r="Y63" s="6">
        <v>10.432606751903444</v>
      </c>
      <c r="Z63" s="6">
        <v>10.80967383633018</v>
      </c>
      <c r="AA63" s="6">
        <v>11.176922040507694</v>
      </c>
      <c r="AB63" s="6">
        <v>11.531562440149434</v>
      </c>
      <c r="AC63" s="6">
        <v>11.873140669568208</v>
      </c>
      <c r="AD63" s="6">
        <v>12.202240846882123</v>
      </c>
      <c r="AE63" s="6">
        <v>12.517951063523038</v>
      </c>
      <c r="AF63" s="6">
        <v>12.820117708162895</v>
      </c>
      <c r="AG63" s="6">
        <v>13.109757525613839</v>
      </c>
      <c r="AH63" s="6">
        <v>13.382936825466649</v>
      </c>
      <c r="AI63" s="6">
        <v>13.645023352877921</v>
      </c>
      <c r="AJ63" s="6">
        <v>13.883247578701535</v>
      </c>
      <c r="AK63" s="6">
        <v>14.097228060832553</v>
      </c>
      <c r="AL63" s="6">
        <v>14.29168843802753</v>
      </c>
      <c r="AM63" s="6">
        <v>14.458549670314344</v>
      </c>
      <c r="AN63" s="6">
        <v>14.602601658485655</v>
      </c>
      <c r="AO63" s="6">
        <v>14.725807746224401</v>
      </c>
      <c r="AP63" s="6">
        <v>14.826713452147239</v>
      </c>
      <c r="AQ63" s="6">
        <v>14.905862030558472</v>
      </c>
      <c r="AR63" s="6">
        <v>14.962218539916748</v>
      </c>
      <c r="AS63" s="6">
        <v>14.994893789052197</v>
      </c>
      <c r="AT63" s="6">
        <v>15.003669970727593</v>
      </c>
    </row>
    <row r="64" spans="1:46" ht="16.5" thickTop="1" thickBot="1" x14ac:dyDescent="0.3">
      <c r="A64" s="29">
        <v>58</v>
      </c>
      <c r="B64" s="6">
        <v>1.294305949726527</v>
      </c>
      <c r="C64" s="6">
        <v>1.5866771233714463</v>
      </c>
      <c r="D64" s="6">
        <v>1.9039779787905688</v>
      </c>
      <c r="E64" s="6">
        <v>2.2431803114374507</v>
      </c>
      <c r="F64" s="6">
        <v>2.6012757829450877</v>
      </c>
      <c r="G64" s="6">
        <v>2.9768121381011818</v>
      </c>
      <c r="H64" s="6">
        <v>3.3661923346492952</v>
      </c>
      <c r="I64" s="6">
        <v>3.7679384619996523</v>
      </c>
      <c r="J64" s="6">
        <v>4.1805827455076612</v>
      </c>
      <c r="K64" s="6">
        <v>4.6022567302224617</v>
      </c>
      <c r="L64" s="6">
        <v>5.0294715843931117</v>
      </c>
      <c r="M64" s="6">
        <v>5.4643411277587406</v>
      </c>
      <c r="N64" s="6">
        <v>5.9008178716159332</v>
      </c>
      <c r="O64" s="6">
        <v>6.3391760487309972</v>
      </c>
      <c r="P64" s="6">
        <v>6.777960212372597</v>
      </c>
      <c r="Q64" s="6">
        <v>7.2151095430457781</v>
      </c>
      <c r="R64" s="6">
        <v>7.6501824719076028</v>
      </c>
      <c r="S64" s="6">
        <v>8.0821957491253134</v>
      </c>
      <c r="T64" s="6">
        <v>8.5111430318300982</v>
      </c>
      <c r="U64" s="6">
        <v>8.9364694169636945</v>
      </c>
      <c r="V64" s="6">
        <v>9.3523201011111148</v>
      </c>
      <c r="W64" s="6">
        <v>9.7613237804052826</v>
      </c>
      <c r="X64" s="6">
        <v>10.161918108748448</v>
      </c>
      <c r="Y64" s="10">
        <v>10.552730665920825</v>
      </c>
      <c r="Z64" s="6">
        <v>10.933157445621147</v>
      </c>
      <c r="AA64" s="6">
        <v>11.302496663640802</v>
      </c>
      <c r="AB64" s="6">
        <v>11.660000460289172</v>
      </c>
      <c r="AC64" s="6">
        <v>12.004174092655674</v>
      </c>
      <c r="AD64" s="6">
        <v>12.334541026065251</v>
      </c>
      <c r="AE64" s="6">
        <v>12.652452043011873</v>
      </c>
      <c r="AF64" s="6">
        <v>12.956508191354803</v>
      </c>
      <c r="AG64" s="6">
        <v>13.247712137741408</v>
      </c>
      <c r="AH64" s="6">
        <v>13.52323789244598</v>
      </c>
      <c r="AI64" s="6">
        <v>13.785663572623024</v>
      </c>
      <c r="AJ64" s="6">
        <v>14.023887798446637</v>
      </c>
      <c r="AK64" s="6">
        <v>14.237868280577656</v>
      </c>
      <c r="AL64" s="6">
        <v>14.432328657772635</v>
      </c>
      <c r="AM64" s="6">
        <v>14.599189890059447</v>
      </c>
      <c r="AN64" s="6">
        <v>14.743241878230757</v>
      </c>
      <c r="AO64" s="6">
        <v>14.866447965969504</v>
      </c>
      <c r="AP64" s="6">
        <v>14.967353671892342</v>
      </c>
      <c r="AQ64" s="6">
        <v>15.046502250303575</v>
      </c>
      <c r="AR64" s="6">
        <v>15.102858759661853</v>
      </c>
      <c r="AS64" s="6">
        <v>15.135534008797299</v>
      </c>
      <c r="AT64" s="6">
        <v>15.144310190472694</v>
      </c>
    </row>
    <row r="65" spans="1:46" ht="16.5" thickTop="1" thickBot="1" x14ac:dyDescent="0.3">
      <c r="A65" s="29">
        <v>59</v>
      </c>
      <c r="B65" s="6">
        <v>1.3281129827355596</v>
      </c>
      <c r="C65" s="6">
        <v>1.6243744868846546</v>
      </c>
      <c r="D65" s="6">
        <v>1.9456248814992845</v>
      </c>
      <c r="E65" s="6">
        <v>2.2888137329928266</v>
      </c>
      <c r="F65" s="6">
        <v>2.650911311243636</v>
      </c>
      <c r="G65" s="6">
        <v>3.0304448065703027</v>
      </c>
      <c r="H65" s="6">
        <v>3.4237974595328131</v>
      </c>
      <c r="I65" s="6">
        <v>3.8294724796433464</v>
      </c>
      <c r="J65" s="6">
        <v>4.2464653804613661</v>
      </c>
      <c r="K65" s="6">
        <v>4.6719557219314911</v>
      </c>
      <c r="L65" s="6">
        <v>5.1035055427868024</v>
      </c>
      <c r="M65" s="6">
        <v>5.5420142430075785</v>
      </c>
      <c r="N65" s="6">
        <v>5.9826766031888639</v>
      </c>
      <c r="O65" s="6">
        <v>6.4244330679659214</v>
      </c>
      <c r="P65" s="6">
        <v>6.8671880594468355</v>
      </c>
      <c r="Q65" s="6">
        <v>7.3081903808159643</v>
      </c>
      <c r="R65" s="6">
        <v>7.7469823973937135</v>
      </c>
      <c r="S65" s="6">
        <v>8.1825652967300169</v>
      </c>
      <c r="T65" s="6">
        <v>8.6149177118546163</v>
      </c>
      <c r="U65" s="6">
        <v>9.0434702894201617</v>
      </c>
      <c r="V65" s="6">
        <v>9.4623543848314533</v>
      </c>
      <c r="W65" s="6">
        <v>9.8741854974465983</v>
      </c>
      <c r="X65" s="10">
        <v>10.277486328159927</v>
      </c>
      <c r="Y65" s="6">
        <v>10.671772738522453</v>
      </c>
      <c r="Z65" s="6">
        <v>11.054449125025522</v>
      </c>
      <c r="AA65" s="6">
        <v>11.426798952406973</v>
      </c>
      <c r="AB65" s="6">
        <v>11.786042690726049</v>
      </c>
      <c r="AC65" s="6">
        <v>12.132704967811504</v>
      </c>
      <c r="AD65" s="6">
        <v>12.465372110119837</v>
      </c>
      <c r="AE65" s="6">
        <v>12.785380210065739</v>
      </c>
      <c r="AF65" s="6">
        <v>13.09122389072928</v>
      </c>
      <c r="AG65" s="6">
        <v>13.383892246482546</v>
      </c>
      <c r="AH65" s="6">
        <v>13.660546883748646</v>
      </c>
      <c r="AI65" s="6">
        <v>13.923546141000573</v>
      </c>
      <c r="AJ65" s="6">
        <v>14.161770366824189</v>
      </c>
      <c r="AK65" s="6">
        <v>14.375750848955207</v>
      </c>
      <c r="AL65" s="6">
        <v>14.570211226150183</v>
      </c>
      <c r="AM65" s="6">
        <v>14.737072458436998</v>
      </c>
      <c r="AN65" s="6">
        <v>14.881124446608309</v>
      </c>
      <c r="AO65" s="6">
        <v>15.004330534347057</v>
      </c>
      <c r="AP65" s="6">
        <v>15.105236240269891</v>
      </c>
      <c r="AQ65" s="6">
        <v>15.184384818681126</v>
      </c>
      <c r="AR65" s="6">
        <v>15.240741328039402</v>
      </c>
      <c r="AS65" s="6">
        <v>15.273416577174851</v>
      </c>
      <c r="AT65" s="6">
        <v>15.282192758850247</v>
      </c>
    </row>
    <row r="66" spans="1:46" ht="16.5" thickTop="1" thickBot="1" x14ac:dyDescent="0.3">
      <c r="A66" s="29">
        <v>60</v>
      </c>
      <c r="B66" s="6">
        <v>1.3620142251746177</v>
      </c>
      <c r="C66" s="6">
        <v>1.6621031712407341</v>
      </c>
      <c r="D66" s="6">
        <v>1.9872346312042015</v>
      </c>
      <c r="E66" s="6">
        <v>2.3343365424753886</v>
      </c>
      <c r="F66" s="6">
        <v>2.7003583667978091</v>
      </c>
      <c r="G66" s="6">
        <v>3.0838073072233847</v>
      </c>
      <c r="H66" s="6">
        <v>3.4810474379135998</v>
      </c>
      <c r="I66" s="6">
        <v>3.890563622850304</v>
      </c>
      <c r="J66" s="6">
        <v>4.3118112602771781</v>
      </c>
      <c r="K66" s="6">
        <v>4.7410255947086144</v>
      </c>
      <c r="L66" s="6">
        <v>5.1768107156453924</v>
      </c>
      <c r="M66" s="6">
        <v>5.6188633833758423</v>
      </c>
      <c r="N66" s="6">
        <v>6.0636082098617683</v>
      </c>
      <c r="O66" s="6">
        <v>6.5093601600551869</v>
      </c>
      <c r="P66" s="6">
        <v>6.9552877229477659</v>
      </c>
      <c r="Q66" s="6">
        <v>7.4000375706684709</v>
      </c>
      <c r="R66" s="6">
        <v>7.8424430383176995</v>
      </c>
      <c r="S66" s="6">
        <v>8.2814901758935431</v>
      </c>
      <c r="T66" s="6">
        <v>8.7171430123673161</v>
      </c>
      <c r="U66" s="6">
        <v>9.1488181584311103</v>
      </c>
      <c r="V66" s="6">
        <v>9.5706335362314352</v>
      </c>
      <c r="W66" s="6">
        <v>9.9851918491747931</v>
      </c>
      <c r="X66" s="6">
        <v>10.392065497362518</v>
      </c>
      <c r="Y66" s="6">
        <v>10.788745497035128</v>
      </c>
      <c r="Z66" s="6">
        <v>11.173576717212717</v>
      </c>
      <c r="AA66" s="6">
        <v>11.548827175575358</v>
      </c>
      <c r="AB66" s="6">
        <v>11.910723026941055</v>
      </c>
      <c r="AC66" s="6">
        <v>12.258769679856021</v>
      </c>
      <c r="AD66" s="6">
        <v>12.593634920391759</v>
      </c>
      <c r="AE66" s="6">
        <v>12.915640047951664</v>
      </c>
      <c r="AF66" s="6">
        <v>13.223175512483452</v>
      </c>
      <c r="AG66" s="6">
        <v>13.517217319081471</v>
      </c>
      <c r="AH66" s="6">
        <v>13.795988367117456</v>
      </c>
      <c r="AI66" s="6">
        <v>14.058725129606017</v>
      </c>
      <c r="AJ66" s="6">
        <v>14.296949355429632</v>
      </c>
      <c r="AK66" s="6">
        <v>14.510929837560651</v>
      </c>
      <c r="AL66" s="6">
        <v>14.705390214755628</v>
      </c>
      <c r="AM66" s="6">
        <v>14.872251447042443</v>
      </c>
      <c r="AN66" s="6">
        <v>15.016303435213752</v>
      </c>
      <c r="AO66" s="6">
        <v>15.139509522952498</v>
      </c>
      <c r="AP66" s="6">
        <v>15.240415228875335</v>
      </c>
      <c r="AQ66" s="6">
        <v>15.319563807286569</v>
      </c>
      <c r="AR66" s="6">
        <v>15.375920316644844</v>
      </c>
      <c r="AS66" s="6">
        <v>15.408595565780294</v>
      </c>
      <c r="AT66" s="6">
        <v>15.41737174745569</v>
      </c>
    </row>
    <row r="67" spans="1:46" ht="16.5" thickTop="1" thickBot="1" x14ac:dyDescent="0.3">
      <c r="A67" s="29">
        <v>61</v>
      </c>
      <c r="B67" s="6">
        <v>1.3959959655418743</v>
      </c>
      <c r="C67" s="6">
        <v>1.699849555064165</v>
      </c>
      <c r="D67" s="6">
        <v>2.0287939251129838</v>
      </c>
      <c r="E67" s="6">
        <v>2.3797359691483315</v>
      </c>
      <c r="F67" s="6">
        <v>2.7496049097360689</v>
      </c>
      <c r="G67" s="6">
        <v>3.1368885155231792</v>
      </c>
      <c r="H67" s="6">
        <v>3.5379322310389276</v>
      </c>
      <c r="I67" s="6">
        <v>3.9512030954056536</v>
      </c>
      <c r="J67" s="6">
        <v>4.376612920119225</v>
      </c>
      <c r="K67" s="6">
        <v>4.8094604111184749</v>
      </c>
      <c r="L67" s="6">
        <v>5.2493827754749383</v>
      </c>
      <c r="M67" s="6">
        <v>5.6948859878506664</v>
      </c>
      <c r="N67" s="6">
        <v>6.143611985860689</v>
      </c>
      <c r="O67" s="6">
        <v>6.5932567718073853</v>
      </c>
      <c r="P67" s="6">
        <v>7.0422625153230163</v>
      </c>
      <c r="Q67" s="6">
        <v>7.490656578099907</v>
      </c>
      <c r="R67" s="6">
        <v>7.936572098002225</v>
      </c>
      <c r="S67" s="6">
        <v>8.3789804026699812</v>
      </c>
      <c r="T67" s="6">
        <v>8.8178313271773394</v>
      </c>
      <c r="U67" s="6">
        <v>9.2525278507060502</v>
      </c>
      <c r="V67" s="6">
        <v>9.6771748602050103</v>
      </c>
      <c r="W67" s="10">
        <v>10.094362654121747</v>
      </c>
      <c r="X67" s="6">
        <v>10.504695653196086</v>
      </c>
      <c r="Y67" s="6">
        <v>10.903674106689397</v>
      </c>
      <c r="Z67" s="6">
        <v>11.291537886953407</v>
      </c>
      <c r="AA67" s="6">
        <v>11.668611964811767</v>
      </c>
      <c r="AB67" s="6">
        <v>12.033055418895687</v>
      </c>
      <c r="AC67" s="6">
        <v>12.383388536522911</v>
      </c>
      <c r="AD67" s="6">
        <v>12.719368513781006</v>
      </c>
      <c r="AE67" s="6">
        <v>13.043273562687126</v>
      </c>
      <c r="AF67" s="6">
        <v>13.353474271441589</v>
      </c>
      <c r="AG67" s="6">
        <v>13.648794613265565</v>
      </c>
      <c r="AH67" s="6">
        <v>13.928516787318872</v>
      </c>
      <c r="AI67" s="6">
        <v>14.191253549807433</v>
      </c>
      <c r="AJ67" s="6">
        <v>14.429477775631046</v>
      </c>
      <c r="AK67" s="6">
        <v>14.643458257762065</v>
      </c>
      <c r="AL67" s="6">
        <v>14.837918634957044</v>
      </c>
      <c r="AM67" s="6">
        <v>15.004779867243856</v>
      </c>
      <c r="AN67" s="6">
        <v>15.148831855415166</v>
      </c>
      <c r="AO67" s="6">
        <v>15.272037943153913</v>
      </c>
      <c r="AP67" s="6">
        <v>15.372943649076751</v>
      </c>
      <c r="AQ67" s="6">
        <v>15.452092227487986</v>
      </c>
      <c r="AR67" s="6">
        <v>15.508448736846262</v>
      </c>
      <c r="AS67" s="6">
        <v>15.541123985981708</v>
      </c>
      <c r="AT67" s="6">
        <v>15.549900167657103</v>
      </c>
    </row>
    <row r="68" spans="1:46" ht="16.5" thickTop="1" thickBot="1" x14ac:dyDescent="0.3">
      <c r="A68" s="29">
        <v>62</v>
      </c>
      <c r="B68" s="6">
        <v>1.4300447602263613</v>
      </c>
      <c r="C68" s="6">
        <v>1.7376003290889748</v>
      </c>
      <c r="D68" s="6">
        <v>2.0702898093185933</v>
      </c>
      <c r="E68" s="6">
        <v>2.4249996208498992</v>
      </c>
      <c r="F68" s="6">
        <v>2.798639301716292</v>
      </c>
      <c r="G68" s="6">
        <v>3.1896777250251525</v>
      </c>
      <c r="H68" s="6">
        <v>3.5944422287590032</v>
      </c>
      <c r="I68" s="6">
        <v>4.011825434195031</v>
      </c>
      <c r="J68" s="6">
        <v>4.4408633311213732</v>
      </c>
      <c r="K68" s="6">
        <v>4.8772546639694854</v>
      </c>
      <c r="L68" s="6">
        <v>5.3212178180129017</v>
      </c>
      <c r="M68" s="6">
        <v>5.7700799035091128</v>
      </c>
      <c r="N68" s="6">
        <v>6.2226876173632988</v>
      </c>
      <c r="O68" s="6">
        <v>6.676124539071016</v>
      </c>
      <c r="P68" s="6">
        <v>7.1288170512960676</v>
      </c>
      <c r="Q68" s="6">
        <v>7.5800531845258616</v>
      </c>
      <c r="R68" s="6">
        <v>8.0293775638030613</v>
      </c>
      <c r="S68" s="6">
        <v>8.4750462417961305</v>
      </c>
      <c r="T68" s="6">
        <v>8.9169952601716247</v>
      </c>
      <c r="U68" s="6">
        <v>9.3546143613850177</v>
      </c>
      <c r="V68" s="10">
        <v>9.7819957856009676</v>
      </c>
      <c r="W68" s="6">
        <v>10.202638338630539</v>
      </c>
      <c r="X68" s="6">
        <v>10.615399390266436</v>
      </c>
      <c r="Y68" s="6">
        <v>11.016583708187587</v>
      </c>
      <c r="Z68" s="6">
        <v>11.407372956555793</v>
      </c>
      <c r="AA68" s="6">
        <v>11.787142622723696</v>
      </c>
      <c r="AB68" s="6">
        <v>12.153073189668692</v>
      </c>
      <c r="AC68" s="6">
        <v>12.505594188219376</v>
      </c>
      <c r="AD68" s="6">
        <v>12.843663184134948</v>
      </c>
      <c r="AE68" s="6">
        <v>13.169371435982285</v>
      </c>
      <c r="AF68" s="6">
        <v>13.481076322933166</v>
      </c>
      <c r="AG68" s="6">
        <v>13.777589676411017</v>
      </c>
      <c r="AH68" s="6">
        <v>14.058446611045751</v>
      </c>
      <c r="AI68" s="6">
        <v>14.321183373534312</v>
      </c>
      <c r="AJ68" s="6">
        <v>14.559407599357925</v>
      </c>
      <c r="AK68" s="6">
        <v>14.773388081488944</v>
      </c>
      <c r="AL68" s="6">
        <v>14.967848458683923</v>
      </c>
      <c r="AM68" s="6">
        <v>15.134709690970736</v>
      </c>
      <c r="AN68" s="6">
        <v>15.278761679142045</v>
      </c>
      <c r="AO68" s="6">
        <v>15.401967766880793</v>
      </c>
      <c r="AP68" s="6">
        <v>15.50287347280363</v>
      </c>
      <c r="AQ68" s="6">
        <v>15.582022051214864</v>
      </c>
      <c r="AR68" s="6">
        <v>15.638378560573141</v>
      </c>
      <c r="AS68" s="6">
        <v>15.671053809708587</v>
      </c>
      <c r="AT68" s="6">
        <v>15.679829991383983</v>
      </c>
    </row>
    <row r="69" spans="1:46" ht="16.5" thickTop="1" thickBot="1" x14ac:dyDescent="0.3">
      <c r="A69" s="29">
        <v>63</v>
      </c>
      <c r="B69" s="6">
        <v>1.4641474375263002</v>
      </c>
      <c r="C69" s="6">
        <v>1.7753424978223462</v>
      </c>
      <c r="D69" s="6">
        <v>2.1117096783245977</v>
      </c>
      <c r="E69" s="6">
        <v>2.4701154815885729</v>
      </c>
      <c r="F69" s="6">
        <v>2.8474503017909174</v>
      </c>
      <c r="G69" s="6">
        <v>3.2421646417046697</v>
      </c>
      <c r="H69" s="6">
        <v>3.6505682425004169</v>
      </c>
      <c r="I69" s="6">
        <v>4.0719763577702022</v>
      </c>
      <c r="J69" s="6">
        <v>4.5045558911072057</v>
      </c>
      <c r="K69" s="6">
        <v>4.944403266180549</v>
      </c>
      <c r="L69" s="6">
        <v>5.3923123513060816</v>
      </c>
      <c r="M69" s="6">
        <v>5.8450605990818829</v>
      </c>
      <c r="N69" s="6">
        <v>6.3008351705101386</v>
      </c>
      <c r="O69" s="6">
        <v>6.7579654568260263</v>
      </c>
      <c r="P69" s="6">
        <v>7.2142452392322864</v>
      </c>
      <c r="Q69" s="6">
        <v>7.6689475988669642</v>
      </c>
      <c r="R69" s="6">
        <v>8.1208676944375462</v>
      </c>
      <c r="S69" s="6">
        <v>8.5696981941180645</v>
      </c>
      <c r="T69" s="6">
        <v>9.0146476129489024</v>
      </c>
      <c r="U69" s="10">
        <v>9.4558810301575704</v>
      </c>
      <c r="V69" s="6">
        <v>9.8859164517380211</v>
      </c>
      <c r="W69" s="6">
        <v>10.309102935506482</v>
      </c>
      <c r="X69" s="6">
        <v>10.724199320189339</v>
      </c>
      <c r="Y69" s="6">
        <v>11.128426617631415</v>
      </c>
      <c r="Z69" s="6">
        <v>11.521109761660229</v>
      </c>
      <c r="AA69" s="6">
        <v>11.90347289471781</v>
      </c>
      <c r="AB69" s="6">
        <v>12.271754198076488</v>
      </c>
      <c r="AC69" s="6">
        <v>12.625422536651554</v>
      </c>
      <c r="AD69" s="6">
        <v>12.965484865210291</v>
      </c>
      <c r="AE69" s="6">
        <v>13.292904498776783</v>
      </c>
      <c r="AF69" s="6">
        <v>13.606026065495241</v>
      </c>
      <c r="AG69" s="6">
        <v>13.904664675426206</v>
      </c>
      <c r="AH69" s="6">
        <v>14.18582879117014</v>
      </c>
      <c r="AI69" s="6">
        <v>14.448565553658701</v>
      </c>
      <c r="AJ69" s="6">
        <v>14.686789779482314</v>
      </c>
      <c r="AK69" s="6">
        <v>14.900770261613333</v>
      </c>
      <c r="AL69" s="6">
        <v>15.095230638808308</v>
      </c>
      <c r="AM69" s="6">
        <v>15.262091871095125</v>
      </c>
      <c r="AN69" s="6">
        <v>15.406143859266434</v>
      </c>
      <c r="AO69" s="6">
        <v>15.529349947005182</v>
      </c>
      <c r="AP69" s="6">
        <v>15.630255652928019</v>
      </c>
      <c r="AQ69" s="6">
        <v>15.709404231339251</v>
      </c>
      <c r="AR69" s="6">
        <v>15.76576074069753</v>
      </c>
      <c r="AS69" s="6">
        <v>15.798435989832976</v>
      </c>
      <c r="AT69" s="6">
        <v>15.807212171508372</v>
      </c>
    </row>
    <row r="70" spans="1:46" ht="16.5" thickTop="1" thickBot="1" x14ac:dyDescent="0.3">
      <c r="A70" s="29">
        <v>64</v>
      </c>
      <c r="B70" s="6">
        <v>1.4982911011095714</v>
      </c>
      <c r="C70" s="6">
        <v>1.8130633807396186</v>
      </c>
      <c r="D70" s="6">
        <v>2.1530412741852585</v>
      </c>
      <c r="E70" s="6">
        <v>2.5150719088307527</v>
      </c>
      <c r="F70" s="6">
        <v>2.8960270620367941</v>
      </c>
      <c r="G70" s="6">
        <v>3.2943393781157715</v>
      </c>
      <c r="H70" s="6">
        <v>3.7063014981329281</v>
      </c>
      <c r="I70" s="6">
        <v>4.13164829008055</v>
      </c>
      <c r="J70" s="6">
        <v>4.5676844153121525</v>
      </c>
      <c r="K70" s="6">
        <v>5.011458103271381</v>
      </c>
      <c r="L70" s="6">
        <v>5.4626632848824217</v>
      </c>
      <c r="M70" s="6">
        <v>5.9192025743210817</v>
      </c>
      <c r="N70" s="6">
        <v>6.3780550795854714</v>
      </c>
      <c r="O70" s="6">
        <v>6.8387818670159577</v>
      </c>
      <c r="P70" s="6">
        <v>7.2985514218055245</v>
      </c>
      <c r="Q70" s="6">
        <v>7.7566222737689747</v>
      </c>
      <c r="R70" s="6">
        <v>8.2117754860718186</v>
      </c>
      <c r="S70" s="6">
        <v>8.663690119096513</v>
      </c>
      <c r="T70" s="10">
        <v>9.1115615998114041</v>
      </c>
      <c r="U70" s="6">
        <v>9.5555424710606474</v>
      </c>
      <c r="V70" s="6">
        <v>9.988138786112648</v>
      </c>
      <c r="W70" s="6">
        <v>10.413776632464643</v>
      </c>
      <c r="X70" s="6">
        <v>10.832019393010642</v>
      </c>
      <c r="Y70" s="6">
        <v>11.23828422864397</v>
      </c>
      <c r="Z70" s="6">
        <v>11.633694174328124</v>
      </c>
      <c r="AA70" s="6">
        <v>12.017633226164174</v>
      </c>
      <c r="AB70" s="6">
        <v>12.388168571719525</v>
      </c>
      <c r="AC70" s="6">
        <v>12.743920280363241</v>
      </c>
      <c r="AD70" s="6">
        <v>13.085882001605192</v>
      </c>
      <c r="AE70" s="6">
        <v>13.414920658268034</v>
      </c>
      <c r="AF70" s="6">
        <v>13.729368585668077</v>
      </c>
      <c r="AG70" s="6">
        <v>14.0290296593157</v>
      </c>
      <c r="AH70" s="6">
        <v>14.310713281488168</v>
      </c>
      <c r="AI70" s="6">
        <v>14.573450043976729</v>
      </c>
      <c r="AJ70" s="6">
        <v>14.811674269800342</v>
      </c>
      <c r="AK70" s="6">
        <v>15.025654751931361</v>
      </c>
      <c r="AL70" s="6">
        <v>15.22011512912634</v>
      </c>
      <c r="AM70" s="6">
        <v>15.386976361413154</v>
      </c>
      <c r="AN70" s="6">
        <v>15.531028349584462</v>
      </c>
      <c r="AO70" s="6">
        <v>15.654234437323209</v>
      </c>
      <c r="AP70" s="6">
        <v>15.755140143246047</v>
      </c>
      <c r="AQ70" s="6">
        <v>15.834288721657281</v>
      </c>
      <c r="AR70" s="6">
        <v>15.890645231015558</v>
      </c>
      <c r="AS70" s="6">
        <v>15.923320480151004</v>
      </c>
      <c r="AT70" s="6">
        <v>15.932096661826401</v>
      </c>
    </row>
    <row r="71" spans="1:46" ht="16.5" thickTop="1" thickBot="1" x14ac:dyDescent="0.3">
      <c r="A71" s="29">
        <v>65</v>
      </c>
      <c r="B71" s="6">
        <v>1.5324631329452205</v>
      </c>
      <c r="C71" s="6">
        <v>1.8507506130366731</v>
      </c>
      <c r="D71" s="6">
        <v>2.1942726852836323</v>
      </c>
      <c r="E71" s="6">
        <v>2.559857630501539</v>
      </c>
      <c r="F71" s="6">
        <v>2.944359122967859</v>
      </c>
      <c r="G71" s="6">
        <v>3.3461924473973461</v>
      </c>
      <c r="H71" s="6">
        <v>3.7616336287432017</v>
      </c>
      <c r="I71" s="6">
        <v>4.1908340667251736</v>
      </c>
      <c r="J71" s="6">
        <v>4.6302431271174269</v>
      </c>
      <c r="K71" s="6">
        <v>5.0778528568493142</v>
      </c>
      <c r="L71" s="6">
        <v>5.5322679190229032</v>
      </c>
      <c r="M71" s="6">
        <v>5.9925048239737668</v>
      </c>
      <c r="N71" s="6">
        <v>6.4549761634799809</v>
      </c>
      <c r="O71" s="6">
        <v>6.9185764465843977</v>
      </c>
      <c r="P71" s="6">
        <v>7.3817402514512365</v>
      </c>
      <c r="Q71" s="6">
        <v>7.84308391737994</v>
      </c>
      <c r="R71" s="6">
        <v>8.3013747969889238</v>
      </c>
      <c r="S71" s="10">
        <v>8.7562787233149884</v>
      </c>
      <c r="T71" s="6">
        <v>9.2069784105245489</v>
      </c>
      <c r="U71" s="6">
        <v>9.6536142345458504</v>
      </c>
      <c r="V71" s="6">
        <v>10.08868065895969</v>
      </c>
      <c r="W71" s="6">
        <v>10.517554516176146</v>
      </c>
      <c r="X71" s="6">
        <v>10.937965224306366</v>
      </c>
      <c r="Y71" s="6">
        <v>11.346181759188767</v>
      </c>
      <c r="Z71" s="6">
        <v>11.744218895720531</v>
      </c>
      <c r="AA71" s="6">
        <v>12.130560048054056</v>
      </c>
      <c r="AB71" s="6">
        <v>12.502349265450581</v>
      </c>
      <c r="AC71" s="6">
        <v>12.860091859381889</v>
      </c>
      <c r="AD71" s="6">
        <v>13.203862350061925</v>
      </c>
      <c r="AE71" s="6">
        <v>13.53443330749781</v>
      </c>
      <c r="AF71" s="6">
        <v>13.850125211643734</v>
      </c>
      <c r="AG71" s="6">
        <v>14.151703183731897</v>
      </c>
      <c r="AH71" s="6">
        <v>14.433149056309764</v>
      </c>
      <c r="AI71" s="6">
        <v>14.695885818798326</v>
      </c>
      <c r="AJ71" s="6">
        <v>14.934110044621942</v>
      </c>
      <c r="AK71" s="6">
        <v>15.148090526752961</v>
      </c>
      <c r="AL71" s="6">
        <v>15.342550903947936</v>
      </c>
      <c r="AM71" s="6">
        <v>15.509412136234753</v>
      </c>
      <c r="AN71" s="6">
        <v>15.653464124406062</v>
      </c>
      <c r="AO71" s="6">
        <v>15.776670212144806</v>
      </c>
      <c r="AP71" s="6">
        <v>15.877575918067643</v>
      </c>
      <c r="AQ71" s="6">
        <v>15.956724496478879</v>
      </c>
      <c r="AR71" s="6">
        <v>16.013081005837154</v>
      </c>
      <c r="AS71" s="6">
        <v>16.045756254972606</v>
      </c>
      <c r="AT71" s="6">
        <v>16.054532436648</v>
      </c>
    </row>
    <row r="72" spans="1:46" ht="15.75" thickTop="1" x14ac:dyDescent="0.25">
      <c r="A72" s="29">
        <v>66</v>
      </c>
      <c r="B72" s="6">
        <v>1.5666511957337672</v>
      </c>
      <c r="C72" s="6">
        <v>1.888392145964634</v>
      </c>
      <c r="D72" s="6">
        <v>2.2353923447699309</v>
      </c>
      <c r="E72" s="6">
        <v>2.6044617417183327</v>
      </c>
      <c r="F72" s="6">
        <v>2.9924364087479831</v>
      </c>
      <c r="G72" s="6">
        <v>3.3977147571417561</v>
      </c>
      <c r="H72" s="6">
        <v>3.8165566673284181</v>
      </c>
      <c r="I72" s="6">
        <v>4.2495269265722344</v>
      </c>
      <c r="J72" s="6">
        <v>4.6922266488048905</v>
      </c>
      <c r="K72" s="6">
        <v>5.1435836073697523</v>
      </c>
      <c r="L72" s="6">
        <v>5.601123934139264</v>
      </c>
      <c r="M72" s="6">
        <v>6.0649667087987194</v>
      </c>
      <c r="N72" s="6">
        <v>6.530963909584286</v>
      </c>
      <c r="O72" s="6">
        <v>6.9973521957172213</v>
      </c>
      <c r="P72" s="6">
        <v>7.4638166784380955</v>
      </c>
      <c r="Q72" s="6">
        <v>7.928339506836533</v>
      </c>
      <c r="R72" s="6">
        <v>8.3896746990376503</v>
      </c>
      <c r="S72" s="6">
        <v>8.8474752322282804</v>
      </c>
      <c r="T72" s="6">
        <v>9.3009114740959404</v>
      </c>
      <c r="U72" s="6">
        <v>9.7501119941887886</v>
      </c>
      <c r="V72" s="6">
        <v>10.187560020534079</v>
      </c>
      <c r="W72" s="6">
        <v>10.619567118430552</v>
      </c>
      <c r="X72" s="6">
        <v>11.042059607001153</v>
      </c>
      <c r="Y72" s="6">
        <v>11.453022824986487</v>
      </c>
      <c r="Z72" s="6">
        <v>11.852711669880929</v>
      </c>
      <c r="AA72" s="6">
        <v>12.241360264487554</v>
      </c>
      <c r="AB72" s="6">
        <v>12.61522040341956</v>
      </c>
      <c r="AC72" s="6">
        <v>12.973972648745159</v>
      </c>
      <c r="AD72" s="6">
        <v>13.319463956724714</v>
      </c>
      <c r="AE72" s="6">
        <v>13.652448907968797</v>
      </c>
      <c r="AF72" s="6">
        <v>13.96929882086032</v>
      </c>
      <c r="AG72" s="6">
        <v>14.271738257086403</v>
      </c>
      <c r="AH72" s="6">
        <v>14.553184129664274</v>
      </c>
      <c r="AI72" s="6">
        <v>14.815920892152835</v>
      </c>
      <c r="AJ72" s="6">
        <v>15.054145117976448</v>
      </c>
      <c r="AK72" s="6">
        <v>15.268125600107467</v>
      </c>
      <c r="AL72" s="6">
        <v>15.462585977302442</v>
      </c>
      <c r="AM72" s="6">
        <v>15.629447209589259</v>
      </c>
      <c r="AN72" s="6">
        <v>15.773499197760568</v>
      </c>
      <c r="AO72" s="6">
        <v>15.896705285499316</v>
      </c>
      <c r="AP72" s="6">
        <v>15.997610991422153</v>
      </c>
      <c r="AQ72" s="6">
        <v>16.076759569833385</v>
      </c>
      <c r="AR72" s="6">
        <v>16.133116079191662</v>
      </c>
      <c r="AS72" s="6">
        <v>16.16579132832711</v>
      </c>
      <c r="AT72" s="6">
        <v>16.174567510002507</v>
      </c>
    </row>
    <row r="73" spans="1:46" ht="15.75" thickBot="1" x14ac:dyDescent="0.3">
      <c r="A73" s="29">
        <v>67</v>
      </c>
      <c r="B73" s="6">
        <v>1.6008432348629644</v>
      </c>
      <c r="C73" s="6">
        <v>1.925976246770789</v>
      </c>
      <c r="D73" s="6">
        <v>2.276389028681451</v>
      </c>
      <c r="E73" s="6">
        <v>2.6488737012760972</v>
      </c>
      <c r="F73" s="6">
        <v>3.0402492222204862</v>
      </c>
      <c r="G73" s="6">
        <v>3.4488976031402472</v>
      </c>
      <c r="H73" s="6">
        <v>3.8714641873339044</v>
      </c>
      <c r="I73" s="6">
        <v>4.3077205033611143</v>
      </c>
      <c r="J73" s="6">
        <v>4.7536299923414518</v>
      </c>
      <c r="K73" s="6">
        <v>5.208646818621828</v>
      </c>
      <c r="L73" s="6">
        <v>5.6692293802628706</v>
      </c>
      <c r="M73" s="6">
        <v>6.1365879445573883</v>
      </c>
      <c r="N73" s="6">
        <v>6.60601979953677</v>
      </c>
      <c r="O73" s="6">
        <v>7.0757473056785463</v>
      </c>
      <c r="P73" s="6">
        <v>7.5447859391723231</v>
      </c>
      <c r="Q73" s="6">
        <v>8.0123962765329679</v>
      </c>
      <c r="R73" s="6">
        <v>8.4766844893063684</v>
      </c>
      <c r="S73" s="6">
        <v>8.9372910615651122</v>
      </c>
      <c r="T73" s="6">
        <v>9.3933743720859102</v>
      </c>
      <c r="U73" s="6">
        <v>9.8450515358347896</v>
      </c>
      <c r="V73" s="6">
        <v>10.285628643949115</v>
      </c>
      <c r="W73" s="6">
        <v>10.719834903858475</v>
      </c>
      <c r="X73" s="6">
        <v>11.144325311803682</v>
      </c>
      <c r="Y73" s="6">
        <v>11.55793821638416</v>
      </c>
      <c r="Z73" s="6">
        <v>11.960068538661172</v>
      </c>
      <c r="AA73" s="6">
        <v>12.350064057203769</v>
      </c>
      <c r="AB73" s="6">
        <v>12.725905827296392</v>
      </c>
      <c r="AC73" s="6">
        <v>13.086550161182378</v>
      </c>
      <c r="AD73" s="6">
        <v>13.433674685622169</v>
      </c>
      <c r="AE73" s="6">
        <v>13.768022017402222</v>
      </c>
      <c r="AF73" s="6">
        <v>14.085952477705145</v>
      </c>
      <c r="AG73" s="6">
        <v>14.389419701551606</v>
      </c>
      <c r="AH73" s="6">
        <v>14.670865574129474</v>
      </c>
      <c r="AI73" s="6">
        <v>14.933602336618035</v>
      </c>
      <c r="AJ73" s="6">
        <v>15.171826562441652</v>
      </c>
      <c r="AK73" s="6">
        <v>15.385807044572671</v>
      </c>
      <c r="AL73" s="6">
        <v>15.580267421767646</v>
      </c>
      <c r="AM73" s="6">
        <v>15.747128654054462</v>
      </c>
      <c r="AN73" s="6">
        <v>15.891180642225772</v>
      </c>
      <c r="AO73" s="6">
        <v>16.014386729964517</v>
      </c>
      <c r="AP73" s="6">
        <v>16.115292435887355</v>
      </c>
      <c r="AQ73" s="6">
        <v>16.194441014298587</v>
      </c>
      <c r="AR73" s="6">
        <v>16.250797523656864</v>
      </c>
      <c r="AS73" s="6">
        <v>16.283472772792312</v>
      </c>
      <c r="AT73" s="6">
        <v>16.292248954467709</v>
      </c>
    </row>
    <row r="74" spans="1:46" ht="16.5" thickTop="1" thickBot="1" x14ac:dyDescent="0.3">
      <c r="A74" s="29">
        <v>68</v>
      </c>
      <c r="B74" s="6">
        <v>1.6350274799145783</v>
      </c>
      <c r="C74" s="6">
        <v>1.9634914982686467</v>
      </c>
      <c r="D74" s="6">
        <v>2.3172518537644633</v>
      </c>
      <c r="E74" s="6">
        <v>2.6930833279022965</v>
      </c>
      <c r="F74" s="6">
        <v>3.0877882397701009</v>
      </c>
      <c r="G74" s="6">
        <v>3.4997326630187833</v>
      </c>
      <c r="H74" s="6">
        <v>3.9259447320556609</v>
      </c>
      <c r="I74" s="6">
        <v>4.3654088172972232</v>
      </c>
      <c r="J74" s="6">
        <v>4.8144485502010257</v>
      </c>
      <c r="K74" s="6">
        <v>5.2730393278359404</v>
      </c>
      <c r="L74" s="6">
        <v>5.7371417063856054</v>
      </c>
      <c r="M74" s="6">
        <v>6.207368591155304</v>
      </c>
      <c r="N74" s="6">
        <v>6.6801456402522392</v>
      </c>
      <c r="O74" s="6">
        <v>7.1531222475203204</v>
      </c>
      <c r="P74" s="6">
        <v>7.6253003490628446</v>
      </c>
      <c r="Q74" s="6">
        <v>8.0952617066439849</v>
      </c>
      <c r="R74" s="10">
        <v>8.562413678734897</v>
      </c>
      <c r="S74" s="6">
        <v>9.0257378061278732</v>
      </c>
      <c r="T74" s="6">
        <v>9.4850947140020523</v>
      </c>
      <c r="U74" s="6">
        <v>9.9391756849331667</v>
      </c>
      <c r="V74" s="6">
        <v>10.38205690949578</v>
      </c>
      <c r="W74" s="6">
        <v>10.818378352496984</v>
      </c>
      <c r="X74" s="6">
        <v>11.245624880747972</v>
      </c>
      <c r="Y74" s="6">
        <v>11.660953144978867</v>
      </c>
      <c r="Z74" s="6">
        <v>12.065432450122136</v>
      </c>
      <c r="AA74" s="6">
        <v>12.457557103060395</v>
      </c>
      <c r="AB74" s="6">
        <v>12.834438054362453</v>
      </c>
      <c r="AC74" s="6">
        <v>13.196887811037588</v>
      </c>
      <c r="AD74" s="6">
        <v>13.545562386627799</v>
      </c>
      <c r="AE74" s="6">
        <v>13.881192848921012</v>
      </c>
      <c r="AF74" s="6">
        <v>14.201048219472309</v>
      </c>
      <c r="AG74" s="6">
        <v>14.504793666713571</v>
      </c>
      <c r="AH74" s="6">
        <v>14.786239539291438</v>
      </c>
      <c r="AI74" s="6">
        <v>15.04897630178</v>
      </c>
      <c r="AJ74" s="6">
        <v>15.287200527603614</v>
      </c>
      <c r="AK74" s="6">
        <v>15.501181009734632</v>
      </c>
      <c r="AL74" s="6">
        <v>15.69564138692961</v>
      </c>
      <c r="AM74" s="6">
        <v>15.862502619216427</v>
      </c>
      <c r="AN74" s="6">
        <v>16.006554607387734</v>
      </c>
      <c r="AO74" s="6">
        <v>16.129760695126482</v>
      </c>
      <c r="AP74" s="6">
        <v>16.230666401049319</v>
      </c>
      <c r="AQ74" s="6">
        <v>16.309814979460551</v>
      </c>
      <c r="AR74" s="6">
        <v>16.366171488818829</v>
      </c>
      <c r="AS74" s="6">
        <v>16.398846737954276</v>
      </c>
      <c r="AT74" s="6">
        <v>16.407622919629674</v>
      </c>
    </row>
    <row r="75" spans="1:46" ht="16.5" thickTop="1" thickBot="1" x14ac:dyDescent="0.3">
      <c r="A75" s="29">
        <v>69</v>
      </c>
      <c r="B75" s="6">
        <v>1.6691924457467389</v>
      </c>
      <c r="C75" s="6">
        <v>2.0009267980590857</v>
      </c>
      <c r="D75" s="6">
        <v>2.3579702750175824</v>
      </c>
      <c r="E75" s="6">
        <v>2.737080796298708</v>
      </c>
      <c r="F75" s="6">
        <v>3.1350445060323899</v>
      </c>
      <c r="G75" s="6">
        <v>3.5502119897772753</v>
      </c>
      <c r="H75" s="6">
        <v>3.9799914396312284</v>
      </c>
      <c r="I75" s="6">
        <v>4.4225862666487377</v>
      </c>
      <c r="J75" s="6">
        <v>4.8751821821023169</v>
      </c>
      <c r="K75" s="6">
        <v>5.33675833587633</v>
      </c>
      <c r="L75" s="6">
        <v>5.8042943776613951</v>
      </c>
      <c r="M75" s="6">
        <v>6.277309041937098</v>
      </c>
      <c r="N75" s="6">
        <v>6.7533435529011108</v>
      </c>
      <c r="O75" s="6">
        <v>7.2294809545360472</v>
      </c>
      <c r="P75" s="6">
        <v>7.7047100033634184</v>
      </c>
      <c r="Q75" s="6">
        <v>8.1775996943807421</v>
      </c>
      <c r="R75" s="6">
        <v>8.6475450610630986</v>
      </c>
      <c r="S75" s="6">
        <v>9.1135157899326948</v>
      </c>
      <c r="T75" s="6">
        <v>9.5753611515800134</v>
      </c>
      <c r="U75" s="6">
        <v>10.031761602629002</v>
      </c>
      <c r="V75" s="6">
        <v>10.476863101809583</v>
      </c>
      <c r="W75" s="6">
        <v>10.916034314369343</v>
      </c>
      <c r="X75" s="6">
        <v>11.345126303736354</v>
      </c>
      <c r="Y75" s="6">
        <v>11.762924316238784</v>
      </c>
      <c r="Z75" s="6">
        <v>12.168830979573503</v>
      </c>
      <c r="AA75" s="6">
        <v>12.562997187975943</v>
      </c>
      <c r="AB75" s="6">
        <v>12.941765111737455</v>
      </c>
      <c r="AC75" s="6">
        <v>13.305935206885746</v>
      </c>
      <c r="AD75" s="6">
        <v>13.656076181576143</v>
      </c>
      <c r="AE75" s="6">
        <v>13.992907969603616</v>
      </c>
      <c r="AF75" s="6">
        <v>14.313689417045024</v>
      </c>
      <c r="AG75" s="6">
        <v>14.617905397264517</v>
      </c>
      <c r="AH75" s="6">
        <v>14.899351269842386</v>
      </c>
      <c r="AI75" s="6">
        <v>15.162088032330947</v>
      </c>
      <c r="AJ75" s="6">
        <v>15.40031225815456</v>
      </c>
      <c r="AK75" s="6">
        <v>15.614292740285578</v>
      </c>
      <c r="AL75" s="6">
        <v>15.808753117480558</v>
      </c>
      <c r="AM75" s="6">
        <v>15.975614349767371</v>
      </c>
      <c r="AN75" s="6">
        <v>16.119666337938678</v>
      </c>
      <c r="AO75" s="6">
        <v>16.242872425677426</v>
      </c>
      <c r="AP75" s="6">
        <v>16.343778131600263</v>
      </c>
      <c r="AQ75" s="6">
        <v>16.422926710011499</v>
      </c>
      <c r="AR75" s="6">
        <v>16.479283219369776</v>
      </c>
      <c r="AS75" s="6">
        <v>16.51195846850522</v>
      </c>
      <c r="AT75" s="6">
        <v>16.520734650180618</v>
      </c>
    </row>
    <row r="76" spans="1:46" ht="16.5" thickTop="1" thickBot="1" x14ac:dyDescent="0.3">
      <c r="A76" s="29">
        <v>70</v>
      </c>
      <c r="B76" s="6">
        <v>1.7033269331753986</v>
      </c>
      <c r="C76" s="6">
        <v>2.0382713574236457</v>
      </c>
      <c r="D76" s="6">
        <v>2.398534082975281</v>
      </c>
      <c r="E76" s="6">
        <v>2.7808566329865503</v>
      </c>
      <c r="F76" s="6">
        <v>3.1820094284649576</v>
      </c>
      <c r="G76" s="6">
        <v>3.6003280052445326</v>
      </c>
      <c r="H76" s="6">
        <v>4.0335978210419761</v>
      </c>
      <c r="I76" s="6">
        <v>4.4792476193540436</v>
      </c>
      <c r="J76" s="6">
        <v>4.935317956028916</v>
      </c>
      <c r="K76" s="6">
        <v>5.3998013975243042</v>
      </c>
      <c r="L76" s="6">
        <v>5.8706864836016761</v>
      </c>
      <c r="M76" s="6">
        <v>6.3469788375458673</v>
      </c>
      <c r="N76" s="6">
        <v>6.8256159620736714</v>
      </c>
      <c r="O76" s="6">
        <v>7.3048276405798616</v>
      </c>
      <c r="P76" s="6">
        <v>7.7830209778504038</v>
      </c>
      <c r="Q76" s="10">
        <v>8.2587525508178956</v>
      </c>
      <c r="R76" s="6">
        <v>8.7314054125429177</v>
      </c>
      <c r="S76" s="6">
        <v>9.1999377351712983</v>
      </c>
      <c r="T76" s="6">
        <v>9.6641877693429112</v>
      </c>
      <c r="U76" s="6">
        <v>10.12282547454457</v>
      </c>
      <c r="V76" s="6">
        <v>10.570857928466037</v>
      </c>
      <c r="W76" s="6">
        <v>11.011992717946923</v>
      </c>
      <c r="X76" s="6">
        <v>11.442852421455338</v>
      </c>
      <c r="Y76" s="6">
        <v>11.863029961651756</v>
      </c>
      <c r="Z76" s="6">
        <v>12.271112281415345</v>
      </c>
      <c r="AA76" s="6">
        <v>12.666414160175913</v>
      </c>
      <c r="AB76" s="6">
        <v>13.046985290081235</v>
      </c>
      <c r="AC76" s="6">
        <v>13.412793643437476</v>
      </c>
      <c r="AD76" s="6">
        <v>13.764322470147951</v>
      </c>
      <c r="AE76" s="6">
        <v>14.10228096624088</v>
      </c>
      <c r="AF76" s="6">
        <v>14.424798607659193</v>
      </c>
      <c r="AG76" s="6">
        <v>14.728799250745833</v>
      </c>
      <c r="AH76" s="6">
        <v>15.010245123323701</v>
      </c>
      <c r="AI76" s="6">
        <v>15.272981885812264</v>
      </c>
      <c r="AJ76" s="6">
        <v>15.511206111635879</v>
      </c>
      <c r="AK76" s="6">
        <v>15.725186593766898</v>
      </c>
      <c r="AL76" s="6">
        <v>15.919646970961873</v>
      </c>
      <c r="AM76" s="6">
        <v>16.086508203248687</v>
      </c>
      <c r="AN76" s="6">
        <v>16.23056019142</v>
      </c>
      <c r="AO76" s="6">
        <v>16.353766279158744</v>
      </c>
      <c r="AP76" s="6">
        <v>16.454671985081582</v>
      </c>
      <c r="AQ76" s="6">
        <v>16.533820563492817</v>
      </c>
      <c r="AR76" s="6">
        <v>16.590177072851091</v>
      </c>
      <c r="AS76" s="6">
        <v>16.622852321986542</v>
      </c>
      <c r="AT76" s="6">
        <v>16.631628503661936</v>
      </c>
    </row>
    <row r="77" spans="1:46" ht="16.5" thickTop="1" thickBot="1" x14ac:dyDescent="0.3">
      <c r="A77" s="29">
        <v>71</v>
      </c>
      <c r="B77" s="6">
        <v>1.7374200292774802</v>
      </c>
      <c r="C77" s="6">
        <v>2.0755146999101011</v>
      </c>
      <c r="D77" s="6">
        <v>2.438933400749411</v>
      </c>
      <c r="E77" s="6">
        <v>2.824401711970606</v>
      </c>
      <c r="F77" s="6">
        <v>3.2286747717940707</v>
      </c>
      <c r="G77" s="6">
        <v>3.6500734934606407</v>
      </c>
      <c r="H77" s="6">
        <v>4.0867577525224874</v>
      </c>
      <c r="I77" s="6">
        <v>4.5353880046481416</v>
      </c>
      <c r="J77" s="6">
        <v>4.994852321928521</v>
      </c>
      <c r="K77" s="6">
        <v>5.4621664118573063</v>
      </c>
      <c r="L77" s="6">
        <v>5.9363174452259839</v>
      </c>
      <c r="M77" s="6">
        <v>6.4158032803620699</v>
      </c>
      <c r="N77" s="6">
        <v>6.8969655851307028</v>
      </c>
      <c r="O77" s="6">
        <v>7.3791667892626149</v>
      </c>
      <c r="P77" s="6">
        <v>7.8602395919314496</v>
      </c>
      <c r="Q77" s="6">
        <v>8.3387284926083893</v>
      </c>
      <c r="R77" s="6">
        <v>8.8140049004146146</v>
      </c>
      <c r="S77" s="6">
        <v>9.2850158049096194</v>
      </c>
      <c r="T77" s="6">
        <v>9.7515887633310836</v>
      </c>
      <c r="U77" s="6">
        <v>10.212383558778805</v>
      </c>
      <c r="V77" s="6">
        <v>10.663253885318777</v>
      </c>
      <c r="W77" s="6">
        <v>11.106274207483816</v>
      </c>
      <c r="X77" s="6">
        <v>11.5396216665034</v>
      </c>
      <c r="Y77" s="6">
        <v>11.961295209852747</v>
      </c>
      <c r="Z77" s="6">
        <v>12.371467451174988</v>
      </c>
      <c r="AA77" s="6">
        <v>12.768645027374982</v>
      </c>
      <c r="AB77" s="6">
        <v>13.150130629655299</v>
      </c>
      <c r="AC77" s="6">
        <v>13.517497580257803</v>
      </c>
      <c r="AD77" s="6">
        <v>13.871212835535097</v>
      </c>
      <c r="AE77" s="6">
        <v>14.210220175826972</v>
      </c>
      <c r="AF77" s="6">
        <v>14.533518071856566</v>
      </c>
      <c r="AG77" s="6">
        <v>14.837518714943204</v>
      </c>
      <c r="AH77" s="6">
        <v>15.118964587521074</v>
      </c>
      <c r="AI77" s="6">
        <v>15.381701350009635</v>
      </c>
      <c r="AJ77" s="6">
        <v>15.61992557583325</v>
      </c>
      <c r="AK77" s="6">
        <v>15.833906057964269</v>
      </c>
      <c r="AL77" s="6">
        <v>16.028366435159246</v>
      </c>
      <c r="AM77" s="6">
        <v>16.195227667446058</v>
      </c>
      <c r="AN77" s="6">
        <v>16.339279655617371</v>
      </c>
      <c r="AO77" s="6">
        <v>16.462485743356115</v>
      </c>
      <c r="AP77" s="6">
        <v>16.563391449278953</v>
      </c>
      <c r="AQ77" s="6">
        <v>16.642540027690188</v>
      </c>
      <c r="AR77" s="6">
        <v>16.698896537048462</v>
      </c>
      <c r="AS77" s="6">
        <v>16.731571786183913</v>
      </c>
      <c r="AT77" s="6">
        <v>16.740347967859307</v>
      </c>
    </row>
    <row r="78" spans="1:46" ht="16.5" thickTop="1" thickBot="1" x14ac:dyDescent="0.3">
      <c r="A78" s="29">
        <v>72</v>
      </c>
      <c r="B78" s="6">
        <v>1.7714611073373683</v>
      </c>
      <c r="C78" s="6">
        <v>2.1126466596296236</v>
      </c>
      <c r="D78" s="6">
        <v>2.4791586808457988</v>
      </c>
      <c r="E78" s="6">
        <v>2.8677072502373036</v>
      </c>
      <c r="F78" s="6">
        <v>3.2750326523496835</v>
      </c>
      <c r="G78" s="6">
        <v>3.699804926020962</v>
      </c>
      <c r="H78" s="6">
        <v>4.1394654679543788</v>
      </c>
      <c r="I78" s="6">
        <v>4.5910029047157748</v>
      </c>
      <c r="J78" s="6">
        <v>5.0537820769459989</v>
      </c>
      <c r="K78" s="6">
        <v>5.5238516127286692</v>
      </c>
      <c r="L78" s="6">
        <v>6.0011870050907037</v>
      </c>
      <c r="M78" s="6">
        <v>6.4837837123512383</v>
      </c>
      <c r="N78" s="6">
        <v>6.967970451562679</v>
      </c>
      <c r="O78" s="6">
        <v>7.4525031433587552</v>
      </c>
      <c r="P78" s="10">
        <v>7.9363723980202874</v>
      </c>
      <c r="Q78" s="6">
        <v>8.4175359404116072</v>
      </c>
      <c r="R78" s="6">
        <v>8.8953538642554086</v>
      </c>
      <c r="S78" s="6">
        <v>9.3687623003852973</v>
      </c>
      <c r="T78" s="6">
        <v>9.8375784312709964</v>
      </c>
      <c r="U78" s="6">
        <v>10.301207332483411</v>
      </c>
      <c r="V78" s="6">
        <v>10.754069507814267</v>
      </c>
      <c r="W78" s="6">
        <v>11.198899407112441</v>
      </c>
      <c r="X78" s="6">
        <v>11.634646768917639</v>
      </c>
      <c r="Y78" s="6">
        <v>12.058531633553882</v>
      </c>
      <c r="Z78" s="6">
        <v>12.469923825383431</v>
      </c>
      <c r="AA78" s="6">
        <v>12.868896225979313</v>
      </c>
      <c r="AB78" s="6">
        <v>13.2520955511637</v>
      </c>
      <c r="AC78" s="6">
        <v>13.620941756233361</v>
      </c>
      <c r="AD78" s="6">
        <v>13.975890961536793</v>
      </c>
      <c r="AE78" s="6">
        <v>14.315876986910656</v>
      </c>
      <c r="AF78" s="6">
        <v>14.64010578185399</v>
      </c>
      <c r="AG78" s="6">
        <v>14.944106424940626</v>
      </c>
      <c r="AH78" s="6">
        <v>15.225552297518496</v>
      </c>
      <c r="AI78" s="6">
        <v>15.488289060007057</v>
      </c>
      <c r="AJ78" s="6">
        <v>15.726513285830674</v>
      </c>
      <c r="AK78" s="6">
        <v>15.940493767961691</v>
      </c>
      <c r="AL78" s="6">
        <v>16.134954145156666</v>
      </c>
      <c r="AM78" s="6">
        <v>16.301815377443482</v>
      </c>
      <c r="AN78" s="6">
        <v>16.445867365614792</v>
      </c>
      <c r="AO78" s="6">
        <v>16.569073453353539</v>
      </c>
      <c r="AP78" s="6">
        <v>16.669979159276373</v>
      </c>
      <c r="AQ78" s="6">
        <v>16.749127737687608</v>
      </c>
      <c r="AR78" s="6">
        <v>16.805484247045886</v>
      </c>
      <c r="AS78" s="6">
        <v>16.838159496181333</v>
      </c>
      <c r="AT78" s="6">
        <v>16.846935677856731</v>
      </c>
    </row>
    <row r="79" spans="1:46" ht="16.5" thickTop="1" thickBot="1" x14ac:dyDescent="0.3">
      <c r="A79" s="29">
        <v>73</v>
      </c>
      <c r="B79" s="6">
        <v>1.8054398264574956</v>
      </c>
      <c r="C79" s="6">
        <v>2.1496573792839988</v>
      </c>
      <c r="D79" s="6">
        <v>2.5192007017722244</v>
      </c>
      <c r="E79" s="6">
        <v>2.9107648031010349</v>
      </c>
      <c r="F79" s="6">
        <v>3.3210755323012222</v>
      </c>
      <c r="G79" s="6">
        <v>3.7491496339117738</v>
      </c>
      <c r="H79" s="6">
        <v>4.191715551253453</v>
      </c>
      <c r="I79" s="6">
        <v>4.6460881463786139</v>
      </c>
      <c r="J79" s="6">
        <v>5.1121043564634769</v>
      </c>
      <c r="K79" s="6">
        <v>5.5853618988652469</v>
      </c>
      <c r="L79" s="6">
        <v>6.0652952174541177</v>
      </c>
      <c r="M79" s="6">
        <v>6.5509217700917839</v>
      </c>
      <c r="N79" s="6">
        <v>7.0380513202975719</v>
      </c>
      <c r="O79" s="6">
        <v>7.5254275250318754</v>
      </c>
      <c r="P79" s="6">
        <v>8.011426171141645</v>
      </c>
      <c r="Q79" s="6">
        <v>8.495183508578771</v>
      </c>
      <c r="R79" s="6">
        <v>8.9754628058350594</v>
      </c>
      <c r="S79" s="6">
        <v>9.4518362399468803</v>
      </c>
      <c r="T79" s="6">
        <v>9.9228295730584222</v>
      </c>
      <c r="U79" s="6">
        <v>10.388545383527486</v>
      </c>
      <c r="V79" s="6">
        <v>10.843323345353053</v>
      </c>
      <c r="W79" s="6">
        <v>11.290649547727774</v>
      </c>
      <c r="X79" s="6">
        <v>11.727950563618291</v>
      </c>
      <c r="Y79" s="6">
        <v>12.153962974408266</v>
      </c>
      <c r="Z79" s="6">
        <v>12.567283588858235</v>
      </c>
      <c r="AA79" s="6">
        <v>12.9671972078925</v>
      </c>
      <c r="AB79" s="6">
        <v>13.352031760121788</v>
      </c>
      <c r="AC79" s="6">
        <v>13.722281894275199</v>
      </c>
      <c r="AD79" s="6">
        <v>14.078393270417433</v>
      </c>
      <c r="AE79" s="6">
        <v>14.420122746309408</v>
      </c>
      <c r="AF79" s="6">
        <v>14.744603536753422</v>
      </c>
      <c r="AG79" s="6">
        <v>15.04860417984006</v>
      </c>
      <c r="AH79" s="6">
        <v>15.33005005241793</v>
      </c>
      <c r="AI79" s="6">
        <v>15.592786814906491</v>
      </c>
      <c r="AJ79" s="6">
        <v>15.831011040730106</v>
      </c>
      <c r="AK79" s="6">
        <v>16.044991522861125</v>
      </c>
      <c r="AL79" s="6">
        <v>16.2394519000561</v>
      </c>
      <c r="AM79" s="6">
        <v>16.406313132342916</v>
      </c>
      <c r="AN79" s="6">
        <v>16.550365120514225</v>
      </c>
      <c r="AO79" s="6">
        <v>16.673571208252973</v>
      </c>
      <c r="AP79" s="6">
        <v>16.774476914175807</v>
      </c>
      <c r="AQ79" s="6">
        <v>16.853625492587042</v>
      </c>
      <c r="AR79" s="6">
        <v>16.90998200194532</v>
      </c>
      <c r="AS79" s="6">
        <v>16.942657251080767</v>
      </c>
      <c r="AT79" s="6">
        <v>16.951433432756165</v>
      </c>
    </row>
    <row r="80" spans="1:46" ht="16.5" thickTop="1" thickBot="1" x14ac:dyDescent="0.3">
      <c r="A80" s="29">
        <v>74</v>
      </c>
      <c r="B80" s="6">
        <v>1.8393461308529158</v>
      </c>
      <c r="C80" s="6">
        <v>2.1865373079405819</v>
      </c>
      <c r="D80" s="6">
        <v>2.5590505644533721</v>
      </c>
      <c r="E80" s="6">
        <v>2.9535662594123164</v>
      </c>
      <c r="F80" s="6">
        <v>3.3667962138058596</v>
      </c>
      <c r="G80" s="6">
        <v>3.7981014021328336</v>
      </c>
      <c r="H80" s="6">
        <v>4.243502928758609</v>
      </c>
      <c r="I80" s="6">
        <v>4.7010964679844829</v>
      </c>
      <c r="J80" s="6">
        <v>5.1698166252174573</v>
      </c>
      <c r="K80" s="6">
        <v>5.6461841422021113</v>
      </c>
      <c r="L80" s="6">
        <v>6.12864243858058</v>
      </c>
      <c r="M80" s="6">
        <v>6.6172193747931063</v>
      </c>
      <c r="N80" s="6">
        <v>7.10721175384049</v>
      </c>
      <c r="O80" s="10">
        <v>7.5973512955298466</v>
      </c>
      <c r="P80" s="6">
        <v>8.0860022234542246</v>
      </c>
      <c r="Q80" s="6">
        <v>8.5722896244368325</v>
      </c>
      <c r="R80" s="6">
        <v>9.0549660301918351</v>
      </c>
      <c r="S80" s="6">
        <v>9.5335933335548297</v>
      </c>
      <c r="T80" s="6">
        <v>10.006687491271917</v>
      </c>
      <c r="U80" s="6">
        <v>10.47441427286876</v>
      </c>
      <c r="V80" s="6">
        <v>10.931773358784426</v>
      </c>
      <c r="W80" s="6">
        <v>11.380771052150271</v>
      </c>
      <c r="X80" s="6">
        <v>11.820308995142845</v>
      </c>
      <c r="Y80" s="6">
        <v>12.247614208223474</v>
      </c>
      <c r="Z80" s="6">
        <v>12.662783922357331</v>
      </c>
      <c r="AA80" s="6">
        <v>13.064406630485422</v>
      </c>
      <c r="AB80" s="6">
        <v>13.450799346273184</v>
      </c>
      <c r="AC80" s="6">
        <v>13.822377643271141</v>
      </c>
      <c r="AD80" s="6">
        <v>14.179577097143534</v>
      </c>
      <c r="AE80" s="6">
        <v>14.522145349407154</v>
      </c>
      <c r="AF80" s="6">
        <v>14.847052316066593</v>
      </c>
      <c r="AG80" s="6">
        <v>15.15105295915323</v>
      </c>
      <c r="AH80" s="6">
        <v>15.432498831731099</v>
      </c>
      <c r="AI80" s="6">
        <v>15.69523559421966</v>
      </c>
      <c r="AJ80" s="6">
        <v>15.933459820043277</v>
      </c>
      <c r="AK80" s="6">
        <v>16.147440302174296</v>
      </c>
      <c r="AL80" s="6">
        <v>16.341900679369271</v>
      </c>
      <c r="AM80" s="6">
        <v>16.508761911656087</v>
      </c>
      <c r="AN80" s="6">
        <v>16.652813899827397</v>
      </c>
      <c r="AO80" s="6">
        <v>16.776019987566144</v>
      </c>
      <c r="AP80" s="6">
        <v>16.876925693488978</v>
      </c>
      <c r="AQ80" s="6">
        <v>16.956074271900214</v>
      </c>
      <c r="AR80" s="6">
        <v>17.012430781258487</v>
      </c>
      <c r="AS80" s="6">
        <v>17.045106030393939</v>
      </c>
      <c r="AT80" s="6">
        <v>17.053882212069333</v>
      </c>
    </row>
    <row r="81" spans="1:46" ht="16.5" thickTop="1" thickBot="1" x14ac:dyDescent="0.3">
      <c r="A81" s="29">
        <v>75</v>
      </c>
      <c r="B81" s="6">
        <v>1.8731702488489204</v>
      </c>
      <c r="C81" s="6">
        <v>2.2232771985718935</v>
      </c>
      <c r="D81" s="6">
        <v>2.5986996884676334</v>
      </c>
      <c r="E81" s="6">
        <v>2.9961038366407649</v>
      </c>
      <c r="F81" s="6">
        <v>3.4121878330804671</v>
      </c>
      <c r="G81" s="6">
        <v>3.8466543533800408</v>
      </c>
      <c r="H81" s="6">
        <v>4.2948228616304451</v>
      </c>
      <c r="I81" s="6">
        <v>4.7555632912027699</v>
      </c>
      <c r="J81" s="6">
        <v>5.226916668498033</v>
      </c>
      <c r="K81" s="6">
        <v>5.7063175180817165</v>
      </c>
      <c r="L81" s="6">
        <v>6.1917445189779956</v>
      </c>
      <c r="M81" s="6">
        <v>6.6826787224813282</v>
      </c>
      <c r="N81" s="6">
        <v>7.175455568808955</v>
      </c>
      <c r="O81" s="6">
        <v>7.6682799578705145</v>
      </c>
      <c r="P81" s="6">
        <v>8.1595048658350571</v>
      </c>
      <c r="Q81" s="6">
        <v>8.6482445284952725</v>
      </c>
      <c r="R81" s="6">
        <v>9.1332410486398725</v>
      </c>
      <c r="S81" s="6">
        <v>9.6140463379956724</v>
      </c>
      <c r="T81" s="6">
        <v>10.089166845728251</v>
      </c>
      <c r="U81" s="6">
        <v>10.559548283336131</v>
      </c>
      <c r="V81" s="6">
        <v>11.018685841366732</v>
      </c>
      <c r="W81" s="6">
        <v>11.469284607893423</v>
      </c>
      <c r="X81" s="6">
        <v>11.91097776243128</v>
      </c>
      <c r="Y81" s="6">
        <v>12.340253534571145</v>
      </c>
      <c r="Z81" s="6">
        <v>12.756451860338169</v>
      </c>
      <c r="AA81" s="6">
        <v>13.159707787827182</v>
      </c>
      <c r="AB81" s="6">
        <v>13.547584324548342</v>
      </c>
      <c r="AC81" s="6">
        <v>13.920419641880363</v>
      </c>
      <c r="AD81" s="6">
        <v>14.278639589961326</v>
      </c>
      <c r="AE81" s="6">
        <v>14.622780366601672</v>
      </c>
      <c r="AF81" s="6">
        <v>14.947492295785386</v>
      </c>
      <c r="AG81" s="6">
        <v>15.251492938872026</v>
      </c>
      <c r="AH81" s="6">
        <v>15.532938811449894</v>
      </c>
      <c r="AI81" s="6">
        <v>15.795675573938457</v>
      </c>
      <c r="AJ81" s="6">
        <v>16.033899799762068</v>
      </c>
      <c r="AK81" s="6">
        <v>16.247880281893089</v>
      </c>
      <c r="AL81" s="6">
        <v>16.442340659088067</v>
      </c>
      <c r="AM81" s="6">
        <v>16.60920189137488</v>
      </c>
      <c r="AN81" s="6">
        <v>16.75325387954619</v>
      </c>
      <c r="AO81" s="6">
        <v>16.876459967284937</v>
      </c>
      <c r="AP81" s="6">
        <v>16.977365673207775</v>
      </c>
      <c r="AQ81" s="6">
        <v>17.05651425161901</v>
      </c>
      <c r="AR81" s="6">
        <v>17.112870760977284</v>
      </c>
      <c r="AS81" s="6">
        <v>17.145546010112731</v>
      </c>
      <c r="AT81" s="6">
        <v>17.154322191788129</v>
      </c>
    </row>
    <row r="82" spans="1:46" ht="16.5" thickTop="1" thickBot="1" x14ac:dyDescent="0.3">
      <c r="A82" s="29">
        <v>76</v>
      </c>
      <c r="B82" s="6">
        <v>1.9069026915999507</v>
      </c>
      <c r="C82" s="6">
        <v>2.2598681053760328</v>
      </c>
      <c r="D82" s="6">
        <v>2.6381398081199703</v>
      </c>
      <c r="E82" s="6">
        <v>3.0383700758452332</v>
      </c>
      <c r="F82" s="6">
        <v>3.4572438544078263</v>
      </c>
      <c r="G82" s="6">
        <v>3.8948029411703873</v>
      </c>
      <c r="H82" s="6">
        <v>4.3456709382670313</v>
      </c>
      <c r="I82" s="6">
        <v>4.8094854006417291</v>
      </c>
      <c r="J82" s="6">
        <v>5.2834025834349188</v>
      </c>
      <c r="K82" s="6">
        <v>5.7657615021036168</v>
      </c>
      <c r="L82" s="6">
        <v>6.2540809373060071</v>
      </c>
      <c r="M82" s="6">
        <v>6.7473022743538325</v>
      </c>
      <c r="N82" s="10">
        <v>7.2427868261474506</v>
      </c>
      <c r="O82" s="6">
        <v>7.7382192357360831</v>
      </c>
      <c r="P82" s="6">
        <v>8.2319415403598715</v>
      </c>
      <c r="Q82" s="6">
        <v>8.7230574295368388</v>
      </c>
      <c r="R82" s="6">
        <v>9.2102988776427281</v>
      </c>
      <c r="S82" s="6">
        <v>9.6932081110605175</v>
      </c>
      <c r="T82" s="6">
        <v>10.170282361888543</v>
      </c>
      <c r="U82" s="6">
        <v>10.643234148161374</v>
      </c>
      <c r="V82" s="6">
        <v>11.104079491236956</v>
      </c>
      <c r="W82" s="6">
        <v>11.556931494577434</v>
      </c>
      <c r="X82" s="6">
        <v>11.999979625262501</v>
      </c>
      <c r="Y82" s="6">
        <v>12.431148303748166</v>
      </c>
      <c r="Z82" s="6">
        <v>12.849045506475996</v>
      </c>
      <c r="AA82" s="6">
        <v>13.253129699769781</v>
      </c>
      <c r="AB82" s="6">
        <v>13.642417906036998</v>
      </c>
      <c r="AC82" s="6">
        <v>14.017233539085483</v>
      </c>
      <c r="AD82" s="6">
        <v>14.37640345767214</v>
      </c>
      <c r="AE82" s="6">
        <v>14.721250934953432</v>
      </c>
      <c r="AF82" s="6">
        <v>15.045962864137147</v>
      </c>
      <c r="AG82" s="6">
        <v>15.349963507223785</v>
      </c>
      <c r="AH82" s="6">
        <v>15.631409379801653</v>
      </c>
      <c r="AI82" s="6">
        <v>15.894146142290216</v>
      </c>
      <c r="AJ82" s="6">
        <v>16.132370368113833</v>
      </c>
      <c r="AK82" s="6">
        <v>16.34635085024485</v>
      </c>
      <c r="AL82" s="6">
        <v>16.540811227439825</v>
      </c>
      <c r="AM82" s="6">
        <v>16.707672459726641</v>
      </c>
      <c r="AN82" s="6">
        <v>16.851724447897951</v>
      </c>
      <c r="AO82" s="6">
        <v>16.974930535636698</v>
      </c>
      <c r="AP82" s="6">
        <v>17.075836241559532</v>
      </c>
      <c r="AQ82" s="6">
        <v>17.154984819970768</v>
      </c>
      <c r="AR82" s="6">
        <v>17.211341329329045</v>
      </c>
      <c r="AS82" s="6">
        <v>17.244016578464493</v>
      </c>
      <c r="AT82" s="6">
        <v>17.25279276013989</v>
      </c>
    </row>
    <row r="83" spans="1:46" ht="16.5" thickTop="1" thickBot="1" x14ac:dyDescent="0.3">
      <c r="A83" s="29">
        <v>77</v>
      </c>
      <c r="B83" s="6">
        <v>1.9405342515472852</v>
      </c>
      <c r="C83" s="6">
        <v>2.296301380893369</v>
      </c>
      <c r="D83" s="6">
        <v>2.677362968364386</v>
      </c>
      <c r="E83" s="6">
        <v>3.0803578365428672</v>
      </c>
      <c r="F83" s="6">
        <v>3.5022871450946886</v>
      </c>
      <c r="G83" s="6">
        <v>3.9425419429527992</v>
      </c>
      <c r="H83" s="6">
        <v>4.3960430667438981</v>
      </c>
      <c r="I83" s="6">
        <v>4.862859895376789</v>
      </c>
      <c r="J83" s="6">
        <v>5.3392727703746594</v>
      </c>
      <c r="K83" s="6">
        <v>5.8245158610932002</v>
      </c>
      <c r="L83" s="6">
        <v>6.3156529090241449</v>
      </c>
      <c r="M83" s="6">
        <v>6.8116135695291309</v>
      </c>
      <c r="N83" s="6">
        <v>7.3092098215329226</v>
      </c>
      <c r="O83" s="6">
        <v>7.8071750638495514</v>
      </c>
      <c r="P83" s="6">
        <v>8.3033198738793086</v>
      </c>
      <c r="Q83" s="6">
        <v>8.7967376924351868</v>
      </c>
      <c r="R83" s="6">
        <v>9.28615065881033</v>
      </c>
      <c r="S83" s="6">
        <v>9.7710916026407411</v>
      </c>
      <c r="T83" s="6">
        <v>10.250732790378164</v>
      </c>
      <c r="U83" s="6">
        <v>10.725488655469421</v>
      </c>
      <c r="V83" s="6">
        <v>11.187972988307246</v>
      </c>
      <c r="W83" s="6">
        <v>11.642998657541252</v>
      </c>
      <c r="X83" s="6">
        <v>12.088049650046296</v>
      </c>
      <c r="Y83" s="6">
        <v>12.520323275292895</v>
      </c>
      <c r="Z83" s="6">
        <v>12.939846105774317</v>
      </c>
      <c r="AA83" s="6">
        <v>13.345482470701828</v>
      </c>
      <c r="AB83" s="6">
        <v>13.736110483315525</v>
      </c>
      <c r="AC83" s="6">
        <v>14.112043742920477</v>
      </c>
      <c r="AD83" s="6">
        <v>14.472100086739013</v>
      </c>
      <c r="AE83" s="6">
        <v>14.817790707847314</v>
      </c>
      <c r="AF83" s="6">
        <v>15.142502637031029</v>
      </c>
      <c r="AG83" s="6">
        <v>15.446503280117668</v>
      </c>
      <c r="AH83" s="6">
        <v>15.727949152695535</v>
      </c>
      <c r="AI83" s="6">
        <v>15.990685915184097</v>
      </c>
      <c r="AJ83" s="6">
        <v>16.228910141007713</v>
      </c>
      <c r="AK83" s="6">
        <v>16.44289062313873</v>
      </c>
      <c r="AL83" s="6">
        <v>16.637351000333709</v>
      </c>
      <c r="AM83" s="6">
        <v>16.804212232620522</v>
      </c>
      <c r="AN83" s="6">
        <v>16.948264220791835</v>
      </c>
      <c r="AO83" s="6">
        <v>17.071470308530579</v>
      </c>
      <c r="AP83" s="6">
        <v>17.172376014453416</v>
      </c>
      <c r="AQ83" s="6">
        <v>17.251524592864648</v>
      </c>
      <c r="AR83" s="6">
        <v>17.307881102222925</v>
      </c>
      <c r="AS83" s="6">
        <v>17.340556351358376</v>
      </c>
      <c r="AT83" s="6">
        <v>17.34933253303377</v>
      </c>
    </row>
    <row r="84" spans="1:46" ht="16.5" thickTop="1" thickBot="1" x14ac:dyDescent="0.3">
      <c r="A84" s="29">
        <v>78</v>
      </c>
      <c r="B84" s="6">
        <v>1.9740560006322305</v>
      </c>
      <c r="C84" s="6">
        <v>2.3325686729342867</v>
      </c>
      <c r="D84" s="6">
        <v>2.7163615205889475</v>
      </c>
      <c r="E84" s="6">
        <v>3.122060291488276</v>
      </c>
      <c r="F84" s="6">
        <v>3.5469801673334538</v>
      </c>
      <c r="G84" s="6">
        <v>3.9898664532129504</v>
      </c>
      <c r="H84" s="6">
        <v>4.4459354672848583</v>
      </c>
      <c r="I84" s="6">
        <v>4.9156841808352807</v>
      </c>
      <c r="J84" s="6">
        <v>5.3949845316500111</v>
      </c>
      <c r="K84" s="6">
        <v>5.8825806441938617</v>
      </c>
      <c r="L84" s="6">
        <v>6.3764619164318965</v>
      </c>
      <c r="M84" s="10">
        <v>6.8750879715219684</v>
      </c>
      <c r="N84" s="6">
        <v>7.3752596808020643</v>
      </c>
      <c r="O84" s="6">
        <v>7.8751535785595479</v>
      </c>
      <c r="P84" s="6">
        <v>8.373647668676675</v>
      </c>
      <c r="Q84" s="6">
        <v>8.8692948289667406</v>
      </c>
      <c r="R84" s="6">
        <v>9.3613932853652049</v>
      </c>
      <c r="S84" s="6">
        <v>9.8483061883307901</v>
      </c>
      <c r="T84" s="6">
        <v>10.329837554079278</v>
      </c>
      <c r="U84" s="6">
        <v>10.806328606023856</v>
      </c>
      <c r="V84" s="6">
        <v>11.271073917468781</v>
      </c>
      <c r="W84" s="6">
        <v>11.72750677907568</v>
      </c>
      <c r="X84" s="6">
        <v>12.174484755681492</v>
      </c>
      <c r="Y84" s="6">
        <v>12.608505012709781</v>
      </c>
      <c r="Z84" s="6">
        <v>13.028880333729623</v>
      </c>
      <c r="AA84" s="6">
        <v>13.435997774172771</v>
      </c>
      <c r="AB84" s="6">
        <v>13.827897368612435</v>
      </c>
      <c r="AC84" s="6">
        <v>14.204883242152372</v>
      </c>
      <c r="AD84" s="6">
        <v>14.566518682820577</v>
      </c>
      <c r="AE84" s="6">
        <v>14.912437544017786</v>
      </c>
      <c r="AF84" s="6">
        <v>15.2371494732015</v>
      </c>
      <c r="AG84" s="6">
        <v>15.54115011628814</v>
      </c>
      <c r="AH84" s="6">
        <v>15.822595988866009</v>
      </c>
      <c r="AI84" s="6">
        <v>16.085332751354571</v>
      </c>
      <c r="AJ84" s="6">
        <v>16.323556977178185</v>
      </c>
      <c r="AK84" s="6">
        <v>16.537537459309203</v>
      </c>
      <c r="AL84" s="6">
        <v>16.731997836504181</v>
      </c>
      <c r="AM84" s="6">
        <v>16.898859068790994</v>
      </c>
      <c r="AN84" s="6">
        <v>17.042911056962307</v>
      </c>
      <c r="AO84" s="6">
        <v>17.166117144701051</v>
      </c>
      <c r="AP84" s="6">
        <v>17.267022850623889</v>
      </c>
      <c r="AQ84" s="6">
        <v>17.346171429035124</v>
      </c>
      <c r="AR84" s="6">
        <v>17.402527938393398</v>
      </c>
      <c r="AS84" s="6">
        <v>17.435203187528849</v>
      </c>
      <c r="AT84" s="6">
        <v>17.443979369204243</v>
      </c>
    </row>
    <row r="85" spans="1:46" ht="16.5" thickTop="1" thickBot="1" x14ac:dyDescent="0.3">
      <c r="A85" s="29">
        <v>79</v>
      </c>
      <c r="B85" s="6">
        <v>2.0074592882808271</v>
      </c>
      <c r="C85" s="6">
        <v>2.3686619213320936</v>
      </c>
      <c r="D85" s="6">
        <v>2.7551281182756644</v>
      </c>
      <c r="E85" s="6">
        <v>3.1634709213734475</v>
      </c>
      <c r="F85" s="6">
        <v>3.5913172920069205</v>
      </c>
      <c r="G85" s="6">
        <v>4.036771876579663</v>
      </c>
      <c r="H85" s="6">
        <v>4.4957581989603268</v>
      </c>
      <c r="I85" s="6">
        <v>4.9679559607509454</v>
      </c>
      <c r="J85" s="6">
        <v>5.4500731113631815</v>
      </c>
      <c r="K85" s="6">
        <v>5.9399561740852089</v>
      </c>
      <c r="L85" s="6">
        <v>6.4365096996278099</v>
      </c>
      <c r="M85" s="6">
        <v>6.9377287070029858</v>
      </c>
      <c r="N85" s="6">
        <v>7.4404032557012121</v>
      </c>
      <c r="O85" s="6">
        <v>7.9426994068145396</v>
      </c>
      <c r="P85" s="6">
        <v>8.4434850534356389</v>
      </c>
      <c r="Q85" s="6">
        <v>8.9413033487474944</v>
      </c>
      <c r="R85" s="6">
        <v>9.435443203968072</v>
      </c>
      <c r="S85" s="6">
        <v>9.9242588885049496</v>
      </c>
      <c r="T85" s="6">
        <v>10.407611652761545</v>
      </c>
      <c r="U85" s="6">
        <v>10.886440508318518</v>
      </c>
      <c r="V85" s="6">
        <v>11.35269974065246</v>
      </c>
      <c r="W85" s="6">
        <v>11.811158656055035</v>
      </c>
      <c r="X85" s="6">
        <v>12.259307563526512</v>
      </c>
      <c r="Y85" s="6">
        <v>12.695002607108943</v>
      </c>
      <c r="Z85" s="6">
        <v>13.116925902777808</v>
      </c>
      <c r="AA85" s="6">
        <v>13.52545461996262</v>
      </c>
      <c r="AB85" s="6">
        <v>13.918557172411059</v>
      </c>
      <c r="AC85" s="6">
        <v>14.296528551474694</v>
      </c>
      <c r="AD85" s="6">
        <v>14.658923697745253</v>
      </c>
      <c r="AE85" s="6">
        <v>15.00522855987119</v>
      </c>
      <c r="AF85" s="6">
        <v>15.329940489054906</v>
      </c>
      <c r="AG85" s="6">
        <v>15.633941132141544</v>
      </c>
      <c r="AH85" s="6">
        <v>15.915387004719411</v>
      </c>
      <c r="AI85" s="6">
        <v>16.178123767207975</v>
      </c>
      <c r="AJ85" s="6">
        <v>16.416347993031589</v>
      </c>
      <c r="AK85" s="6">
        <v>16.630328475162607</v>
      </c>
      <c r="AL85" s="6">
        <v>16.824788852357585</v>
      </c>
      <c r="AM85" s="6">
        <v>16.991650084644398</v>
      </c>
      <c r="AN85" s="6">
        <v>17.135702072815711</v>
      </c>
      <c r="AO85" s="6">
        <v>17.258908160554455</v>
      </c>
      <c r="AP85" s="6">
        <v>17.359813866477293</v>
      </c>
      <c r="AQ85" s="6">
        <v>17.438962444888528</v>
      </c>
      <c r="AR85" s="6">
        <v>17.495318954246802</v>
      </c>
      <c r="AS85" s="6">
        <v>17.527994203382253</v>
      </c>
      <c r="AT85" s="6">
        <v>17.536770385057647</v>
      </c>
    </row>
    <row r="86" spans="1:46" ht="16.5" thickTop="1" thickBot="1" x14ac:dyDescent="0.3">
      <c r="A86" s="29">
        <v>80</v>
      </c>
      <c r="B86" s="6">
        <v>2.0407357391753873</v>
      </c>
      <c r="C86" s="6">
        <v>2.4045733545345778</v>
      </c>
      <c r="D86" s="6">
        <v>2.7936557125469896</v>
      </c>
      <c r="E86" s="6">
        <v>3.2045835094585287</v>
      </c>
      <c r="F86" s="6">
        <v>3.6352931958596866</v>
      </c>
      <c r="G86" s="6">
        <v>4.0832539209400878</v>
      </c>
      <c r="H86" s="6">
        <v>4.5450904788626891</v>
      </c>
      <c r="I86" s="6">
        <v>5.0196732291927848</v>
      </c>
      <c r="J86" s="6">
        <v>5.5045377625964234</v>
      </c>
      <c r="K86" s="6">
        <v>5.9971096724655117</v>
      </c>
      <c r="L86" s="10">
        <v>6.4957982476204021</v>
      </c>
      <c r="M86" s="6">
        <v>6.999539232800255</v>
      </c>
      <c r="N86" s="6">
        <v>7.5046455304831774</v>
      </c>
      <c r="O86" s="6">
        <v>8.0092730146227691</v>
      </c>
      <c r="P86" s="6">
        <v>8.5122797501990437</v>
      </c>
      <c r="Q86" s="6">
        <v>9.0121994445958862</v>
      </c>
      <c r="R86" s="6">
        <v>9.5083119688335263</v>
      </c>
      <c r="S86" s="6">
        <v>9.9989629810109335</v>
      </c>
      <c r="T86" s="6">
        <v>10.484720149006227</v>
      </c>
      <c r="U86" s="6">
        <v>10.965159821552119</v>
      </c>
      <c r="V86" s="6">
        <v>11.432869195176629</v>
      </c>
      <c r="W86" s="6">
        <v>11.89328015207747</v>
      </c>
      <c r="X86" s="6">
        <v>12.343213855601483</v>
      </c>
      <c r="Y86" s="6">
        <v>12.779840544431423</v>
      </c>
      <c r="Z86" s="6">
        <v>13.203243097194688</v>
      </c>
      <c r="AA86" s="6">
        <v>13.61311575671515</v>
      </c>
      <c r="AB86" s="6">
        <v>14.007356831208734</v>
      </c>
      <c r="AC86" s="6">
        <v>14.386252503318323</v>
      </c>
      <c r="AD86" s="6">
        <v>14.750071933366094</v>
      </c>
      <c r="AE86" s="6">
        <v>15.096200144041195</v>
      </c>
      <c r="AF86" s="6">
        <v>15.42091207322491</v>
      </c>
      <c r="AG86" s="6">
        <v>15.724912716311549</v>
      </c>
      <c r="AH86" s="6">
        <v>16.006358588889416</v>
      </c>
      <c r="AI86" s="6">
        <v>16.269095351377977</v>
      </c>
      <c r="AJ86" s="6">
        <v>16.507319577201596</v>
      </c>
      <c r="AK86" s="6">
        <v>16.721300059332613</v>
      </c>
      <c r="AL86" s="6">
        <v>16.915760436527588</v>
      </c>
      <c r="AM86" s="6">
        <v>17.082621668814404</v>
      </c>
      <c r="AN86" s="6">
        <v>17.226673656985714</v>
      </c>
      <c r="AO86" s="6">
        <v>17.349879744724458</v>
      </c>
      <c r="AP86" s="6">
        <v>17.450785450647295</v>
      </c>
      <c r="AQ86" s="6">
        <v>17.529934029058531</v>
      </c>
      <c r="AR86" s="6">
        <v>17.586290538416808</v>
      </c>
      <c r="AS86" s="6">
        <v>17.618965787552256</v>
      </c>
      <c r="AT86" s="6">
        <v>17.62774196922765</v>
      </c>
    </row>
    <row r="87" spans="1:46" ht="16.5" thickTop="1" thickBot="1" x14ac:dyDescent="0.3">
      <c r="A87" s="29">
        <v>81</v>
      </c>
      <c r="B87" s="6">
        <v>2.0738772508275116</v>
      </c>
      <c r="C87" s="6">
        <v>2.4402954860470776</v>
      </c>
      <c r="D87" s="6">
        <v>2.8319375476101172</v>
      </c>
      <c r="E87" s="6">
        <v>3.2453921361430722</v>
      </c>
      <c r="F87" s="6">
        <v>3.678902855271204</v>
      </c>
      <c r="G87" s="6">
        <v>4.129308590570437</v>
      </c>
      <c r="H87" s="6">
        <v>4.5939293947125757</v>
      </c>
      <c r="I87" s="6">
        <v>5.0708342626725535</v>
      </c>
      <c r="J87" s="6">
        <v>5.5583780103840938</v>
      </c>
      <c r="K87" s="6">
        <v>6.0535696871196381</v>
      </c>
      <c r="L87" s="6">
        <v>6.5543297895919705</v>
      </c>
      <c r="M87" s="6">
        <v>7.0605232270363176</v>
      </c>
      <c r="N87" s="6">
        <v>7.5679916892632795</v>
      </c>
      <c r="O87" s="6">
        <v>8.0748811425015159</v>
      </c>
      <c r="P87" s="6">
        <v>8.5800400996451458</v>
      </c>
      <c r="Q87" s="6">
        <v>9.0819930944623781</v>
      </c>
      <c r="R87" s="6">
        <v>9.5800112256591206</v>
      </c>
      <c r="S87" s="6">
        <v>10.072431803152565</v>
      </c>
      <c r="T87" s="6">
        <v>10.560517015125711</v>
      </c>
      <c r="U87" s="6">
        <v>11.04250348120341</v>
      </c>
      <c r="V87" s="6">
        <v>11.512253680832009</v>
      </c>
      <c r="W87" s="6">
        <v>11.973891881375961</v>
      </c>
      <c r="X87" s="6">
        <v>12.425540048497492</v>
      </c>
      <c r="Y87" s="6">
        <v>12.863705462532941</v>
      </c>
      <c r="Z87" s="6">
        <v>13.287858201154318</v>
      </c>
      <c r="AA87" s="6">
        <v>13.69900945327594</v>
      </c>
      <c r="AB87" s="6">
        <v>14.095044160727117</v>
      </c>
      <c r="AC87" s="6">
        <v>14.474800250392144</v>
      </c>
      <c r="AD87" s="6">
        <v>14.839259760983746</v>
      </c>
      <c r="AE87" s="6">
        <v>15.185387971658846</v>
      </c>
      <c r="AF87" s="6">
        <v>15.51009990084256</v>
      </c>
      <c r="AG87" s="6">
        <v>15.8141005439292</v>
      </c>
      <c r="AH87" s="6">
        <v>16.095546416507069</v>
      </c>
      <c r="AI87" s="6">
        <v>16.358283178995631</v>
      </c>
      <c r="AJ87" s="6">
        <v>16.596507404819246</v>
      </c>
      <c r="AK87" s="6">
        <v>16.810487886950263</v>
      </c>
      <c r="AL87" s="6">
        <v>17.004948264145241</v>
      </c>
      <c r="AM87" s="6">
        <v>17.171809496432054</v>
      </c>
      <c r="AN87" s="6">
        <v>17.315861484603364</v>
      </c>
      <c r="AO87" s="6">
        <v>17.439067572342111</v>
      </c>
      <c r="AP87" s="6">
        <v>17.539973278264949</v>
      </c>
      <c r="AQ87" s="6">
        <v>17.61912185667618</v>
      </c>
      <c r="AR87" s="6">
        <v>17.675478366034458</v>
      </c>
      <c r="AS87" s="6">
        <v>17.708153615169905</v>
      </c>
      <c r="AT87" s="6">
        <v>17.716929796845303</v>
      </c>
    </row>
    <row r="88" spans="1:46" ht="16.5" thickTop="1" thickBot="1" x14ac:dyDescent="0.3">
      <c r="A88" s="29">
        <v>82</v>
      </c>
      <c r="B88" s="6">
        <v>2.1068759909665848</v>
      </c>
      <c r="C88" s="6">
        <v>2.4758211107393415</v>
      </c>
      <c r="D88" s="6">
        <v>2.86996715610973</v>
      </c>
      <c r="E88" s="6">
        <v>3.2861892322942876</v>
      </c>
      <c r="F88" s="6">
        <v>3.7221415400160596</v>
      </c>
      <c r="G88" s="6">
        <v>4.1749321792886462</v>
      </c>
      <c r="H88" s="6">
        <v>4.6422723190532222</v>
      </c>
      <c r="I88" s="6">
        <v>5.1214376123348329</v>
      </c>
      <c r="J88" s="6">
        <v>5.6115936435327667</v>
      </c>
      <c r="K88" s="10">
        <v>6.1093373189267322</v>
      </c>
      <c r="L88" s="6">
        <v>6.6125785110523054</v>
      </c>
      <c r="M88" s="6">
        <v>7.1206845804381302</v>
      </c>
      <c r="N88" s="6">
        <v>7.6304471073029836</v>
      </c>
      <c r="O88" s="6">
        <v>8.1395306983243856</v>
      </c>
      <c r="P88" s="6">
        <v>8.6467745838285488</v>
      </c>
      <c r="Q88" s="6">
        <v>9.150694389646354</v>
      </c>
      <c r="R88" s="6">
        <v>9.650552703560459</v>
      </c>
      <c r="S88" s="6">
        <v>10.145298234899633</v>
      </c>
      <c r="T88" s="6">
        <v>10.635017456641989</v>
      </c>
      <c r="U88" s="6">
        <v>11.118488406244348</v>
      </c>
      <c r="V88" s="6">
        <v>11.590207362042989</v>
      </c>
      <c r="W88" s="6">
        <v>12.053659616245127</v>
      </c>
      <c r="X88" s="6">
        <v>12.506308567691258</v>
      </c>
      <c r="Y88" s="6">
        <v>12.945946362868453</v>
      </c>
      <c r="Z88" s="6">
        <v>13.371504951160638</v>
      </c>
      <c r="AA88" s="6">
        <v>13.783869707169474</v>
      </c>
      <c r="AB88" s="6">
        <v>14.180916683426727</v>
      </c>
      <c r="AC88" s="6">
        <v>14.561475635734874</v>
      </c>
      <c r="AD88" s="6">
        <v>14.926698807667718</v>
      </c>
      <c r="AE88" s="6">
        <v>15.272827018342818</v>
      </c>
      <c r="AF88" s="6">
        <v>15.597538947526532</v>
      </c>
      <c r="AG88" s="6">
        <v>15.901539590613172</v>
      </c>
      <c r="AH88" s="6">
        <v>16.182985463191041</v>
      </c>
      <c r="AI88" s="6">
        <v>16.445722225679603</v>
      </c>
      <c r="AJ88" s="6">
        <v>16.683946451503214</v>
      </c>
      <c r="AK88" s="6">
        <v>16.897926933634235</v>
      </c>
      <c r="AL88" s="6">
        <v>17.092387310829213</v>
      </c>
      <c r="AM88" s="6">
        <v>17.259248543116026</v>
      </c>
      <c r="AN88" s="6">
        <v>17.403300531287339</v>
      </c>
      <c r="AO88" s="6">
        <v>17.526506619026083</v>
      </c>
      <c r="AP88" s="6">
        <v>17.627412324948921</v>
      </c>
      <c r="AQ88" s="6">
        <v>17.706560903360153</v>
      </c>
      <c r="AR88" s="6">
        <v>17.76291741271843</v>
      </c>
      <c r="AS88" s="6">
        <v>17.795592661853881</v>
      </c>
      <c r="AT88" s="6">
        <v>17.804368843529275</v>
      </c>
    </row>
    <row r="89" spans="1:46" ht="16.5" thickTop="1" thickBot="1" x14ac:dyDescent="0.3">
      <c r="A89" s="29">
        <v>83</v>
      </c>
      <c r="B89" s="6">
        <v>2.1397243947571436</v>
      </c>
      <c r="C89" s="6">
        <v>2.5111433010278876</v>
      </c>
      <c r="D89" s="6">
        <v>2.9077383543993309</v>
      </c>
      <c r="E89" s="6">
        <v>3.3266690795203511</v>
      </c>
      <c r="F89" s="6">
        <v>3.7650048070187903</v>
      </c>
      <c r="G89" s="6">
        <v>4.2201212636349679</v>
      </c>
      <c r="H89" s="6">
        <v>4.6901169019002298</v>
      </c>
      <c r="I89" s="6">
        <v>5.1718974709918095</v>
      </c>
      <c r="J89" s="6">
        <v>5.6641847065531294</v>
      </c>
      <c r="K89" s="6">
        <v>6.164413910451108</v>
      </c>
      <c r="L89" s="6">
        <v>6.6700692325727475</v>
      </c>
      <c r="M89" s="6">
        <v>7.1805079729631212</v>
      </c>
      <c r="N89" s="6">
        <v>7.6920173424823037</v>
      </c>
      <c r="O89" s="6">
        <v>8.2032287488597575</v>
      </c>
      <c r="P89" s="6">
        <v>8.7124918178582114</v>
      </c>
      <c r="Q89" s="6">
        <v>9.2188439547296301</v>
      </c>
      <c r="R89" s="6">
        <v>9.7204883327881895</v>
      </c>
      <c r="S89" s="6">
        <v>10.216945856588049</v>
      </c>
      <c r="T89" s="6">
        <v>10.708236690524268</v>
      </c>
      <c r="U89" s="6">
        <v>11.193755478111443</v>
      </c>
      <c r="V89" s="6">
        <v>11.666748971397571</v>
      </c>
      <c r="W89" s="6">
        <v>12.131946554469831</v>
      </c>
      <c r="X89" s="6">
        <v>12.58617748413406</v>
      </c>
      <c r="Y89" s="6">
        <v>13.026587406256994</v>
      </c>
      <c r="Z89" s="6">
        <v>13.453487450275375</v>
      </c>
      <c r="AA89" s="6">
        <v>13.86700391712121</v>
      </c>
      <c r="AB89" s="6">
        <v>14.265004278250236</v>
      </c>
      <c r="AC89" s="6">
        <v>14.646993467226833</v>
      </c>
      <c r="AD89" s="6">
        <v>15.012423363240242</v>
      </c>
      <c r="AE89" s="6">
        <v>15.35855157391534</v>
      </c>
      <c r="AF89" s="6">
        <v>15.683263503099054</v>
      </c>
      <c r="AG89" s="6">
        <v>15.987264146185694</v>
      </c>
      <c r="AH89" s="6">
        <v>16.268710018763564</v>
      </c>
      <c r="AI89" s="6">
        <v>16.531446781252125</v>
      </c>
      <c r="AJ89" s="6">
        <v>16.769671007075736</v>
      </c>
      <c r="AK89" s="6">
        <v>16.983651489206757</v>
      </c>
      <c r="AL89" s="6">
        <v>17.178111866401736</v>
      </c>
      <c r="AM89" s="6">
        <v>17.344973098688548</v>
      </c>
      <c r="AN89" s="6">
        <v>17.489025086859858</v>
      </c>
      <c r="AO89" s="6">
        <v>17.612231174598605</v>
      </c>
      <c r="AP89" s="6">
        <v>17.713136880521443</v>
      </c>
      <c r="AQ89" s="6">
        <v>17.792285458932678</v>
      </c>
      <c r="AR89" s="6">
        <v>17.848641968290952</v>
      </c>
      <c r="AS89" s="6">
        <v>17.8813172174264</v>
      </c>
      <c r="AT89" s="6">
        <v>17.890093399101797</v>
      </c>
    </row>
    <row r="90" spans="1:46" ht="16.5" thickTop="1" thickBot="1" x14ac:dyDescent="0.3">
      <c r="A90" s="29">
        <v>84</v>
      </c>
      <c r="B90" s="6">
        <v>2.1724151618578809</v>
      </c>
      <c r="C90" s="6">
        <v>2.5462554029450284</v>
      </c>
      <c r="D90" s="6">
        <v>2.9452452377407941</v>
      </c>
      <c r="E90" s="6">
        <v>3.3668265793563794</v>
      </c>
      <c r="F90" s="6">
        <v>3.8074884941101375</v>
      </c>
      <c r="G90" s="6">
        <v>4.2652472467433284</v>
      </c>
      <c r="H90" s="6">
        <v>4.7374610634544956</v>
      </c>
      <c r="I90" s="6">
        <v>5.2217928949077974</v>
      </c>
      <c r="J90" s="10">
        <v>5.7161514917060385</v>
      </c>
      <c r="K90" s="6">
        <v>6.2188010377536331</v>
      </c>
      <c r="L90" s="6">
        <v>6.7268048766483099</v>
      </c>
      <c r="M90" s="6">
        <v>7.2395105158117419</v>
      </c>
      <c r="N90" s="6">
        <v>7.7531956802083295</v>
      </c>
      <c r="O90" s="6">
        <v>8.2664826199138961</v>
      </c>
      <c r="P90" s="6">
        <v>8.7777121527938871</v>
      </c>
      <c r="Q90" s="6">
        <v>9.2859132474736441</v>
      </c>
      <c r="R90" s="6">
        <v>9.7892810334256986</v>
      </c>
      <c r="S90" s="6">
        <v>10.287388253971331</v>
      </c>
      <c r="T90" s="6">
        <v>10.780796508666628</v>
      </c>
      <c r="U90" s="6">
        <v>11.267686501046631</v>
      </c>
      <c r="V90" s="6">
        <v>11.74251505367787</v>
      </c>
      <c r="W90" s="6">
        <v>12.208773184911346</v>
      </c>
      <c r="X90" s="6">
        <v>12.664521020357554</v>
      </c>
      <c r="Y90" s="6">
        <v>13.106332990812941</v>
      </c>
      <c r="Z90" s="6">
        <v>13.534511271657443</v>
      </c>
      <c r="AA90" s="6">
        <v>13.949117294634762</v>
      </c>
      <c r="AB90" s="6">
        <v>14.348010258479857</v>
      </c>
      <c r="AC90" s="6">
        <v>14.730687536226908</v>
      </c>
      <c r="AD90" s="6">
        <v>15.096467045174087</v>
      </c>
      <c r="AE90" s="6">
        <v>15.442595255849184</v>
      </c>
      <c r="AF90" s="6">
        <v>15.7673071850329</v>
      </c>
      <c r="AG90" s="6">
        <v>16.07130782811954</v>
      </c>
      <c r="AH90" s="6">
        <v>16.352753700697406</v>
      </c>
      <c r="AI90" s="6">
        <v>16.615490463185967</v>
      </c>
      <c r="AJ90" s="6">
        <v>16.853714689009585</v>
      </c>
      <c r="AK90" s="6">
        <v>17.067695171140603</v>
      </c>
      <c r="AL90" s="6">
        <v>17.262155548335578</v>
      </c>
      <c r="AM90" s="6">
        <v>17.429016780622394</v>
      </c>
      <c r="AN90" s="6">
        <v>17.573068768793703</v>
      </c>
      <c r="AO90" s="6">
        <v>17.696274856532451</v>
      </c>
      <c r="AP90" s="6">
        <v>17.797180562455285</v>
      </c>
      <c r="AQ90" s="6">
        <v>17.87632914086652</v>
      </c>
      <c r="AR90" s="6">
        <v>17.932685650224798</v>
      </c>
      <c r="AS90" s="6">
        <v>17.965360899360245</v>
      </c>
      <c r="AT90" s="6">
        <v>17.974137081035643</v>
      </c>
    </row>
    <row r="91" spans="1:46" ht="16.5" thickTop="1" thickBot="1" x14ac:dyDescent="0.3">
      <c r="A91" s="29">
        <v>85</v>
      </c>
      <c r="B91" s="6">
        <v>2.2049412533345194</v>
      </c>
      <c r="C91" s="6">
        <v>2.5811510321051943</v>
      </c>
      <c r="D91" s="6">
        <v>2.9824821754412985</v>
      </c>
      <c r="E91" s="6">
        <v>3.4066569103659479</v>
      </c>
      <c r="F91" s="6">
        <v>3.8495887137912548</v>
      </c>
      <c r="G91" s="6">
        <v>4.309929012570052</v>
      </c>
      <c r="H91" s="6">
        <v>4.7843029868825138</v>
      </c>
      <c r="I91" s="6">
        <v>5.2711232075763856</v>
      </c>
      <c r="J91" s="6">
        <v>5.767917176078643</v>
      </c>
      <c r="K91" s="6">
        <v>6.2725005023406037</v>
      </c>
      <c r="L91" s="6">
        <v>6.7827885742346847</v>
      </c>
      <c r="M91" s="6">
        <v>7.2976967233753278</v>
      </c>
      <c r="N91" s="6">
        <v>7.8134934479217772</v>
      </c>
      <c r="O91" s="6">
        <v>8.3287920963254187</v>
      </c>
      <c r="P91" s="6">
        <v>8.8419249311004311</v>
      </c>
      <c r="Q91" s="6">
        <v>9.3519127328865395</v>
      </c>
      <c r="R91" s="6">
        <v>9.8569428316287535</v>
      </c>
      <c r="S91" s="6">
        <v>10.357227794719794</v>
      </c>
      <c r="T91" s="6">
        <v>10.852095015990955</v>
      </c>
      <c r="U91" s="6">
        <v>11.34029844601643</v>
      </c>
      <c r="V91" s="6">
        <v>11.816895022774718</v>
      </c>
      <c r="W91" s="6">
        <v>12.284769698782236</v>
      </c>
      <c r="X91" s="6">
        <v>12.741361354032945</v>
      </c>
      <c r="Y91" s="6">
        <v>13.184513133214388</v>
      </c>
      <c r="Z91" s="6">
        <v>13.613908664038926</v>
      </c>
      <c r="AA91" s="6">
        <v>14.029545881510202</v>
      </c>
      <c r="AB91" s="6">
        <v>14.429276006044326</v>
      </c>
      <c r="AC91" s="6">
        <v>14.81324330149034</v>
      </c>
      <c r="AD91" s="6">
        <v>15.178862811775893</v>
      </c>
      <c r="AE91" s="6">
        <v>15.524991022450994</v>
      </c>
      <c r="AF91" s="6">
        <v>15.849702951634708</v>
      </c>
      <c r="AG91" s="6">
        <v>16.153703594721346</v>
      </c>
      <c r="AH91" s="6">
        <v>16.435149467299215</v>
      </c>
      <c r="AI91" s="6">
        <v>16.697886229787777</v>
      </c>
      <c r="AJ91" s="6">
        <v>16.936110455611392</v>
      </c>
      <c r="AK91" s="6">
        <v>17.150090937742409</v>
      </c>
      <c r="AL91" s="6">
        <v>17.344551314937387</v>
      </c>
      <c r="AM91" s="6">
        <v>17.511412547224204</v>
      </c>
      <c r="AN91" s="6">
        <v>17.655464535395513</v>
      </c>
      <c r="AO91" s="6">
        <v>17.778670623134257</v>
      </c>
      <c r="AP91" s="6">
        <v>17.879576329057095</v>
      </c>
      <c r="AQ91" s="6">
        <v>17.95872490746833</v>
      </c>
      <c r="AR91" s="6">
        <v>18.015081416826604</v>
      </c>
      <c r="AS91" s="6">
        <v>18.047756665962055</v>
      </c>
      <c r="AT91" s="6">
        <v>18.056532847637449</v>
      </c>
    </row>
    <row r="92" spans="1:46" ht="16.5" thickTop="1" thickBot="1" x14ac:dyDescent="0.3">
      <c r="A92" s="29">
        <v>86</v>
      </c>
      <c r="B92" s="7">
        <v>2.2372958884381866</v>
      </c>
      <c r="C92" s="7">
        <v>2.6158240695786961</v>
      </c>
      <c r="D92" s="7">
        <v>3.0194438059363367</v>
      </c>
      <c r="E92" s="7">
        <v>3.4461555225011486</v>
      </c>
      <c r="F92" s="6">
        <v>3.8913018470120004</v>
      </c>
      <c r="G92" s="6">
        <v>4.3541639233739842</v>
      </c>
      <c r="H92" s="6">
        <v>4.8306411111678802</v>
      </c>
      <c r="I92" s="10">
        <v>5.3198879788065563</v>
      </c>
      <c r="J92" s="6">
        <v>5.8190547508743338</v>
      </c>
      <c r="K92" s="6">
        <v>6.325514323251106</v>
      </c>
      <c r="L92" s="6">
        <v>6.8380236567207771</v>
      </c>
      <c r="M92" s="6">
        <v>7.3550712910668441</v>
      </c>
      <c r="N92" s="6">
        <v>7.8729167507168185</v>
      </c>
      <c r="O92" s="6">
        <v>8.390164732503596</v>
      </c>
      <c r="P92" s="6">
        <v>8.9051391901149941</v>
      </c>
      <c r="Q92" s="6">
        <v>9.4168529588353884</v>
      </c>
      <c r="R92" s="6">
        <v>9.9234858074043437</v>
      </c>
      <c r="S92" s="6">
        <v>10.425879351652762</v>
      </c>
      <c r="T92" s="6">
        <v>10.922147551482126</v>
      </c>
      <c r="U92" s="6">
        <v>11.412199420497009</v>
      </c>
      <c r="V92" s="6">
        <v>11.889907549634032</v>
      </c>
      <c r="W92" s="6">
        <v>12.35933506814415</v>
      </c>
      <c r="X92" s="6">
        <v>12.817320394221353</v>
      </c>
      <c r="Y92" s="6">
        <v>13.261151639847585</v>
      </c>
      <c r="Z92" s="6">
        <v>13.691705231384216</v>
      </c>
      <c r="AA92" s="6">
        <v>14.108966997486707</v>
      </c>
      <c r="AB92" s="6">
        <v>14.509476428710112</v>
      </c>
      <c r="AC92" s="6">
        <v>14.894023464825445</v>
      </c>
      <c r="AD92" s="6">
        <v>15.259642975111001</v>
      </c>
      <c r="AE92" s="6">
        <v>15.6057711857861</v>
      </c>
      <c r="AF92" s="6">
        <v>15.930483114969816</v>
      </c>
      <c r="AG92" s="6">
        <v>16.234483758056452</v>
      </c>
      <c r="AH92" s="6">
        <v>16.515929630634322</v>
      </c>
      <c r="AI92" s="6">
        <v>16.778666393122883</v>
      </c>
      <c r="AJ92" s="6">
        <v>17.016890618946498</v>
      </c>
      <c r="AK92" s="6">
        <v>17.230871101077515</v>
      </c>
      <c r="AL92" s="6">
        <v>17.425331478272494</v>
      </c>
      <c r="AM92" s="6">
        <v>17.592192710559306</v>
      </c>
      <c r="AN92" s="6">
        <v>17.736244698730619</v>
      </c>
      <c r="AO92" s="6">
        <v>17.859450786469367</v>
      </c>
      <c r="AP92" s="6">
        <v>17.960356492392201</v>
      </c>
      <c r="AQ92" s="6">
        <v>18.039505070803436</v>
      </c>
      <c r="AR92" s="6">
        <v>18.09586158016171</v>
      </c>
      <c r="AS92" s="6">
        <v>18.128536829297161</v>
      </c>
      <c r="AT92" s="6">
        <v>18.137313010972555</v>
      </c>
    </row>
    <row r="93" spans="1:46" ht="16.5" thickTop="1" thickBot="1" x14ac:dyDescent="0.3">
      <c r="A93" s="29">
        <v>87</v>
      </c>
      <c r="B93" s="25">
        <v>2.2694725412604244</v>
      </c>
      <c r="C93" s="7">
        <v>2.6502686576825649</v>
      </c>
      <c r="D93" s="7">
        <v>3.0563949928720859</v>
      </c>
      <c r="E93" s="7">
        <v>3.4853181314510873</v>
      </c>
      <c r="F93" s="6">
        <v>3.9326245369690911</v>
      </c>
      <c r="G93" s="6">
        <v>4.3979495993865845</v>
      </c>
      <c r="H93" s="10">
        <v>4.8764741240376033</v>
      </c>
      <c r="I93" s="6">
        <v>5.3680870173139157</v>
      </c>
      <c r="J93" s="6">
        <v>5.8695652131932698</v>
      </c>
      <c r="K93" s="6">
        <v>6.3782719849109313</v>
      </c>
      <c r="L93" s="6">
        <v>6.8925136480578635</v>
      </c>
      <c r="M93" s="6">
        <v>7.4116390874262112</v>
      </c>
      <c r="N93" s="6">
        <v>7.9314718452674109</v>
      </c>
      <c r="O93" s="6">
        <v>8.4506082109066103</v>
      </c>
      <c r="P93" s="6">
        <v>8.9673640698383377</v>
      </c>
      <c r="Q93" s="6">
        <v>9.4807445487415674</v>
      </c>
      <c r="R93" s="6">
        <v>9.9894831796400325</v>
      </c>
      <c r="S93" s="6">
        <v>10.493356696879987</v>
      </c>
      <c r="T93" s="6">
        <v>10.99096943917432</v>
      </c>
      <c r="U93" s="6">
        <v>11.482804471309453</v>
      </c>
      <c r="V93" s="6">
        <v>11.962155644735379</v>
      </c>
      <c r="W93" s="6">
        <v>12.432489604442283</v>
      </c>
      <c r="X93" s="6">
        <v>12.891808511483376</v>
      </c>
      <c r="Y93" s="6">
        <v>13.336913078470449</v>
      </c>
      <c r="Z93" s="6">
        <v>13.768565777865577</v>
      </c>
      <c r="AA93" s="6">
        <v>14.186744387013562</v>
      </c>
      <c r="AB93" s="6">
        <v>14.587980995668902</v>
      </c>
      <c r="AC93" s="6">
        <v>14.973219703389274</v>
      </c>
      <c r="AD93" s="6">
        <v>15.338839213674831</v>
      </c>
      <c r="AE93" s="6">
        <v>15.684967424349928</v>
      </c>
      <c r="AF93" s="6">
        <v>16.009679353533645</v>
      </c>
      <c r="AG93" s="6">
        <v>16.31367999662028</v>
      </c>
      <c r="AH93" s="6">
        <v>16.595125869198149</v>
      </c>
      <c r="AI93" s="6">
        <v>16.857862631686711</v>
      </c>
      <c r="AJ93" s="6">
        <v>17.096086857510329</v>
      </c>
      <c r="AK93" s="6">
        <v>17.310067339641346</v>
      </c>
      <c r="AL93" s="6">
        <v>17.504527716836321</v>
      </c>
      <c r="AM93" s="6">
        <v>17.671388949123138</v>
      </c>
      <c r="AN93" s="6">
        <v>17.815440937294447</v>
      </c>
      <c r="AO93" s="6">
        <v>17.938647025033195</v>
      </c>
      <c r="AP93" s="6">
        <v>18.039552730956029</v>
      </c>
      <c r="AQ93" s="6">
        <v>18.118701309367264</v>
      </c>
      <c r="AR93" s="6">
        <v>18.175057818725541</v>
      </c>
      <c r="AS93" s="6">
        <v>18.207733067860989</v>
      </c>
      <c r="AT93" s="6">
        <v>18.216509249536387</v>
      </c>
    </row>
    <row r="94" spans="1:46" ht="16.5" thickTop="1" thickBot="1" x14ac:dyDescent="0.3">
      <c r="A94" s="29">
        <v>88</v>
      </c>
      <c r="B94" s="7">
        <v>2.3014649372754361</v>
      </c>
      <c r="C94" s="10">
        <v>2.684479195697651</v>
      </c>
      <c r="D94" s="7">
        <v>3.0930588376819395</v>
      </c>
      <c r="E94" s="7">
        <v>3.5241407129854267</v>
      </c>
      <c r="F94" s="10">
        <v>3.9735536829295586</v>
      </c>
      <c r="G94" s="10">
        <v>4.4412839121545789</v>
      </c>
      <c r="H94" s="6">
        <v>4.9221771726828889</v>
      </c>
      <c r="I94" s="6">
        <v>5.4157203634131648</v>
      </c>
      <c r="J94" s="6">
        <v>5.9194497790373148</v>
      </c>
      <c r="K94" s="6">
        <v>6.4303431026713476</v>
      </c>
      <c r="L94" s="6">
        <v>6.9466975378162967</v>
      </c>
      <c r="M94" s="6">
        <v>7.4674051463965947</v>
      </c>
      <c r="N94" s="6">
        <v>7.989165132163401</v>
      </c>
      <c r="O94" s="6">
        <v>8.5101303345040797</v>
      </c>
      <c r="P94" s="6">
        <v>9.0290892306107722</v>
      </c>
      <c r="Q94" s="6">
        <v>9.5440874028379614</v>
      </c>
      <c r="R94" s="6">
        <v>10.054376638054269</v>
      </c>
      <c r="S94" s="6">
        <v>10.55967361287931</v>
      </c>
      <c r="T94" s="6">
        <v>11.059141145130031</v>
      </c>
      <c r="U94" s="6">
        <v>11.552130565135867</v>
      </c>
      <c r="V94" s="6">
        <v>12.033062536692743</v>
      </c>
      <c r="W94" s="6">
        <v>12.504829342812263</v>
      </c>
      <c r="X94" s="6">
        <v>12.964847589017209</v>
      </c>
      <c r="Y94" s="6">
        <v>13.41116715378552</v>
      </c>
      <c r="Z94" s="6">
        <v>13.843862993169735</v>
      </c>
      <c r="AA94" s="6">
        <v>14.262905112369706</v>
      </c>
      <c r="AB94" s="6">
        <v>14.665437130441013</v>
      </c>
      <c r="AC94" s="6">
        <v>15.050863074530284</v>
      </c>
      <c r="AD94" s="6">
        <v>15.416482584815839</v>
      </c>
      <c r="AE94" s="6">
        <v>15.762610795490939</v>
      </c>
      <c r="AF94" s="6">
        <v>16.087322724674653</v>
      </c>
      <c r="AG94" s="6">
        <v>16.391323367761292</v>
      </c>
      <c r="AH94" s="6">
        <v>16.672769240339161</v>
      </c>
      <c r="AI94" s="6">
        <v>16.935506002827722</v>
      </c>
      <c r="AJ94" s="6">
        <v>17.173730228651337</v>
      </c>
      <c r="AK94" s="6">
        <v>17.387710710782354</v>
      </c>
      <c r="AL94" s="6">
        <v>17.582171087977333</v>
      </c>
      <c r="AM94" s="6">
        <v>17.749032320264146</v>
      </c>
      <c r="AN94" s="6">
        <v>17.893084308435458</v>
      </c>
      <c r="AO94" s="6">
        <v>18.016290396174202</v>
      </c>
      <c r="AP94" s="6">
        <v>18.11719610209704</v>
      </c>
      <c r="AQ94" s="6">
        <v>18.196344680508275</v>
      </c>
      <c r="AR94" s="6">
        <v>18.252701189866549</v>
      </c>
      <c r="AS94" s="6">
        <v>18.285376439002</v>
      </c>
      <c r="AT94" s="6">
        <v>18.294152620677394</v>
      </c>
    </row>
    <row r="95" spans="1:46" ht="16.5" thickTop="1" thickBot="1" x14ac:dyDescent="0.3">
      <c r="A95" s="29">
        <v>89</v>
      </c>
      <c r="B95" s="7">
        <v>2.3332670497796779</v>
      </c>
      <c r="C95" s="7">
        <v>2.7184503355207106</v>
      </c>
      <c r="D95" s="10">
        <v>3.1294307225291704</v>
      </c>
      <c r="E95" s="10">
        <v>3.5626194972992331</v>
      </c>
      <c r="F95" s="6">
        <v>4.0144256761546648</v>
      </c>
      <c r="G95" s="6">
        <v>4.4841649779398427</v>
      </c>
      <c r="H95" s="6">
        <v>4.9673689953931248</v>
      </c>
      <c r="I95" s="6">
        <v>5.4627882818139675</v>
      </c>
      <c r="J95" s="6">
        <v>5.968709875893353</v>
      </c>
      <c r="K95" s="6">
        <v>6.4817303235261292</v>
      </c>
      <c r="L95" s="6">
        <v>7.0001379587326031</v>
      </c>
      <c r="M95" s="6">
        <v>7.5228162517692363</v>
      </c>
      <c r="N95" s="6">
        <v>8.0464561120181433</v>
      </c>
      <c r="O95" s="6">
        <v>8.5692024012827464</v>
      </c>
      <c r="P95" s="6">
        <v>9.0898359554425276</v>
      </c>
      <c r="Q95" s="6">
        <v>9.6063950712967596</v>
      </c>
      <c r="R95" s="6">
        <v>10.118178487682588</v>
      </c>
      <c r="S95" s="6">
        <v>10.625393275726502</v>
      </c>
      <c r="T95" s="6">
        <v>11.126102750404673</v>
      </c>
      <c r="U95" s="6">
        <v>11.620754240197243</v>
      </c>
      <c r="V95" s="6">
        <v>12.102646782899043</v>
      </c>
      <c r="W95" s="6">
        <v>12.575787497320908</v>
      </c>
      <c r="X95" s="6">
        <v>13.037075621897428</v>
      </c>
      <c r="Y95" s="6">
        <v>13.484552925141417</v>
      </c>
      <c r="Z95" s="6">
        <v>13.918235609082952</v>
      </c>
      <c r="AA95" s="6">
        <v>14.338086186063808</v>
      </c>
      <c r="AB95" s="6">
        <v>14.741241427334408</v>
      </c>
      <c r="AC95" s="6">
        <v>15.126984026629314</v>
      </c>
      <c r="AD95" s="6">
        <v>15.492603536914867</v>
      </c>
      <c r="AE95" s="6">
        <v>15.838731747589968</v>
      </c>
      <c r="AF95" s="6">
        <v>16.163443676773682</v>
      </c>
      <c r="AG95" s="6">
        <v>16.46744431986032</v>
      </c>
      <c r="AH95" s="6">
        <v>16.748890192438189</v>
      </c>
      <c r="AI95" s="6">
        <v>17.011626954926751</v>
      </c>
      <c r="AJ95" s="6">
        <v>17.249851180750365</v>
      </c>
      <c r="AK95" s="6">
        <v>17.463831662881383</v>
      </c>
      <c r="AL95" s="6">
        <v>17.658292040076361</v>
      </c>
      <c r="AM95" s="6">
        <v>17.825153272363178</v>
      </c>
      <c r="AN95" s="6">
        <v>17.969205260534487</v>
      </c>
      <c r="AO95" s="6">
        <v>18.092411348273231</v>
      </c>
      <c r="AP95" s="6">
        <v>18.193317054196068</v>
      </c>
      <c r="AQ95" s="6">
        <v>18.272465632607304</v>
      </c>
      <c r="AR95" s="6">
        <v>18.328822141965578</v>
      </c>
      <c r="AS95" s="6">
        <v>18.361497391101029</v>
      </c>
      <c r="AT95" s="6">
        <v>18.370273572776423</v>
      </c>
    </row>
    <row r="96" spans="1:46" ht="15.75" thickTop="1" x14ac:dyDescent="0.25">
      <c r="A96" s="29">
        <v>90</v>
      </c>
      <c r="B96" s="7">
        <v>2.3648730962384397</v>
      </c>
      <c r="C96" s="7">
        <v>2.7521769772597744</v>
      </c>
      <c r="D96" s="7">
        <v>3.1655062804902601</v>
      </c>
      <c r="E96" s="7">
        <v>3.6007509633650296</v>
      </c>
      <c r="F96" s="6">
        <v>4.0548953281015327</v>
      </c>
      <c r="G96" s="6">
        <v>4.5265911511802921</v>
      </c>
      <c r="H96" s="6">
        <v>5.0120489794356073</v>
      </c>
      <c r="I96" s="6">
        <v>5.5096740570421652</v>
      </c>
      <c r="J96" s="6">
        <v>6.0173471354411427</v>
      </c>
      <c r="K96" s="6">
        <v>6.5324364832783095</v>
      </c>
      <c r="L96" s="6">
        <v>7.0528389996301009</v>
      </c>
      <c r="M96" s="6">
        <v>7.5774297977512735</v>
      </c>
      <c r="N96" s="6">
        <v>8.102891724548428</v>
      </c>
      <c r="O96" s="6">
        <v>8.6273618929797617</v>
      </c>
      <c r="P96" s="6">
        <v>9.1496137228139052</v>
      </c>
      <c r="Q96" s="6">
        <v>9.6676784465777601</v>
      </c>
      <c r="R96" s="6">
        <v>10.181434311482843</v>
      </c>
      <c r="S96" s="6">
        <v>10.689970530505025</v>
      </c>
      <c r="T96" s="6">
        <v>11.191869626125493</v>
      </c>
      <c r="U96" s="6">
        <v>11.688122469842453</v>
      </c>
      <c r="V96" s="6">
        <v>12.171479166951572</v>
      </c>
      <c r="W96" s="6">
        <v>12.645384154968319</v>
      </c>
      <c r="X96" s="6">
        <v>13.107885785587312</v>
      </c>
      <c r="Y96" s="6">
        <v>13.556465589641478</v>
      </c>
      <c r="Z96" s="6">
        <v>13.991082258207118</v>
      </c>
      <c r="AA96" s="6">
        <v>14.411691077416808</v>
      </c>
      <c r="AB96" s="6">
        <v>14.816014727462584</v>
      </c>
      <c r="AC96" s="6">
        <v>15.201612411040127</v>
      </c>
      <c r="AD96" s="6">
        <v>15.56723192132568</v>
      </c>
      <c r="AE96" s="6">
        <v>15.913360132000781</v>
      </c>
      <c r="AF96" s="6">
        <v>16.238072061184493</v>
      </c>
      <c r="AG96" s="6">
        <v>16.542072704271135</v>
      </c>
      <c r="AH96" s="6">
        <v>16.823518576849004</v>
      </c>
      <c r="AI96" s="6">
        <v>17.086255339337566</v>
      </c>
      <c r="AJ96" s="6">
        <v>17.324479565161177</v>
      </c>
      <c r="AK96" s="6">
        <v>17.538460047292197</v>
      </c>
      <c r="AL96" s="6">
        <v>17.732920424487176</v>
      </c>
      <c r="AM96" s="6">
        <v>17.899781656773989</v>
      </c>
      <c r="AN96" s="6">
        <v>18.043833644945298</v>
      </c>
      <c r="AO96" s="6">
        <v>18.167039732684046</v>
      </c>
      <c r="AP96" s="6">
        <v>18.267945438606883</v>
      </c>
      <c r="AQ96" s="6">
        <v>18.347094017018115</v>
      </c>
      <c r="AR96" s="6">
        <v>18.403450526376393</v>
      </c>
      <c r="AS96" s="6">
        <v>18.43612577551184</v>
      </c>
      <c r="AT96" s="6">
        <v>18.444901957187238</v>
      </c>
    </row>
    <row r="97" spans="1:46" x14ac:dyDescent="0.25">
      <c r="A97" s="29">
        <v>91</v>
      </c>
      <c r="B97" s="6">
        <v>2.3962775345485778</v>
      </c>
      <c r="C97" s="6">
        <v>2.7856542647806801</v>
      </c>
      <c r="D97" s="6">
        <v>3.2012813904466335</v>
      </c>
      <c r="E97" s="6">
        <v>3.6385318332975984</v>
      </c>
      <c r="F97" s="6">
        <v>4.094960249686733</v>
      </c>
      <c r="G97" s="6">
        <v>4.5685610180152763</v>
      </c>
      <c r="H97" s="6">
        <v>5.0562167351730807</v>
      </c>
      <c r="I97" s="6">
        <v>5.5559909340746039</v>
      </c>
      <c r="J97" s="6">
        <v>6.0653633863865899</v>
      </c>
      <c r="K97" s="6">
        <v>6.5824645992694588</v>
      </c>
      <c r="L97" s="6">
        <v>7.1048049132889783</v>
      </c>
      <c r="M97" s="6">
        <v>7.6312513139145945</v>
      </c>
      <c r="N97" s="6">
        <v>8.1584788120154865</v>
      </c>
      <c r="O97" s="6">
        <v>8.6846169949898204</v>
      </c>
      <c r="P97" s="6">
        <v>9.2084320862530955</v>
      </c>
      <c r="Q97" s="6">
        <v>9.7279484699154786</v>
      </c>
      <c r="R97" s="6">
        <v>10.243614141739826</v>
      </c>
      <c r="S97" s="6">
        <v>10.753419270206082</v>
      </c>
      <c r="T97" s="6">
        <v>11.256992553969347</v>
      </c>
      <c r="U97" s="6">
        <v>11.754252164922466</v>
      </c>
      <c r="V97" s="6">
        <v>12.239015319329006</v>
      </c>
      <c r="W97" s="6">
        <v>12.714182597952069</v>
      </c>
      <c r="X97" s="6">
        <v>13.177299642264352</v>
      </c>
      <c r="Y97" s="6">
        <v>13.626928337585113</v>
      </c>
      <c r="Z97" s="6">
        <v>14.063016409898115</v>
      </c>
      <c r="AA97" s="6">
        <v>14.484331071186592</v>
      </c>
      <c r="AB97" s="6">
        <v>14.889179810218286</v>
      </c>
      <c r="AC97" s="6">
        <v>15.274777493795824</v>
      </c>
      <c r="AD97" s="6">
        <v>15.640397004081381</v>
      </c>
      <c r="AE97" s="6">
        <v>15.98652521475648</v>
      </c>
      <c r="AF97" s="6">
        <v>16.311237143940193</v>
      </c>
      <c r="AG97" s="6">
        <v>16.615237787026832</v>
      </c>
      <c r="AH97" s="6">
        <v>16.896683659604701</v>
      </c>
      <c r="AI97" s="6">
        <v>17.159420422093262</v>
      </c>
      <c r="AJ97" s="6">
        <v>17.397644647916877</v>
      </c>
      <c r="AK97" s="6">
        <v>17.611625130047898</v>
      </c>
      <c r="AL97" s="6">
        <v>17.806085507242873</v>
      </c>
      <c r="AM97" s="6">
        <v>17.972946739529689</v>
      </c>
      <c r="AN97" s="6">
        <v>18.116998727700999</v>
      </c>
      <c r="AO97" s="6">
        <v>18.240204815439746</v>
      </c>
      <c r="AP97" s="6">
        <v>18.34111052136258</v>
      </c>
      <c r="AQ97" s="6">
        <v>18.420259099773816</v>
      </c>
      <c r="AR97" s="6">
        <v>18.476615609132089</v>
      </c>
      <c r="AS97" s="6">
        <v>18.509290858267541</v>
      </c>
      <c r="AT97" s="6">
        <v>18.518067039942935</v>
      </c>
    </row>
    <row r="98" spans="1:46" x14ac:dyDescent="0.25">
      <c r="A98" s="29">
        <v>92</v>
      </c>
      <c r="B98" s="6">
        <v>2.4274750592261527</v>
      </c>
      <c r="C98" s="6">
        <v>2.8191220932481724</v>
      </c>
      <c r="D98" s="6">
        <v>3.2367521719659136</v>
      </c>
      <c r="E98" s="6">
        <v>3.6759590667367852</v>
      </c>
      <c r="F98" s="6">
        <v>4.1346182854805758</v>
      </c>
      <c r="G98" s="6">
        <v>4.6100733898787158</v>
      </c>
      <c r="H98" s="6">
        <v>5.099872089353374</v>
      </c>
      <c r="I98" s="6">
        <v>5.6017398160156162</v>
      </c>
      <c r="J98" s="6">
        <v>6.1131476260064774</v>
      </c>
      <c r="K98" s="6">
        <v>6.6318178632508236</v>
      </c>
      <c r="L98" s="6">
        <v>7.1560401092958417</v>
      </c>
      <c r="M98" s="6">
        <v>7.6842864671215692</v>
      </c>
      <c r="N98" s="6">
        <v>8.2132243326583847</v>
      </c>
      <c r="O98" s="6">
        <v>8.7409759856932148</v>
      </c>
      <c r="P98" s="6">
        <v>9.2663006677201381</v>
      </c>
      <c r="Q98" s="6">
        <v>9.7877243233171551</v>
      </c>
      <c r="R98" s="6">
        <v>10.304730452277651</v>
      </c>
      <c r="S98" s="6">
        <v>10.815753374279559</v>
      </c>
      <c r="T98" s="6">
        <v>11.320941723819786</v>
      </c>
      <c r="U98" s="6">
        <v>11.819689490607278</v>
      </c>
      <c r="V98" s="6">
        <v>12.305273636733045</v>
      </c>
      <c r="W98" s="6">
        <v>12.781648780722506</v>
      </c>
      <c r="X98" s="6">
        <v>13.245919111422117</v>
      </c>
      <c r="Y98" s="6">
        <v>13.696543302593648</v>
      </c>
      <c r="Z98" s="6">
        <v>14.133461787900728</v>
      </c>
      <c r="AA98" s="6">
        <v>14.555435076193525</v>
      </c>
      <c r="AB98" s="6">
        <v>14.960910283508184</v>
      </c>
      <c r="AC98" s="6">
        <v>15.346507967085724</v>
      </c>
      <c r="AD98" s="6">
        <v>15.712127477371281</v>
      </c>
      <c r="AE98" s="6">
        <v>16.05825568804638</v>
      </c>
      <c r="AF98" s="6">
        <v>16.382967617230094</v>
      </c>
      <c r="AG98" s="6">
        <v>16.686968260316736</v>
      </c>
      <c r="AH98" s="6">
        <v>16.968414132894601</v>
      </c>
      <c r="AI98" s="6">
        <v>17.231150895383163</v>
      </c>
      <c r="AJ98" s="6">
        <v>17.469375121206777</v>
      </c>
      <c r="AK98" s="6">
        <v>17.683355603337795</v>
      </c>
      <c r="AL98" s="6">
        <v>17.877815980532773</v>
      </c>
      <c r="AM98" s="6">
        <v>18.044677212819586</v>
      </c>
      <c r="AN98" s="6">
        <v>18.188729200990895</v>
      </c>
      <c r="AO98" s="6">
        <v>18.311935288729643</v>
      </c>
      <c r="AP98" s="6">
        <v>18.41284099465248</v>
      </c>
      <c r="AQ98" s="6">
        <v>18.491989573063716</v>
      </c>
      <c r="AR98" s="6">
        <v>18.548346082421993</v>
      </c>
      <c r="AS98" s="6">
        <v>18.581021331557437</v>
      </c>
      <c r="AT98" s="6">
        <v>18.589797513232838</v>
      </c>
    </row>
    <row r="99" spans="1:46" x14ac:dyDescent="0.25">
      <c r="A99" s="29">
        <v>93</v>
      </c>
      <c r="B99" s="6">
        <v>2.458460597527274</v>
      </c>
      <c r="C99" s="6">
        <v>2.8523296670992799</v>
      </c>
      <c r="D99" s="6">
        <v>3.2719149801786989</v>
      </c>
      <c r="E99" s="6">
        <v>3.7130298552532053</v>
      </c>
      <c r="F99" s="6">
        <v>4.173867507677353</v>
      </c>
      <c r="G99" s="6">
        <v>4.6514680491399067</v>
      </c>
      <c r="H99" s="6">
        <v>5.1430150784907553</v>
      </c>
      <c r="I99" s="6">
        <v>5.6469218042355571</v>
      </c>
      <c r="J99" s="6">
        <v>6.1603100416643688</v>
      </c>
      <c r="K99" s="6">
        <v>6.6808938816014649</v>
      </c>
      <c r="L99" s="6">
        <v>7.2065491470481113</v>
      </c>
      <c r="M99" s="6">
        <v>7.7365410545836237</v>
      </c>
      <c r="N99" s="6">
        <v>8.2671353538671166</v>
      </c>
      <c r="O99" s="6">
        <v>8.796882365546514</v>
      </c>
      <c r="P99" s="6">
        <v>9.3236722422578051</v>
      </c>
      <c r="Q99" s="6">
        <v>9.8465003279593439</v>
      </c>
      <c r="R99" s="6">
        <v>10.36479572631114</v>
      </c>
      <c r="S99" s="6">
        <v>10.877498588722309</v>
      </c>
      <c r="T99" s="6">
        <v>11.383732502923527</v>
      </c>
      <c r="U99" s="6">
        <v>11.883912047282344</v>
      </c>
      <c r="V99" s="6">
        <v>12.370793966549769</v>
      </c>
      <c r="W99" s="6">
        <v>12.847802523566452</v>
      </c>
      <c r="X99" s="6">
        <v>13.313173315190408</v>
      </c>
      <c r="Y99" s="6">
        <v>13.764742310389021</v>
      </c>
      <c r="Z99" s="6">
        <v>14.202442903354788</v>
      </c>
      <c r="AA99" s="6">
        <v>14.625589483866964</v>
      </c>
      <c r="AB99" s="6">
        <v>15.031234276929656</v>
      </c>
      <c r="AC99" s="6">
        <v>15.416831960507198</v>
      </c>
      <c r="AD99" s="6">
        <v>15.782451470792752</v>
      </c>
      <c r="AE99" s="6">
        <v>16.128579681467851</v>
      </c>
      <c r="AF99" s="6">
        <v>16.453291610651565</v>
      </c>
      <c r="AG99" s="6">
        <v>16.757292253738207</v>
      </c>
      <c r="AH99" s="6">
        <v>17.038738126316073</v>
      </c>
      <c r="AI99" s="6">
        <v>17.301474888804634</v>
      </c>
      <c r="AJ99" s="6">
        <v>17.539699114628252</v>
      </c>
      <c r="AK99" s="6">
        <v>17.753679596759266</v>
      </c>
      <c r="AL99" s="6">
        <v>17.948139973954245</v>
      </c>
      <c r="AM99" s="6">
        <v>18.115001206241061</v>
      </c>
      <c r="AN99" s="6">
        <v>18.25905319441237</v>
      </c>
      <c r="AO99" s="6">
        <v>18.382259282151114</v>
      </c>
      <c r="AP99" s="6">
        <v>18.483164988073952</v>
      </c>
      <c r="AQ99" s="6">
        <v>18.562313566485187</v>
      </c>
      <c r="AR99" s="6">
        <v>18.618670075843465</v>
      </c>
      <c r="AS99" s="6">
        <v>18.651345324978912</v>
      </c>
      <c r="AT99" s="6">
        <v>18.66012150665431</v>
      </c>
    </row>
    <row r="100" spans="1:46" x14ac:dyDescent="0.25">
      <c r="A100" s="29">
        <v>94</v>
      </c>
      <c r="B100" s="6">
        <v>2.4892293055100589</v>
      </c>
      <c r="C100" s="6">
        <v>2.8852728038170032</v>
      </c>
      <c r="D100" s="6">
        <v>3.3067664006565138</v>
      </c>
      <c r="E100" s="6">
        <v>3.7500488787763433</v>
      </c>
      <c r="F100" s="6">
        <v>4.2127062101174095</v>
      </c>
      <c r="G100" s="6">
        <v>4.6923996753209378</v>
      </c>
      <c r="H100" s="6">
        <v>5.1856459423409227</v>
      </c>
      <c r="I100" s="6">
        <v>5.6915381916532768</v>
      </c>
      <c r="J100" s="6">
        <v>6.206853030824079</v>
      </c>
      <c r="K100" s="6">
        <v>6.7292965173156425</v>
      </c>
      <c r="L100" s="6">
        <v>7.2567366923908434</v>
      </c>
      <c r="M100" s="6">
        <v>7.7884312601634091</v>
      </c>
      <c r="N100" s="6">
        <v>8.3206387447488854</v>
      </c>
      <c r="O100" s="6">
        <v>8.8519025458228935</v>
      </c>
      <c r="P100" s="6">
        <v>9.3801062172696081</v>
      </c>
      <c r="Q100" s="6">
        <v>9.9042876288918489</v>
      </c>
      <c r="R100" s="6">
        <v>10.424320049763477</v>
      </c>
      <c r="S100" s="6">
        <v>10.938147777695221</v>
      </c>
      <c r="T100" s="6">
        <v>11.445887079710371</v>
      </c>
      <c r="U100" s="6">
        <v>11.946936642950181</v>
      </c>
      <c r="V100" s="6">
        <v>12.435062953296921</v>
      </c>
      <c r="W100" s="6">
        <v>12.913221678279477</v>
      </c>
      <c r="X100" s="6">
        <v>13.379641069310576</v>
      </c>
      <c r="Y100" s="6">
        <v>13.832103880029267</v>
      </c>
      <c r="Z100" s="6">
        <v>14.270536718115626</v>
      </c>
      <c r="AA100" s="6">
        <v>14.694247771080809</v>
      </c>
      <c r="AB100" s="6">
        <v>15.100179368519333</v>
      </c>
      <c r="AC100" s="6">
        <v>15.485777052096877</v>
      </c>
      <c r="AD100" s="6">
        <v>15.85139656238243</v>
      </c>
      <c r="AE100" s="6">
        <v>16.19752477305753</v>
      </c>
      <c r="AF100" s="6">
        <v>16.522236702241244</v>
      </c>
      <c r="AG100" s="6">
        <v>16.826237345327883</v>
      </c>
      <c r="AH100" s="6">
        <v>17.107683217905752</v>
      </c>
      <c r="AI100" s="6">
        <v>17.370419980394313</v>
      </c>
      <c r="AJ100" s="6">
        <v>17.608644206217928</v>
      </c>
      <c r="AK100" s="6">
        <v>17.822624688348945</v>
      </c>
      <c r="AL100" s="6">
        <v>18.017085065543924</v>
      </c>
      <c r="AM100" s="6">
        <v>18.18394629783074</v>
      </c>
      <c r="AN100" s="6">
        <v>18.32799828600205</v>
      </c>
      <c r="AO100" s="6">
        <v>18.451204373740794</v>
      </c>
      <c r="AP100" s="6">
        <v>18.552110079663631</v>
      </c>
      <c r="AQ100" s="6">
        <v>18.631258658074866</v>
      </c>
      <c r="AR100" s="6">
        <v>18.68761516743314</v>
      </c>
      <c r="AS100" s="6">
        <v>18.720290416568591</v>
      </c>
      <c r="AT100" s="6">
        <v>18.729066598243985</v>
      </c>
    </row>
    <row r="101" spans="1:46" x14ac:dyDescent="0.25">
      <c r="A101" s="29">
        <v>95</v>
      </c>
      <c r="B101" s="6">
        <v>2.519776564045225</v>
      </c>
      <c r="C101" s="6">
        <v>2.9179475481441672</v>
      </c>
      <c r="D101" s="6">
        <v>3.3413032442962893</v>
      </c>
      <c r="E101" s="6">
        <v>3.7867034894077154</v>
      </c>
      <c r="F101" s="6">
        <v>4.2511329023644677</v>
      </c>
      <c r="G101" s="6">
        <v>4.7328677134509238</v>
      </c>
      <c r="H101" s="6">
        <v>5.2281118335078629</v>
      </c>
      <c r="I101" s="6">
        <v>5.7355904561314031</v>
      </c>
      <c r="J101" s="6">
        <v>6.2527791619597863</v>
      </c>
      <c r="K101" s="6">
        <v>6.7770294737666132</v>
      </c>
      <c r="L101" s="6">
        <v>7.3062018636208368</v>
      </c>
      <c r="M101" s="6">
        <v>7.8395467332037105</v>
      </c>
      <c r="N101" s="6">
        <v>8.3733155882629191</v>
      </c>
      <c r="O101" s="6">
        <v>8.9060451114739969</v>
      </c>
      <c r="P101" s="6">
        <v>9.4356124583919794</v>
      </c>
      <c r="Q101" s="6">
        <v>9.9615803774089109</v>
      </c>
      <c r="R101" s="6">
        <v>10.482809659030622</v>
      </c>
      <c r="S101" s="6">
        <v>10.997714863301823</v>
      </c>
      <c r="T101" s="6">
        <v>11.506904560903735</v>
      </c>
      <c r="U101" s="6">
        <v>12.009280253900602</v>
      </c>
      <c r="V101" s="6">
        <v>12.498098790389367</v>
      </c>
      <c r="W101" s="6">
        <v>12.977356625182502</v>
      </c>
      <c r="X101" s="6">
        <v>13.444774585165245</v>
      </c>
      <c r="Y101" s="6">
        <v>13.898083334533895</v>
      </c>
      <c r="Z101" s="6">
        <v>14.337202935968223</v>
      </c>
      <c r="AA101" s="6">
        <v>14.761972252759556</v>
      </c>
      <c r="AB101" s="6">
        <v>15.167772595568039</v>
      </c>
      <c r="AC101" s="6">
        <v>15.553370279145581</v>
      </c>
      <c r="AD101" s="6">
        <v>15.918989789431134</v>
      </c>
      <c r="AE101" s="6">
        <v>16.265118000106234</v>
      </c>
      <c r="AF101" s="6">
        <v>16.589829929289948</v>
      </c>
      <c r="AG101" s="6">
        <v>16.893830572376586</v>
      </c>
      <c r="AH101" s="6">
        <v>17.175276444954456</v>
      </c>
      <c r="AI101" s="6">
        <v>17.438013207443017</v>
      </c>
      <c r="AJ101" s="6">
        <v>17.676237433266632</v>
      </c>
      <c r="AK101" s="6">
        <v>17.890217915397649</v>
      </c>
      <c r="AL101" s="6">
        <v>18.084678292592628</v>
      </c>
      <c r="AM101" s="6">
        <v>18.251539524879444</v>
      </c>
      <c r="AN101" s="6">
        <v>18.39559151305075</v>
      </c>
      <c r="AO101" s="6">
        <v>18.518797600789497</v>
      </c>
      <c r="AP101" s="6">
        <v>18.619703306712335</v>
      </c>
      <c r="AQ101" s="6">
        <v>18.69885188512357</v>
      </c>
      <c r="AR101" s="6">
        <v>18.755208394481844</v>
      </c>
      <c r="AS101" s="6">
        <v>18.787883643617292</v>
      </c>
      <c r="AT101" s="6">
        <v>18.796659825292689</v>
      </c>
    </row>
    <row r="102" spans="1:46" x14ac:dyDescent="0.25">
      <c r="A102" s="29">
        <v>96</v>
      </c>
      <c r="B102" s="6">
        <v>2.5500979747824433</v>
      </c>
      <c r="C102" s="6">
        <v>2.9503501674567065</v>
      </c>
      <c r="D102" s="6">
        <v>3.3755225422163937</v>
      </c>
      <c r="E102" s="6">
        <v>3.8229915232808507</v>
      </c>
      <c r="F102" s="6">
        <v>4.2891463038413713</v>
      </c>
      <c r="G102" s="6">
        <v>4.7728718106233954</v>
      </c>
      <c r="H102" s="6">
        <v>5.2700624560512459</v>
      </c>
      <c r="I102" s="6">
        <v>5.77908025398522</v>
      </c>
      <c r="J102" s="6">
        <v>6.2980911679707159</v>
      </c>
      <c r="K102" s="6">
        <v>6.8240966028284209</v>
      </c>
      <c r="L102" s="6">
        <v>7.3549496690417158</v>
      </c>
      <c r="M102" s="6">
        <v>7.8898936709513361</v>
      </c>
      <c r="N102" s="6">
        <v>8.425173298173382</v>
      </c>
      <c r="O102" s="6">
        <v>8.9593187154246436</v>
      </c>
      <c r="P102" s="6">
        <v>9.4902008754381182</v>
      </c>
      <c r="Q102" s="6">
        <v>10.017898565422655</v>
      </c>
      <c r="R102" s="6">
        <v>10.54027713742275</v>
      </c>
      <c r="S102" s="6">
        <v>11.056698705476334</v>
      </c>
      <c r="T102" s="6">
        <v>11.566800263182362</v>
      </c>
      <c r="U102" s="6">
        <v>12.070449827886213</v>
      </c>
      <c r="V102" s="6">
        <v>12.560411659868075</v>
      </c>
      <c r="W102" s="6">
        <v>13.040226893804016</v>
      </c>
      <c r="X102" s="6">
        <v>13.508594866923078</v>
      </c>
      <c r="Y102" s="6">
        <v>13.96323631199941</v>
      </c>
      <c r="Z102" s="6">
        <v>14.402995216351371</v>
      </c>
      <c r="AA102" s="6">
        <v>14.828240122415149</v>
      </c>
      <c r="AB102" s="6">
        <v>15.234040465223631</v>
      </c>
      <c r="AC102" s="6">
        <v>15.619638148801171</v>
      </c>
      <c r="AD102" s="6">
        <v>15.985257659086727</v>
      </c>
      <c r="AE102" s="6">
        <v>16.331385869761828</v>
      </c>
      <c r="AF102" s="6">
        <v>16.656097798945542</v>
      </c>
      <c r="AG102" s="6">
        <v>16.96009844203218</v>
      </c>
      <c r="AH102" s="6">
        <v>17.241544314610049</v>
      </c>
      <c r="AI102" s="6">
        <v>17.504281077098611</v>
      </c>
      <c r="AJ102" s="6">
        <v>17.742505302922225</v>
      </c>
      <c r="AK102" s="6">
        <v>17.956485785053243</v>
      </c>
      <c r="AL102" s="6">
        <v>18.150946162248221</v>
      </c>
      <c r="AM102" s="6">
        <v>18.317807394535034</v>
      </c>
      <c r="AN102" s="6">
        <v>18.461859382706344</v>
      </c>
      <c r="AO102" s="6">
        <v>18.585065470445091</v>
      </c>
      <c r="AP102" s="6">
        <v>18.685971176367929</v>
      </c>
      <c r="AQ102" s="6">
        <v>18.765119754779164</v>
      </c>
      <c r="AR102" s="6">
        <v>18.821476264137438</v>
      </c>
      <c r="AS102" s="6">
        <v>18.854151513272885</v>
      </c>
      <c r="AT102" s="6">
        <v>18.862927694948283</v>
      </c>
    </row>
    <row r="103" spans="1:46" x14ac:dyDescent="0.25">
      <c r="A103" s="29">
        <v>97</v>
      </c>
      <c r="B103" s="6">
        <v>2.5804108181635543</v>
      </c>
      <c r="C103" s="6">
        <v>2.9824771471274647</v>
      </c>
      <c r="D103" s="6">
        <v>3.4094215406689612</v>
      </c>
      <c r="E103" s="6">
        <v>3.8589110281566725</v>
      </c>
      <c r="F103" s="6">
        <v>4.3267453380272052</v>
      </c>
      <c r="G103" s="6">
        <v>4.8124118099185242</v>
      </c>
      <c r="H103" s="6">
        <v>5.3114986279404928</v>
      </c>
      <c r="I103" s="6">
        <v>5.8223599120332468</v>
      </c>
      <c r="J103" s="6">
        <v>6.3427919397243064</v>
      </c>
      <c r="K103" s="6">
        <v>6.8705018983995103</v>
      </c>
      <c r="L103" s="6">
        <v>7.4029852413053225</v>
      </c>
      <c r="M103" s="6">
        <v>7.9394783756977896</v>
      </c>
      <c r="N103" s="6">
        <v>8.4762193724643655</v>
      </c>
      <c r="O103" s="6">
        <v>9.0117320725804966</v>
      </c>
      <c r="P103" s="6">
        <v>9.5443417075478933</v>
      </c>
      <c r="Q103" s="6">
        <v>10.073253490859898</v>
      </c>
      <c r="R103" s="6">
        <v>10.59673505598524</v>
      </c>
      <c r="S103" s="6">
        <v>11.114619438872923</v>
      </c>
      <c r="T103" s="6">
        <v>11.626068865167971</v>
      </c>
      <c r="U103" s="6">
        <v>12.130462027366541</v>
      </c>
      <c r="V103" s="6">
        <v>12.621517860224877</v>
      </c>
      <c r="W103" s="6">
        <v>13.102377661174378</v>
      </c>
      <c r="X103" s="6">
        <v>13.571647285556539</v>
      </c>
      <c r="Y103" s="6">
        <v>14.027040861266491</v>
      </c>
      <c r="Z103" s="6">
        <v>14.467396304388448</v>
      </c>
      <c r="AA103" s="6">
        <v>14.893208622077491</v>
      </c>
      <c r="AB103" s="6">
        <v>15.299008964885974</v>
      </c>
      <c r="AC103" s="6">
        <v>15.684606648463514</v>
      </c>
      <c r="AD103" s="6">
        <v>16.050226158749069</v>
      </c>
      <c r="AE103" s="6">
        <v>16.39635436942417</v>
      </c>
      <c r="AF103" s="6">
        <v>16.721066298607884</v>
      </c>
      <c r="AG103" s="6">
        <v>17.025066941694526</v>
      </c>
      <c r="AH103" s="6">
        <v>17.306512814272391</v>
      </c>
      <c r="AI103" s="6">
        <v>17.569249576760953</v>
      </c>
      <c r="AJ103" s="6">
        <v>17.807473802584568</v>
      </c>
      <c r="AK103" s="6">
        <v>18.021454284715585</v>
      </c>
      <c r="AL103" s="6">
        <v>18.215914661910563</v>
      </c>
      <c r="AM103" s="6">
        <v>18.38277589419738</v>
      </c>
      <c r="AN103" s="6">
        <v>18.526827882368686</v>
      </c>
      <c r="AO103" s="6">
        <v>18.650033970107433</v>
      </c>
      <c r="AP103" s="6">
        <v>18.750939676030271</v>
      </c>
      <c r="AQ103" s="6">
        <v>18.830088254441506</v>
      </c>
      <c r="AR103" s="6">
        <v>18.886444763799783</v>
      </c>
      <c r="AS103" s="6">
        <v>18.919120012935227</v>
      </c>
      <c r="AT103" s="6">
        <v>18.927896194610629</v>
      </c>
    </row>
    <row r="104" spans="1:46" x14ac:dyDescent="0.25">
      <c r="A104" s="29">
        <v>98</v>
      </c>
      <c r="B104" s="6">
        <v>2.6104879409202044</v>
      </c>
      <c r="C104" s="6">
        <v>3.0143251858859239</v>
      </c>
      <c r="D104" s="6">
        <v>3.4429976959729722</v>
      </c>
      <c r="E104" s="6">
        <v>3.8944602579621548</v>
      </c>
      <c r="F104" s="6">
        <v>4.3642377562824768</v>
      </c>
      <c r="G104" s="6">
        <v>4.8514877444084075</v>
      </c>
      <c r="H104" s="6">
        <v>5.3524213467206652</v>
      </c>
      <c r="I104" s="6">
        <v>5.8650763649606041</v>
      </c>
      <c r="J104" s="6">
        <v>6.3872416015682605</v>
      </c>
      <c r="K104" s="6">
        <v>6.9162494900666029</v>
      </c>
      <c r="L104" s="6">
        <v>7.4503138311246575</v>
      </c>
      <c r="M104" s="6">
        <v>7.9883072485959312</v>
      </c>
      <c r="N104" s="6">
        <v>8.5268555031635529</v>
      </c>
      <c r="O104" s="6">
        <v>9.0636952752477171</v>
      </c>
      <c r="P104" s="6">
        <v>9.5975769458310314</v>
      </c>
      <c r="Q104" s="6">
        <v>10.127656460152904</v>
      </c>
      <c r="R104" s="6">
        <v>10.652659599065597</v>
      </c>
      <c r="S104" s="6">
        <v>11.171490982080405</v>
      </c>
      <c r="T104" s="6">
        <v>11.684237213434628</v>
      </c>
      <c r="U104" s="6">
        <v>12.189805808751766</v>
      </c>
      <c r="V104" s="6">
        <v>12.681435343304207</v>
      </c>
      <c r="W104" s="6">
        <v>13.163291865617898</v>
      </c>
      <c r="X104" s="6">
        <v>13.633417228116636</v>
      </c>
      <c r="Y104" s="6">
        <v>14.089519182829665</v>
      </c>
      <c r="Z104" s="6">
        <v>14.530937312863649</v>
      </c>
      <c r="AA104" s="6">
        <v>14.956903229589596</v>
      </c>
      <c r="AB104" s="6">
        <v>15.362703572398077</v>
      </c>
      <c r="AC104" s="6">
        <v>15.748301255975617</v>
      </c>
      <c r="AD104" s="6">
        <v>16.113920766261174</v>
      </c>
      <c r="AE104" s="6">
        <v>16.460048976936275</v>
      </c>
      <c r="AF104" s="6">
        <v>16.784760906119988</v>
      </c>
      <c r="AG104" s="6">
        <v>17.088761549206627</v>
      </c>
      <c r="AH104" s="6">
        <v>17.370207421784496</v>
      </c>
      <c r="AI104" s="6">
        <v>17.632944184273057</v>
      </c>
      <c r="AJ104" s="6">
        <v>17.871168410096672</v>
      </c>
      <c r="AK104" s="6">
        <v>18.085148892227689</v>
      </c>
      <c r="AL104" s="6">
        <v>18.279609269422668</v>
      </c>
      <c r="AM104" s="6">
        <v>18.446470501709481</v>
      </c>
      <c r="AN104" s="6">
        <v>18.59052248988079</v>
      </c>
      <c r="AO104" s="6">
        <v>18.713728577619538</v>
      </c>
      <c r="AP104" s="6">
        <v>18.814634283542375</v>
      </c>
      <c r="AQ104" s="6">
        <v>18.893782861953611</v>
      </c>
      <c r="AR104" s="6">
        <v>18.950139371311884</v>
      </c>
      <c r="AS104" s="6">
        <v>18.982814620447332</v>
      </c>
      <c r="AT104" s="6">
        <v>18.99159080212273</v>
      </c>
    </row>
    <row r="105" spans="1:46" x14ac:dyDescent="0.25">
      <c r="A105" s="29">
        <v>99</v>
      </c>
      <c r="B105" s="6">
        <v>2.6403255548178852</v>
      </c>
      <c r="C105" s="6">
        <v>3.0458911911790185</v>
      </c>
      <c r="D105" s="6">
        <v>3.4765269661276976</v>
      </c>
      <c r="E105" s="6">
        <v>3.9296376673759301</v>
      </c>
      <c r="F105" s="6">
        <v>4.4013107912110776</v>
      </c>
      <c r="G105" s="6">
        <v>4.8900998312471682</v>
      </c>
      <c r="H105" s="6">
        <v>5.3928317834282025</v>
      </c>
      <c r="I105" s="6">
        <v>5.9072317842241322</v>
      </c>
      <c r="J105" s="6">
        <v>6.4310813600115653</v>
      </c>
      <c r="K105" s="6">
        <v>6.9617058961532514</v>
      </c>
      <c r="L105" s="6">
        <v>7.4973123890466757</v>
      </c>
      <c r="M105" s="6">
        <v>8.0367669181479222</v>
      </c>
      <c r="N105" s="6">
        <v>8.5766889756022664</v>
      </c>
      <c r="O105" s="6">
        <v>9.114809265137076</v>
      </c>
      <c r="P105" s="6">
        <v>9.6499166847025126</v>
      </c>
      <c r="Q105" s="6">
        <v>10.181569473837968</v>
      </c>
      <c r="R105" s="6">
        <v>10.70759143810956</v>
      </c>
      <c r="S105" s="6">
        <v>11.227786297248191</v>
      </c>
      <c r="T105" s="6">
        <v>11.741320531508055</v>
      </c>
      <c r="U105" s="6">
        <v>12.248016210165213</v>
      </c>
      <c r="V105" s="6">
        <v>12.740687487280821</v>
      </c>
      <c r="W105" s="6">
        <v>13.223493758384738</v>
      </c>
      <c r="X105" s="6">
        <v>13.69442867713831</v>
      </c>
      <c r="Y105" s="6">
        <v>14.15119384881741</v>
      </c>
      <c r="Z105" s="6">
        <v>14.593123238943381</v>
      </c>
      <c r="AA105" s="6">
        <v>15.019348923228913</v>
      </c>
      <c r="AB105" s="6">
        <v>15.425149266037394</v>
      </c>
      <c r="AC105" s="6">
        <v>15.810746949614938</v>
      </c>
      <c r="AD105" s="6">
        <v>16.176366459900493</v>
      </c>
      <c r="AE105" s="6">
        <v>16.52249467057559</v>
      </c>
      <c r="AF105" s="6">
        <v>16.847206599759303</v>
      </c>
      <c r="AG105" s="6">
        <v>17.151207242845945</v>
      </c>
      <c r="AH105" s="6">
        <v>17.432653115423811</v>
      </c>
      <c r="AI105" s="6">
        <v>17.695389877912376</v>
      </c>
      <c r="AJ105" s="6">
        <v>17.933614103735987</v>
      </c>
      <c r="AK105" s="6">
        <v>18.147594585867004</v>
      </c>
      <c r="AL105" s="6">
        <v>18.342054963061983</v>
      </c>
      <c r="AM105" s="6">
        <v>18.5089161953488</v>
      </c>
      <c r="AN105" s="6">
        <v>18.652968183520109</v>
      </c>
      <c r="AO105" s="6">
        <v>18.776174271258853</v>
      </c>
      <c r="AP105" s="6">
        <v>18.877079977181694</v>
      </c>
      <c r="AQ105" s="6">
        <v>18.956228555592926</v>
      </c>
      <c r="AR105" s="6">
        <v>19.012585064951203</v>
      </c>
      <c r="AS105" s="6">
        <v>19.045260314086651</v>
      </c>
      <c r="AT105" s="6">
        <v>19.054036495762048</v>
      </c>
    </row>
    <row r="106" spans="1:46" x14ac:dyDescent="0.25">
      <c r="A106" s="29">
        <v>100</v>
      </c>
      <c r="B106" s="6">
        <v>2.6699200774583129</v>
      </c>
      <c r="C106" s="6">
        <v>3.0771722745378414</v>
      </c>
      <c r="D106" s="6">
        <v>3.5097261762988499</v>
      </c>
      <c r="E106" s="6">
        <v>3.9644419064639425</v>
      </c>
      <c r="F106" s="6">
        <v>4.4379639401587774</v>
      </c>
      <c r="G106" s="6">
        <v>4.9285624972439503</v>
      </c>
      <c r="H106" s="6">
        <v>5.432731276608818</v>
      </c>
      <c r="I106" s="6">
        <v>5.9488284961700311</v>
      </c>
      <c r="J106" s="6">
        <v>6.4743145693134787</v>
      </c>
      <c r="K106" s="6">
        <v>7.0065080257497687</v>
      </c>
      <c r="L106" s="6">
        <v>7.5436092478383072</v>
      </c>
      <c r="M106" s="6">
        <v>8.0844779582831716</v>
      </c>
      <c r="N106" s="6">
        <v>8.6257275654357084</v>
      </c>
      <c r="O106" s="6">
        <v>9.1650829778594556</v>
      </c>
      <c r="P106" s="6">
        <v>9.7018084922142531</v>
      </c>
      <c r="Q106" s="6">
        <v>10.234545315006136</v>
      </c>
      <c r="R106" s="6">
        <v>10.761543182795235</v>
      </c>
      <c r="S106" s="6">
        <v>11.283051709903235</v>
      </c>
      <c r="T106" s="6">
        <v>11.797787060741904</v>
      </c>
      <c r="U106" s="6">
        <v>12.305109709943263</v>
      </c>
      <c r="V106" s="6">
        <v>12.798776484677697</v>
      </c>
      <c r="W106" s="6">
        <v>13.282487190446854</v>
      </c>
      <c r="X106" s="6">
        <v>13.754188301898923</v>
      </c>
      <c r="Y106" s="6">
        <v>14.211575496301339</v>
      </c>
      <c r="Z106" s="6">
        <v>14.654463388579584</v>
      </c>
      <c r="AA106" s="6">
        <v>15.080570191502753</v>
      </c>
      <c r="AB106" s="6">
        <v>15.486370534311234</v>
      </c>
      <c r="AC106" s="6">
        <v>15.871968217888774</v>
      </c>
      <c r="AD106" s="6">
        <v>16.237587728174333</v>
      </c>
      <c r="AE106" s="6">
        <v>16.583715938849434</v>
      </c>
      <c r="AF106" s="6">
        <v>16.908427868033144</v>
      </c>
      <c r="AG106" s="6">
        <v>17.212428511119786</v>
      </c>
      <c r="AH106" s="6">
        <v>17.493874383697655</v>
      </c>
      <c r="AI106" s="6">
        <v>17.756611146186216</v>
      </c>
      <c r="AJ106" s="6">
        <v>17.994835372009828</v>
      </c>
      <c r="AK106" s="6">
        <v>18.208815854140848</v>
      </c>
      <c r="AL106" s="6">
        <v>18.403276231335827</v>
      </c>
      <c r="AM106" s="6">
        <v>18.57013746362264</v>
      </c>
      <c r="AN106" s="6">
        <v>18.714189451793949</v>
      </c>
      <c r="AO106" s="6">
        <v>18.837395539532697</v>
      </c>
      <c r="AP106" s="6">
        <v>18.938301245455534</v>
      </c>
      <c r="AQ106" s="6">
        <v>19.017449823866766</v>
      </c>
      <c r="AR106" s="6">
        <v>19.073806333225043</v>
      </c>
      <c r="AS106" s="6">
        <v>19.106481582360491</v>
      </c>
      <c r="AT106" s="6">
        <v>19.115257764035888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0.01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5.75" customHeight="1" x14ac:dyDescent="0.25">
      <c r="A5" t="s">
        <v>12</v>
      </c>
      <c r="B5" s="8">
        <v>54070.780019359489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1.7961122027302389E-3</v>
      </c>
      <c r="C7" s="6">
        <v>3.8078484559873026E-3</v>
      </c>
      <c r="D7" s="6">
        <v>6.3404906300981202E-3</v>
      </c>
      <c r="E7" s="6">
        <v>9.3604223231246123E-3</v>
      </c>
      <c r="F7" s="6">
        <v>1.2685419462234487E-2</v>
      </c>
      <c r="G7" s="6">
        <v>1.6500783933628596E-2</v>
      </c>
      <c r="H7" s="6">
        <v>2.0517044677467806E-2</v>
      </c>
      <c r="I7" s="6">
        <v>2.4996075648669406E-2</v>
      </c>
      <c r="J7" s="6">
        <v>2.951502873922739E-2</v>
      </c>
      <c r="K7" s="6">
        <v>3.4487560215256764E-2</v>
      </c>
      <c r="L7" s="6">
        <v>3.9379119028039103E-2</v>
      </c>
      <c r="M7" s="6">
        <v>4.4694153642843855E-2</v>
      </c>
      <c r="N7" s="6">
        <v>5.0146085147082679E-2</v>
      </c>
      <c r="O7" s="6">
        <v>5.57014842897239E-2</v>
      </c>
      <c r="P7" s="6">
        <v>6.1328109404617699E-2</v>
      </c>
      <c r="Q7" s="6">
        <v>6.6994906410495728E-2</v>
      </c>
      <c r="R7" s="6">
        <v>7.2672008810971578E-2</v>
      </c>
      <c r="S7" s="6">
        <v>7.8330737694540298E-2</v>
      </c>
      <c r="T7" s="6">
        <v>8.3943601734578849E-2</v>
      </c>
      <c r="U7" s="6">
        <v>8.9484297189345752E-2</v>
      </c>
      <c r="V7" s="6">
        <v>9.5626342765031319E-2</v>
      </c>
      <c r="W7" s="6">
        <v>0.10098770968247685</v>
      </c>
      <c r="X7" s="6">
        <v>0.10709294615816962</v>
      </c>
      <c r="Y7" s="6">
        <v>0.11218483679460935</v>
      </c>
      <c r="Z7" s="6">
        <v>0.11805976150637792</v>
      </c>
      <c r="AA7" s="6">
        <v>0.12380433112046324</v>
      </c>
      <c r="AB7" s="6">
        <v>0.12834673259706311</v>
      </c>
      <c r="AC7" s="6">
        <v>0.13372441827551257</v>
      </c>
      <c r="AD7" s="6">
        <v>0.13890412294195389</v>
      </c>
      <c r="AE7" s="6">
        <v>0.14386412114578703</v>
      </c>
      <c r="AF7" s="6">
        <v>0.14858346727422866</v>
      </c>
      <c r="AG7" s="6">
        <v>0.15304204561599979</v>
      </c>
      <c r="AH7" s="6">
        <v>0.15722062042501389</v>
      </c>
      <c r="AI7" s="6">
        <v>0.16110088598406483</v>
      </c>
      <c r="AJ7" s="6">
        <v>0.16620577179152909</v>
      </c>
      <c r="AK7" s="6">
        <v>0.16959754807355093</v>
      </c>
      <c r="AL7" s="6">
        <v>0.17407262835678275</v>
      </c>
      <c r="AM7" s="6">
        <v>0.17676370237240835</v>
      </c>
      <c r="AN7" s="6">
        <v>0.18052314204348938</v>
      </c>
      <c r="AO7" s="6">
        <v>0.18389722626953167</v>
      </c>
      <c r="AP7" s="6">
        <v>0.18554221802074469</v>
      </c>
      <c r="AQ7" s="6">
        <v>0.18834588895019946</v>
      </c>
      <c r="AR7" s="6">
        <v>0.19227892952680048</v>
      </c>
      <c r="AS7" s="6">
        <v>0.19416563502250248</v>
      </c>
      <c r="AT7" s="6">
        <v>0.19556919015931493</v>
      </c>
    </row>
    <row r="8" spans="1:46" x14ac:dyDescent="0.25">
      <c r="A8" s="29">
        <v>2</v>
      </c>
      <c r="B8" s="6">
        <v>3.8886230162617948E-3</v>
      </c>
      <c r="C8" s="6">
        <v>7.9982016628591668E-3</v>
      </c>
      <c r="D8" s="6">
        <v>1.3095792310896956E-2</v>
      </c>
      <c r="E8" s="6">
        <v>1.9174940111617557E-2</v>
      </c>
      <c r="F8" s="6">
        <v>2.5839108193766804E-2</v>
      </c>
      <c r="G8" s="6">
        <v>3.3471123474507349E-2</v>
      </c>
      <c r="H8" s="6">
        <v>4.1485665011460011E-2</v>
      </c>
      <c r="I8" s="6">
        <v>5.0415266150812245E-2</v>
      </c>
      <c r="J8" s="6">
        <v>5.9408220957351307E-2</v>
      </c>
      <c r="K8" s="6">
        <v>6.9299618238320676E-2</v>
      </c>
      <c r="L8" s="6">
        <v>7.9015912844650663E-2</v>
      </c>
      <c r="M8" s="6">
        <v>8.9571286024993063E-2</v>
      </c>
      <c r="N8" s="6">
        <v>0.10039112083245307</v>
      </c>
      <c r="O8" s="6">
        <v>0.11140944710025855</v>
      </c>
      <c r="P8" s="6">
        <v>0.12256264654542279</v>
      </c>
      <c r="Q8" s="6">
        <v>0.13378945276874424</v>
      </c>
      <c r="R8" s="6">
        <v>0.14503095125480694</v>
      </c>
      <c r="S8" s="6">
        <v>0.15623057937197996</v>
      </c>
      <c r="T8" s="6">
        <v>0.16733412637241779</v>
      </c>
      <c r="U8" s="6">
        <v>0.17894331046803538</v>
      </c>
      <c r="V8" s="6">
        <v>0.1904392200935047</v>
      </c>
      <c r="W8" s="6">
        <v>0.20103015421911319</v>
      </c>
      <c r="X8" s="6">
        <v>0.21309829258015492</v>
      </c>
      <c r="Y8" s="6">
        <v>0.22314679625870684</v>
      </c>
      <c r="Z8" s="6">
        <v>0.23474988118635695</v>
      </c>
      <c r="AA8" s="6">
        <v>0.2460904197151095</v>
      </c>
      <c r="AB8" s="6">
        <v>0.25607330233311654</v>
      </c>
      <c r="AC8" s="6">
        <v>0.2656449670539881</v>
      </c>
      <c r="AD8" s="6">
        <v>0.27585504834681152</v>
      </c>
      <c r="AE8" s="6">
        <v>0.28562630567438219</v>
      </c>
      <c r="AF8" s="6">
        <v>0.29491743880449262</v>
      </c>
      <c r="AG8" s="6">
        <v>0.30368879888849315</v>
      </c>
      <c r="AH8" s="6">
        <v>0.31190248760702705</v>
      </c>
      <c r="AI8" s="6">
        <v>0.3208808629969036</v>
      </c>
      <c r="AJ8" s="6">
        <v>0.329568771015048</v>
      </c>
      <c r="AK8" s="6">
        <v>0.33621569150763764</v>
      </c>
      <c r="AL8" s="6">
        <v>0.34500781885975074</v>
      </c>
      <c r="AM8" s="6">
        <v>0.35167671153419078</v>
      </c>
      <c r="AN8" s="6">
        <v>0.35763064999635519</v>
      </c>
      <c r="AO8" s="6">
        <v>0.36423334058257406</v>
      </c>
      <c r="AP8" s="6">
        <v>0.36896104988560952</v>
      </c>
      <c r="AQ8" s="6">
        <v>0.37442566658330351</v>
      </c>
      <c r="AR8" s="6">
        <v>0.38057838888011242</v>
      </c>
      <c r="AS8" s="6">
        <v>0.38422559467185885</v>
      </c>
      <c r="AT8" s="6">
        <v>0.38730369031550599</v>
      </c>
    </row>
    <row r="9" spans="1:46" x14ac:dyDescent="0.25">
      <c r="A9" s="29">
        <v>3</v>
      </c>
      <c r="B9" s="6">
        <v>6.307449037820388E-3</v>
      </c>
      <c r="C9" s="6">
        <v>1.2548079676980042E-2</v>
      </c>
      <c r="D9" s="6">
        <v>2.0266187831035135E-2</v>
      </c>
      <c r="E9" s="6">
        <v>2.9439548694381788E-2</v>
      </c>
      <c r="F9" s="6">
        <v>3.9453404114350075E-2</v>
      </c>
      <c r="G9" s="6">
        <v>5.0900204836592237E-2</v>
      </c>
      <c r="H9" s="6">
        <v>6.289251886093182E-2</v>
      </c>
      <c r="I9" s="6">
        <v>7.602772972747604E-2</v>
      </c>
      <c r="J9" s="6">
        <v>8.9662567307611352E-2</v>
      </c>
      <c r="K9" s="6">
        <v>0.1044179339912055</v>
      </c>
      <c r="L9" s="6">
        <v>0.11889145722338172</v>
      </c>
      <c r="M9" s="6">
        <v>0.13461203694556823</v>
      </c>
      <c r="N9" s="6">
        <v>0.1507156698739146</v>
      </c>
      <c r="O9" s="6">
        <v>0.1671047112769824</v>
      </c>
      <c r="P9" s="6">
        <v>0.18368500977663174</v>
      </c>
      <c r="Q9" s="6">
        <v>0.2003659073480214</v>
      </c>
      <c r="R9" s="6">
        <v>0.21706023931960911</v>
      </c>
      <c r="S9" s="6">
        <v>0.23368433437315081</v>
      </c>
      <c r="T9" s="6">
        <v>0.25015801454370162</v>
      </c>
      <c r="U9" s="6">
        <v>0.2677066669847184</v>
      </c>
      <c r="V9" s="6">
        <v>0.2844288893031125</v>
      </c>
      <c r="W9" s="6">
        <v>0.30011982671946885</v>
      </c>
      <c r="X9" s="6">
        <v>0.31801088626964974</v>
      </c>
      <c r="Y9" s="6">
        <v>0.33379411166820627</v>
      </c>
      <c r="Z9" s="6">
        <v>0.3500704566420394</v>
      </c>
      <c r="AA9" s="6">
        <v>0.36686120973069658</v>
      </c>
      <c r="AB9" s="6">
        <v>0.38213774576398807</v>
      </c>
      <c r="AC9" s="6">
        <v>0.39682444233902098</v>
      </c>
      <c r="AD9" s="6">
        <v>0.41086496341682666</v>
      </c>
      <c r="AE9" s="6">
        <v>0.42530204944666883</v>
      </c>
      <c r="AF9" s="6">
        <v>0.43902080562030005</v>
      </c>
      <c r="AG9" s="6">
        <v>0.45312573001527201</v>
      </c>
      <c r="AH9" s="6">
        <v>0.46525586257635287</v>
      </c>
      <c r="AI9" s="6">
        <v>0.47798825898051539</v>
      </c>
      <c r="AJ9" s="6">
        <v>0.49012236512017926</v>
      </c>
      <c r="AK9" s="6">
        <v>0.50125974161966969</v>
      </c>
      <c r="AL9" s="6">
        <v>0.51284664793337109</v>
      </c>
      <c r="AM9" s="6">
        <v>0.52334266099865867</v>
      </c>
      <c r="AN9" s="6">
        <v>0.53276552798198817</v>
      </c>
      <c r="AO9" s="6">
        <v>0.54106132227430181</v>
      </c>
      <c r="AP9" s="6">
        <v>0.5487305474435118</v>
      </c>
      <c r="AQ9" s="6">
        <v>0.55672061141025542</v>
      </c>
      <c r="AR9" s="6">
        <v>0.56496389597619168</v>
      </c>
      <c r="AS9" s="6">
        <v>0.57174729461460971</v>
      </c>
      <c r="AT9" s="6">
        <v>0.57527869046863456</v>
      </c>
    </row>
    <row r="10" spans="1:46" x14ac:dyDescent="0.25">
      <c r="A10" s="29">
        <v>4</v>
      </c>
      <c r="B10" s="6">
        <v>9.0742253807904322E-3</v>
      </c>
      <c r="C10" s="6">
        <v>1.7502569442797933E-2</v>
      </c>
      <c r="D10" s="6">
        <v>2.7913511794031853E-2</v>
      </c>
      <c r="E10" s="6">
        <v>4.0149548602833117E-2</v>
      </c>
      <c r="F10" s="6">
        <v>5.3520135987348991E-2</v>
      </c>
      <c r="G10" s="6">
        <v>6.8776869395373197E-2</v>
      </c>
      <c r="H10" s="6">
        <v>8.4724070121152906E-2</v>
      </c>
      <c r="I10" s="6">
        <v>0.10202904091916752</v>
      </c>
      <c r="J10" s="6">
        <v>0.12026111759374566</v>
      </c>
      <c r="K10" s="6">
        <v>0.13956575664195003</v>
      </c>
      <c r="L10" s="6">
        <v>0.15898708430994729</v>
      </c>
      <c r="M10" s="6">
        <v>0.17979738326092054</v>
      </c>
      <c r="N10" s="6">
        <v>0.20110070144604186</v>
      </c>
      <c r="O10" s="6">
        <v>0.22276856445665347</v>
      </c>
      <c r="P10" s="6">
        <v>0.24467711032515427</v>
      </c>
      <c r="Q10" s="6">
        <v>0.26670708952500005</v>
      </c>
      <c r="R10" s="6">
        <v>0.28874386497070376</v>
      </c>
      <c r="S10" s="6">
        <v>0.31067741201783478</v>
      </c>
      <c r="T10" s="6">
        <v>0.33240231846301999</v>
      </c>
      <c r="U10" s="6">
        <v>0.35576318693297088</v>
      </c>
      <c r="V10" s="6">
        <v>0.3775862236767582</v>
      </c>
      <c r="W10" s="6">
        <v>0.39907113215409501</v>
      </c>
      <c r="X10" s="6">
        <v>0.42182616668698736</v>
      </c>
      <c r="Y10" s="6">
        <v>0.4432037464643161</v>
      </c>
      <c r="Z10" s="6">
        <v>0.4640221287368787</v>
      </c>
      <c r="AA10" s="6">
        <v>0.48612015712029971</v>
      </c>
      <c r="AB10" s="6">
        <v>0.50654647127519292</v>
      </c>
      <c r="AC10" s="6">
        <v>0.52620397574029742</v>
      </c>
      <c r="AD10" s="6">
        <v>0.54501553400437563</v>
      </c>
      <c r="AE10" s="6">
        <v>0.56400380580665155</v>
      </c>
      <c r="AF10" s="6">
        <v>0.58203458256719942</v>
      </c>
      <c r="AG10" s="6">
        <v>0.60019386270638531</v>
      </c>
      <c r="AH10" s="6">
        <v>0.61610304780241509</v>
      </c>
      <c r="AI10" s="6">
        <v>0.63245286448910942</v>
      </c>
      <c r="AJ10" s="6">
        <v>0.64923000627770566</v>
      </c>
      <c r="AK10" s="6">
        <v>0.66337413177017679</v>
      </c>
      <c r="AL10" s="6">
        <v>0.67898491757062762</v>
      </c>
      <c r="AM10" s="6">
        <v>0.69180647830933806</v>
      </c>
      <c r="AN10" s="6">
        <v>0.70455558434628573</v>
      </c>
      <c r="AO10" s="6">
        <v>0.71592576069573666</v>
      </c>
      <c r="AP10" s="6">
        <v>0.72639787665838251</v>
      </c>
      <c r="AQ10" s="6">
        <v>0.73677709636485622</v>
      </c>
      <c r="AR10" s="6">
        <v>0.74697766136892663</v>
      </c>
      <c r="AS10" s="6">
        <v>0.75526988657247185</v>
      </c>
      <c r="AT10" s="6">
        <v>0.75956790630503501</v>
      </c>
    </row>
    <row r="11" spans="1:46" x14ac:dyDescent="0.25">
      <c r="A11" s="29">
        <v>5</v>
      </c>
      <c r="B11" s="6">
        <v>1.2163803825870453E-2</v>
      </c>
      <c r="C11" s="6">
        <v>2.2870752172660984E-2</v>
      </c>
      <c r="D11" s="6">
        <v>3.5977296488203102E-2</v>
      </c>
      <c r="E11" s="6">
        <v>5.1299596039017667E-2</v>
      </c>
      <c r="F11" s="6">
        <v>6.8030666831014025E-2</v>
      </c>
      <c r="G11" s="6">
        <v>8.6938903980695176E-2</v>
      </c>
      <c r="H11" s="6">
        <v>0.10696661984772866</v>
      </c>
      <c r="I11" s="6">
        <v>0.12840375794097644</v>
      </c>
      <c r="J11" s="6">
        <v>0.15118700137030242</v>
      </c>
      <c r="K11" s="6">
        <v>0.17498189312469889</v>
      </c>
      <c r="L11" s="6">
        <v>0.1992843943337009</v>
      </c>
      <c r="M11" s="6">
        <v>0.22510864674033523</v>
      </c>
      <c r="N11" s="6">
        <v>0.25152759540614089</v>
      </c>
      <c r="O11" s="6">
        <v>0.27838276017768776</v>
      </c>
      <c r="P11" s="6">
        <v>0.30552137048746336</v>
      </c>
      <c r="Q11" s="6">
        <v>0.3327963653538733</v>
      </c>
      <c r="R11" s="6">
        <v>0.36006639338124108</v>
      </c>
      <c r="S11" s="6">
        <v>0.3871958127598078</v>
      </c>
      <c r="T11" s="6">
        <v>0.4140546912657328</v>
      </c>
      <c r="U11" s="6">
        <v>0.44310229796853395</v>
      </c>
      <c r="V11" s="6">
        <v>0.46990269878883878</v>
      </c>
      <c r="W11" s="6">
        <v>0.49704836728848834</v>
      </c>
      <c r="X11" s="6">
        <v>0.52454014991791431</v>
      </c>
      <c r="Y11" s="6">
        <v>0.55137421721801994</v>
      </c>
      <c r="Z11" s="6">
        <v>0.57753283127572475</v>
      </c>
      <c r="AA11" s="6">
        <v>0.6038712121889861</v>
      </c>
      <c r="AB11" s="6">
        <v>0.62930634436043498</v>
      </c>
      <c r="AC11" s="6">
        <v>0.65379346632006463</v>
      </c>
      <c r="AD11" s="6">
        <v>0.67723520921260549</v>
      </c>
      <c r="AE11" s="6">
        <v>0.70063471348267237</v>
      </c>
      <c r="AF11" s="6">
        <v>0.72283901055626154</v>
      </c>
      <c r="AG11" s="14">
        <v>0.74491614441130194</v>
      </c>
      <c r="AH11" s="14">
        <v>0.76447041398631166</v>
      </c>
      <c r="AI11" s="14">
        <v>0.78559553866466125</v>
      </c>
      <c r="AJ11" s="14">
        <v>0.80557187163587307</v>
      </c>
      <c r="AK11" s="14">
        <v>0.82259607553715119</v>
      </c>
      <c r="AL11" s="14">
        <v>0.84208374740989067</v>
      </c>
      <c r="AM11" s="14">
        <v>0.8584500334856906</v>
      </c>
      <c r="AN11" s="14">
        <v>0.87304944981962507</v>
      </c>
      <c r="AO11" s="14">
        <v>0.8873575305280258</v>
      </c>
      <c r="AP11" s="14">
        <v>0.90049880661235426</v>
      </c>
      <c r="AQ11" s="14">
        <v>0.91313920788885883</v>
      </c>
      <c r="AR11" s="14">
        <v>0.92517548122174897</v>
      </c>
      <c r="AS11" s="14">
        <v>0.93629643006859986</v>
      </c>
      <c r="AT11" s="14">
        <v>0.94024360810542762</v>
      </c>
    </row>
    <row r="12" spans="1:46" x14ac:dyDescent="0.25">
      <c r="A12" s="29">
        <v>6</v>
      </c>
      <c r="B12" s="6">
        <v>1.5612689491621427E-2</v>
      </c>
      <c r="C12" s="6">
        <v>2.8613529885778751E-2</v>
      </c>
      <c r="D12" s="6">
        <v>4.4455319379276784E-2</v>
      </c>
      <c r="E12" s="6">
        <v>6.2789171281579487E-2</v>
      </c>
      <c r="F12" s="6">
        <v>8.2975935226047931E-2</v>
      </c>
      <c r="G12" s="6">
        <v>0.10552182347173465</v>
      </c>
      <c r="H12" s="6">
        <v>0.12960633568756783</v>
      </c>
      <c r="I12" s="6">
        <v>0.1551364288231101</v>
      </c>
      <c r="J12" s="6">
        <v>0.1824234472131249</v>
      </c>
      <c r="K12" s="6">
        <v>0.21064877449235339</v>
      </c>
      <c r="L12" s="6">
        <v>0.2397652663072965</v>
      </c>
      <c r="M12" s="6">
        <v>0.2705275010504023</v>
      </c>
      <c r="N12" s="6">
        <v>0.30197814588060085</v>
      </c>
      <c r="O12" s="6">
        <v>0.33392951837406976</v>
      </c>
      <c r="P12" s="6">
        <v>0.3662007213251211</v>
      </c>
      <c r="Q12" s="6">
        <v>0.39861764274620137</v>
      </c>
      <c r="R12" s="6">
        <v>0.43101295586789179</v>
      </c>
      <c r="S12" s="6">
        <v>0.46322611913890777</v>
      </c>
      <c r="T12" s="6">
        <v>0.49510337622609968</v>
      </c>
      <c r="U12" s="6">
        <v>0.52971402284217894</v>
      </c>
      <c r="V12" s="6">
        <v>0.56137037886241692</v>
      </c>
      <c r="W12" s="6">
        <v>0.59404574813939881</v>
      </c>
      <c r="X12" s="6">
        <v>0.62614941299853288</v>
      </c>
      <c r="Y12" s="6">
        <v>0.65830458061551822</v>
      </c>
      <c r="Z12" s="6">
        <v>0.68966622836191294</v>
      </c>
      <c r="AA12" s="6">
        <v>0.72011880224314795</v>
      </c>
      <c r="AB12" s="6">
        <v>0.75042467001914936</v>
      </c>
      <c r="AC12" s="6">
        <v>0.77960321008099465</v>
      </c>
      <c r="AD12" s="6">
        <v>0.80753737616344823</v>
      </c>
      <c r="AE12" s="6">
        <v>0.83521133762429622</v>
      </c>
      <c r="AF12" s="6">
        <v>0.86145390647006792</v>
      </c>
      <c r="AG12" s="6">
        <v>0.88731570427081152</v>
      </c>
      <c r="AH12" s="6">
        <v>0.91038444991297562</v>
      </c>
      <c r="AI12" s="6">
        <v>0.93613322694780909</v>
      </c>
      <c r="AJ12" s="6">
        <v>0.95918159619769849</v>
      </c>
      <c r="AK12" s="6">
        <v>0.98025901818796191</v>
      </c>
      <c r="AL12" s="6">
        <v>1.0021840787081862</v>
      </c>
      <c r="AM12" s="6">
        <v>1.0219554051217812</v>
      </c>
      <c r="AN12" s="6">
        <v>1.0396108334942034</v>
      </c>
      <c r="AO12" s="6">
        <v>1.0554088339135936</v>
      </c>
      <c r="AP12" s="6">
        <v>1.0710894811393536</v>
      </c>
      <c r="AQ12" s="6">
        <v>1.0872921584423971</v>
      </c>
      <c r="AR12" s="6">
        <v>1.1010372790718199</v>
      </c>
      <c r="AS12" s="6">
        <v>1.1134294710493768</v>
      </c>
      <c r="AT12" s="6">
        <v>1.1173766490862047</v>
      </c>
    </row>
    <row r="13" spans="1:46" x14ac:dyDescent="0.25">
      <c r="A13" s="29">
        <v>7</v>
      </c>
      <c r="B13" s="6">
        <v>1.9408021495154863E-2</v>
      </c>
      <c r="C13" s="6">
        <v>3.4732014747774077E-2</v>
      </c>
      <c r="D13" s="6">
        <v>5.3344630523938612E-2</v>
      </c>
      <c r="E13" s="6">
        <v>7.470287242864089E-2</v>
      </c>
      <c r="F13" s="6">
        <v>9.8346494601496678E-2</v>
      </c>
      <c r="G13" s="6">
        <v>0.12451374894785745</v>
      </c>
      <c r="H13" s="6">
        <v>0.15262927968629458</v>
      </c>
      <c r="I13" s="6">
        <v>0.1822116140192328</v>
      </c>
      <c r="J13" s="6">
        <v>0.21395380071820055</v>
      </c>
      <c r="K13" s="6">
        <v>0.24654903985493437</v>
      </c>
      <c r="L13" s="6">
        <v>0.28041186776262478</v>
      </c>
      <c r="M13" s="6">
        <v>0.31603597791164578</v>
      </c>
      <c r="N13" s="6">
        <v>0.35243456415096119</v>
      </c>
      <c r="O13" s="6">
        <v>0.38939152528817123</v>
      </c>
      <c r="P13" s="6">
        <v>0.42669859989039938</v>
      </c>
      <c r="Q13" s="6">
        <v>0.46415536628429266</v>
      </c>
      <c r="R13" s="6">
        <v>0.50156924255602142</v>
      </c>
      <c r="S13" s="6">
        <v>0.53875548655127925</v>
      </c>
      <c r="T13" s="6">
        <v>0.57612916076959242</v>
      </c>
      <c r="U13" s="6">
        <v>0.61558896700720167</v>
      </c>
      <c r="V13" s="6">
        <v>0.65198190316994897</v>
      </c>
      <c r="W13" s="6">
        <v>0.69005805640048423</v>
      </c>
      <c r="X13" s="6">
        <v>0.72665107840426413</v>
      </c>
      <c r="Y13" s="6">
        <v>0.76399441721241546</v>
      </c>
      <c r="Z13" s="6">
        <v>0.80042450641567464</v>
      </c>
      <c r="AA13" s="6">
        <v>0.83580469168698068</v>
      </c>
      <c r="AB13" s="6">
        <v>0.86990917549748492</v>
      </c>
      <c r="AC13" s="6">
        <v>0.90364388265489271</v>
      </c>
      <c r="AD13" s="6">
        <v>0.93593575435979059</v>
      </c>
      <c r="AE13" s="6">
        <v>0.96775052416402996</v>
      </c>
      <c r="AF13" s="6">
        <v>0.99789931230981088</v>
      </c>
      <c r="AG13" s="6">
        <v>1.0274158370995798</v>
      </c>
      <c r="AH13" s="6">
        <v>1.0551020978874195</v>
      </c>
      <c r="AI13" s="6">
        <v>1.0840961285307709</v>
      </c>
      <c r="AJ13" s="6">
        <v>1.110092782182611</v>
      </c>
      <c r="AK13" s="6">
        <v>1.135080286710646</v>
      </c>
      <c r="AL13" s="6">
        <v>1.1606081801460748</v>
      </c>
      <c r="AM13" s="6">
        <v>1.1823671317268887</v>
      </c>
      <c r="AN13" s="6">
        <v>1.2029468083525356</v>
      </c>
      <c r="AO13" s="6">
        <v>1.2215369210366149</v>
      </c>
      <c r="AP13" s="6">
        <v>1.2396276688279557</v>
      </c>
      <c r="AQ13" s="6">
        <v>1.2578407802530078</v>
      </c>
      <c r="AR13" s="6">
        <v>1.2731804402412727</v>
      </c>
      <c r="AS13" s="6">
        <v>1.2870893151481779</v>
      </c>
      <c r="AT13" s="6">
        <v>1.2910364931850056</v>
      </c>
    </row>
    <row r="14" spans="1:46" x14ac:dyDescent="0.25">
      <c r="A14" s="29">
        <v>8</v>
      </c>
      <c r="B14" s="6">
        <v>2.3528986193511892E-2</v>
      </c>
      <c r="C14" s="6">
        <v>4.1226462889029626E-2</v>
      </c>
      <c r="D14" s="6">
        <v>6.2641602768192764E-2</v>
      </c>
      <c r="E14" s="6">
        <v>8.7033759698054908E-2</v>
      </c>
      <c r="F14" s="6">
        <v>0.11413255057816932</v>
      </c>
      <c r="G14" s="6">
        <v>0.1439025960208502</v>
      </c>
      <c r="H14" s="6">
        <v>0.17582727706332552</v>
      </c>
      <c r="I14" s="6">
        <v>0.20961390763992854</v>
      </c>
      <c r="J14" s="6">
        <v>0.24576154128492364</v>
      </c>
      <c r="K14" s="6">
        <v>0.28266554895749119</v>
      </c>
      <c r="L14" s="6">
        <v>0.32120666356926481</v>
      </c>
      <c r="M14" s="6">
        <v>0.36161647246929407</v>
      </c>
      <c r="N14" s="6">
        <v>0.40287948087743641</v>
      </c>
      <c r="O14" s="6">
        <v>0.44475193283629239</v>
      </c>
      <c r="P14" s="6">
        <v>0.48699894601209259</v>
      </c>
      <c r="Q14" s="6">
        <v>0.52939451169469809</v>
      </c>
      <c r="R14" s="6">
        <v>0.57172149479759982</v>
      </c>
      <c r="S14" s="6">
        <v>0.61377163385791844</v>
      </c>
      <c r="T14" s="6">
        <v>0.6565248675506693</v>
      </c>
      <c r="U14" s="6">
        <v>0.70071830621606546</v>
      </c>
      <c r="V14" s="6">
        <v>0.74173047248947721</v>
      </c>
      <c r="W14" s="6">
        <v>0.78508062484422725</v>
      </c>
      <c r="X14" s="6">
        <v>0.82686776099561621</v>
      </c>
      <c r="Y14" s="6">
        <v>0.86844381540994253</v>
      </c>
      <c r="Z14" s="6">
        <v>0.90981033186029103</v>
      </c>
      <c r="AA14" s="6">
        <v>0.94998514212638163</v>
      </c>
      <c r="AB14" s="6">
        <v>0.98872246788046125</v>
      </c>
      <c r="AC14" s="6">
        <v>1.0259265223663259</v>
      </c>
      <c r="AD14" s="6">
        <v>1.0624443788802598</v>
      </c>
      <c r="AE14" s="6">
        <v>1.0982693832893287</v>
      </c>
      <c r="AF14" s="6">
        <v>1.1332489449577656</v>
      </c>
      <c r="AG14" s="12">
        <v>1.1663127136006981</v>
      </c>
      <c r="AH14" s="12">
        <v>1.1973991068819254</v>
      </c>
      <c r="AI14" s="12">
        <v>1.2295144653407151</v>
      </c>
      <c r="AJ14" s="12">
        <v>1.2595782633481909</v>
      </c>
      <c r="AK14" s="12">
        <v>1.2870970852884009</v>
      </c>
      <c r="AL14" s="12">
        <v>1.3160913195747488</v>
      </c>
      <c r="AM14" s="12">
        <v>1.3409921865942795</v>
      </c>
      <c r="AN14" s="12">
        <v>1.3631053594107736</v>
      </c>
      <c r="AO14" s="12">
        <v>1.3843596936424509</v>
      </c>
      <c r="AP14" s="12">
        <v>1.4047378168339708</v>
      </c>
      <c r="AQ14" s="12">
        <v>1.4248444149160393</v>
      </c>
      <c r="AR14" s="12">
        <v>1.4430246213911027</v>
      </c>
      <c r="AS14" s="12">
        <v>1.4573440642646496</v>
      </c>
      <c r="AT14" s="12">
        <v>1.4612912423014772</v>
      </c>
    </row>
    <row r="15" spans="1:46" x14ac:dyDescent="0.25">
      <c r="A15" s="29">
        <v>9</v>
      </c>
      <c r="B15" s="6">
        <v>2.8016420221400159E-2</v>
      </c>
      <c r="C15" s="6">
        <v>4.8152879815066371E-2</v>
      </c>
      <c r="D15" s="6">
        <v>7.2341979658552713E-2</v>
      </c>
      <c r="E15" s="6">
        <v>9.9774432149046507E-2</v>
      </c>
      <c r="F15" s="6">
        <v>0.13032399644605175</v>
      </c>
      <c r="G15" s="6">
        <v>0.16367610462361354</v>
      </c>
      <c r="H15" s="6">
        <v>0.19937746570561588</v>
      </c>
      <c r="I15" s="6">
        <v>0.23732795737021037</v>
      </c>
      <c r="J15" s="6">
        <v>0.2775960071581407</v>
      </c>
      <c r="K15" s="6">
        <v>0.3189813937492445</v>
      </c>
      <c r="L15" s="6">
        <v>0.36213242387991407</v>
      </c>
      <c r="M15" s="6">
        <v>0.40725174791842284</v>
      </c>
      <c r="N15" s="6">
        <v>0.45329594769611342</v>
      </c>
      <c r="O15" s="6">
        <v>0.49999435745933329</v>
      </c>
      <c r="P15" s="6">
        <v>0.54708619867032138</v>
      </c>
      <c r="Q15" s="6">
        <v>0.59432058000720855</v>
      </c>
      <c r="R15" s="6">
        <v>0.64145649736401711</v>
      </c>
      <c r="S15" s="6">
        <v>0.68826283385066034</v>
      </c>
      <c r="T15" s="6">
        <v>0.73628037067420415</v>
      </c>
      <c r="U15" s="6">
        <v>0.78509377411990389</v>
      </c>
      <c r="V15" s="6">
        <v>0.83135371849450856</v>
      </c>
      <c r="W15" s="6">
        <v>0.87910932284934229</v>
      </c>
      <c r="X15" s="6">
        <v>0.925963438122692</v>
      </c>
      <c r="Y15" s="6">
        <v>0.97165335565787425</v>
      </c>
      <c r="Z15" s="6">
        <v>1.0178268348589397</v>
      </c>
      <c r="AA15" s="6">
        <v>1.0626659578335529</v>
      </c>
      <c r="AB15" s="6">
        <v>1.1059054974434159</v>
      </c>
      <c r="AC15" s="6">
        <v>1.1474308273037317</v>
      </c>
      <c r="AD15" s="6">
        <v>1.1880708329930183</v>
      </c>
      <c r="AE15" s="6">
        <v>1.2278013673002786</v>
      </c>
      <c r="AF15" s="14">
        <v>1.2664530838802612</v>
      </c>
      <c r="AG15" s="6">
        <v>1.3029396568360625</v>
      </c>
      <c r="AH15" s="6">
        <v>1.3373024591192828</v>
      </c>
      <c r="AI15" s="6">
        <v>1.3736231580164489</v>
      </c>
      <c r="AJ15" s="6">
        <v>1.4064102612242926</v>
      </c>
      <c r="AK15" s="6">
        <v>1.4375736347906942</v>
      </c>
      <c r="AL15" s="6">
        <v>1.4686741892545894</v>
      </c>
      <c r="AM15" s="6">
        <v>1.4965877334658415</v>
      </c>
      <c r="AN15" s="6">
        <v>1.5214854688326731</v>
      </c>
      <c r="AO15" s="6">
        <v>1.5452784676125537</v>
      </c>
      <c r="AP15" s="6">
        <v>1.5678205227670294</v>
      </c>
      <c r="AQ15" s="6">
        <v>1.5896998900453938</v>
      </c>
      <c r="AR15" s="6">
        <v>1.6092466872271824</v>
      </c>
      <c r="AS15" s="6">
        <v>1.6242604849670725</v>
      </c>
      <c r="AT15" s="6">
        <v>1.6282076630039004</v>
      </c>
    </row>
    <row r="16" spans="1:46" x14ac:dyDescent="0.25">
      <c r="A16" s="29">
        <v>10</v>
      </c>
      <c r="B16" s="6">
        <v>3.2878548712633994E-2</v>
      </c>
      <c r="C16" s="6">
        <v>5.545649805641218E-2</v>
      </c>
      <c r="D16" s="6">
        <v>8.244092115257011E-2</v>
      </c>
      <c r="E16" s="6">
        <v>0.11291706700114121</v>
      </c>
      <c r="F16" s="6">
        <v>0.14677391073917437</v>
      </c>
      <c r="G16" s="6">
        <v>0.18382186720014718</v>
      </c>
      <c r="H16" s="6">
        <v>0.22326585951281372</v>
      </c>
      <c r="I16" s="6">
        <v>0.26533848312785691</v>
      </c>
      <c r="J16" s="6">
        <v>0.30967349313570763</v>
      </c>
      <c r="K16" s="6">
        <v>0.35547990899102599</v>
      </c>
      <c r="L16" s="6">
        <v>0.40317223124554108</v>
      </c>
      <c r="M16" s="6">
        <v>0.4529249394221106</v>
      </c>
      <c r="N16" s="6">
        <v>0.50366743822456528</v>
      </c>
      <c r="O16" s="6">
        <v>0.55510287848964357</v>
      </c>
      <c r="P16" s="6">
        <v>0.6069452919878795</v>
      </c>
      <c r="Q16" s="6">
        <v>0.65891959142360168</v>
      </c>
      <c r="R16" s="6">
        <v>0.71076157043493426</v>
      </c>
      <c r="S16" s="6">
        <v>0.7622179035937956</v>
      </c>
      <c r="T16" s="6">
        <v>0.81538609444226962</v>
      </c>
      <c r="U16" s="6">
        <v>0.86870764988381188</v>
      </c>
      <c r="V16" s="6">
        <v>0.92009471901767848</v>
      </c>
      <c r="W16" s="6">
        <v>0.97214054206194611</v>
      </c>
      <c r="X16" s="6">
        <v>1.0239367661981273</v>
      </c>
      <c r="Y16" s="6">
        <v>1.0744634961927459</v>
      </c>
      <c r="Z16" s="6">
        <v>1.124477593324628</v>
      </c>
      <c r="AA16" s="6">
        <v>1.1738533570976668</v>
      </c>
      <c r="AB16" s="6">
        <v>1.2214672300720149</v>
      </c>
      <c r="AC16" s="6">
        <v>1.26718626080553</v>
      </c>
      <c r="AD16" s="6">
        <v>1.3118216556502171</v>
      </c>
      <c r="AE16" s="6">
        <v>1.3553322758904498</v>
      </c>
      <c r="AF16" s="6">
        <v>1.3975325132892884</v>
      </c>
      <c r="AG16" s="6">
        <v>1.4373205515621352</v>
      </c>
      <c r="AH16" s="9">
        <v>1.4760084974198244</v>
      </c>
      <c r="AI16" s="9">
        <v>1.5152268023376219</v>
      </c>
      <c r="AJ16" s="9">
        <v>1.5506224812950478</v>
      </c>
      <c r="AK16" s="9">
        <v>1.5852972700233217</v>
      </c>
      <c r="AL16" s="9">
        <v>1.6196083914374033</v>
      </c>
      <c r="AM16" s="9">
        <v>1.6491978186923819</v>
      </c>
      <c r="AN16" s="9">
        <v>1.676756504553448</v>
      </c>
      <c r="AO16" s="9">
        <v>1.7029670438919058</v>
      </c>
      <c r="AP16" s="9">
        <v>1.7275571208609781</v>
      </c>
      <c r="AQ16" s="9">
        <v>1.7510991457306158</v>
      </c>
      <c r="AR16" s="9">
        <v>1.773208005068641</v>
      </c>
      <c r="AS16" s="9">
        <v>1.7879040346753305</v>
      </c>
      <c r="AT16" s="9">
        <v>1.7918512127121584</v>
      </c>
    </row>
    <row r="17" spans="1:46" x14ac:dyDescent="0.25">
      <c r="A17" s="29">
        <v>11</v>
      </c>
      <c r="B17" s="6">
        <v>3.8079959421409341E-2</v>
      </c>
      <c r="C17" s="6">
        <v>6.3135304595300909E-2</v>
      </c>
      <c r="D17" s="6">
        <v>9.2847383441617387E-2</v>
      </c>
      <c r="E17" s="6">
        <v>0.12645345704770072</v>
      </c>
      <c r="F17" s="6">
        <v>0.16360503345879771</v>
      </c>
      <c r="G17" s="6">
        <v>0.20432735536208391</v>
      </c>
      <c r="H17" s="6">
        <v>0.24747846315980523</v>
      </c>
      <c r="I17" s="6">
        <v>0.29363029451728478</v>
      </c>
      <c r="J17" s="6">
        <v>0.34197808648094091</v>
      </c>
      <c r="K17" s="6">
        <v>0.39214468194629182</v>
      </c>
      <c r="L17" s="6">
        <v>0.44430948694134509</v>
      </c>
      <c r="M17" s="6">
        <v>0.49861955735970825</v>
      </c>
      <c r="N17" s="6">
        <v>0.55397784850920073</v>
      </c>
      <c r="O17" s="6">
        <v>0.61006203606378884</v>
      </c>
      <c r="P17" s="6">
        <v>0.66656165086447217</v>
      </c>
      <c r="Q17" s="6">
        <v>0.72317807891928465</v>
      </c>
      <c r="R17" s="6">
        <v>0.77962456140329317</v>
      </c>
      <c r="S17" s="6">
        <v>0.83562619465859855</v>
      </c>
      <c r="T17" s="6">
        <v>0.89383300215284167</v>
      </c>
      <c r="U17" s="6">
        <v>0.95155274583011762</v>
      </c>
      <c r="V17" s="6">
        <v>1.0079482353271545</v>
      </c>
      <c r="W17" s="6">
        <v>1.0641711821981756</v>
      </c>
      <c r="X17" s="6">
        <v>1.1207868908335508</v>
      </c>
      <c r="Y17" s="6">
        <v>1.1760261687445988</v>
      </c>
      <c r="Z17" s="6">
        <v>1.22976661720516</v>
      </c>
      <c r="AA17" s="6">
        <v>1.2835539562817775</v>
      </c>
      <c r="AB17" s="6">
        <v>1.3354169911730964</v>
      </c>
      <c r="AC17" s="6">
        <v>1.3852049480005098</v>
      </c>
      <c r="AD17" s="6">
        <v>1.4337118504181863</v>
      </c>
      <c r="AE17" s="6">
        <v>1.4808800578209516</v>
      </c>
      <c r="AF17" s="12">
        <v>1.5265081819602659</v>
      </c>
      <c r="AG17" s="6">
        <v>1.5694793894875441</v>
      </c>
      <c r="AH17" s="6">
        <v>1.6123551197384434</v>
      </c>
      <c r="AI17" s="6">
        <v>1.6543558625627541</v>
      </c>
      <c r="AJ17" s="6">
        <v>1.6934226660223344</v>
      </c>
      <c r="AK17" s="6">
        <v>1.7303050727441647</v>
      </c>
      <c r="AL17" s="6">
        <v>1.7677002441009013</v>
      </c>
      <c r="AM17" s="6">
        <v>1.800057595614349</v>
      </c>
      <c r="AN17" s="6">
        <v>1.8289657476618315</v>
      </c>
      <c r="AO17" s="6">
        <v>1.8574762736806765</v>
      </c>
      <c r="AP17" s="6">
        <v>1.8852928138001037</v>
      </c>
      <c r="AQ17" s="6">
        <v>1.9103825943155053</v>
      </c>
      <c r="AR17" s="6">
        <v>1.9336428577237958</v>
      </c>
      <c r="AS17" s="6">
        <v>1.9483388873304857</v>
      </c>
      <c r="AT17" s="6">
        <v>1.9522860653673131</v>
      </c>
    </row>
    <row r="18" spans="1:46" x14ac:dyDescent="0.25">
      <c r="A18" s="29">
        <v>12</v>
      </c>
      <c r="B18" s="6">
        <v>4.362165967039644E-2</v>
      </c>
      <c r="C18" s="6">
        <v>7.1186627577185579E-2</v>
      </c>
      <c r="D18" s="6">
        <v>0.10363798962961691</v>
      </c>
      <c r="E18" s="6">
        <v>0.14037504623836472</v>
      </c>
      <c r="F18" s="6">
        <v>0.18080660550051578</v>
      </c>
      <c r="G18" s="6">
        <v>0.22517994507471947</v>
      </c>
      <c r="H18" s="6">
        <v>0.27200129257378436</v>
      </c>
      <c r="I18" s="6">
        <v>0.32218830713166052</v>
      </c>
      <c r="J18" s="6">
        <v>0.37449406290090026</v>
      </c>
      <c r="K18" s="6">
        <v>0.42895956119926015</v>
      </c>
      <c r="L18" s="6">
        <v>0.48552791654300514</v>
      </c>
      <c r="M18" s="6">
        <v>0.54431948994083867</v>
      </c>
      <c r="N18" s="6">
        <v>0.60421149694630227</v>
      </c>
      <c r="O18" s="6">
        <v>0.6648568286097104</v>
      </c>
      <c r="P18" s="6">
        <v>0.72592118627903668</v>
      </c>
      <c r="Q18" s="6">
        <v>0.78708308159991591</v>
      </c>
      <c r="R18" s="6">
        <v>0.84803383651564157</v>
      </c>
      <c r="S18" s="6">
        <v>0.90901374411028046</v>
      </c>
      <c r="T18" s="6">
        <v>0.9716125848755266</v>
      </c>
      <c r="U18" s="6">
        <v>1.0336223951211017</v>
      </c>
      <c r="V18" s="6">
        <v>1.0949095410421068</v>
      </c>
      <c r="W18" s="6">
        <v>1.1551986369953637</v>
      </c>
      <c r="X18" s="6">
        <v>1.2165134321252498</v>
      </c>
      <c r="Y18" s="6">
        <v>1.2763433536215993</v>
      </c>
      <c r="Z18" s="6">
        <v>1.3345468915370171</v>
      </c>
      <c r="AA18" s="6">
        <v>1.3917747541907974</v>
      </c>
      <c r="AB18" s="6">
        <v>1.4477644499953006</v>
      </c>
      <c r="AC18" s="6">
        <v>1.5014993150651308</v>
      </c>
      <c r="AD18" s="6">
        <v>1.5537566751770175</v>
      </c>
      <c r="AE18" s="6">
        <v>1.6044628657497533</v>
      </c>
      <c r="AF18" s="6">
        <v>1.653401188724545</v>
      </c>
      <c r="AG18" s="6">
        <v>1.7005546219841179</v>
      </c>
      <c r="AH18" s="6">
        <v>1.7463696784139635</v>
      </c>
      <c r="AI18" s="6">
        <v>1.7910407732572622</v>
      </c>
      <c r="AJ18" s="6">
        <v>1.8336490589402799</v>
      </c>
      <c r="AK18" s="6">
        <v>1.8737946624360804</v>
      </c>
      <c r="AL18" s="6">
        <v>1.9129900871451604</v>
      </c>
      <c r="AM18" s="6">
        <v>1.9479960203971451</v>
      </c>
      <c r="AN18" s="6">
        <v>1.9794330745472604</v>
      </c>
      <c r="AO18" s="6">
        <v>2.0101265029031405</v>
      </c>
      <c r="AP18" s="6">
        <v>2.039763955148004</v>
      </c>
      <c r="AQ18" s="6">
        <v>2.0662979590881951</v>
      </c>
      <c r="AR18" s="6">
        <v>2.09093192895434</v>
      </c>
      <c r="AS18" s="6">
        <v>2.1056279585610294</v>
      </c>
      <c r="AT18" s="6">
        <v>2.1095751365978574</v>
      </c>
    </row>
    <row r="19" spans="1:46" x14ac:dyDescent="0.25">
      <c r="A19" s="29">
        <v>13</v>
      </c>
      <c r="B19" s="6">
        <v>4.9503881444774231E-2</v>
      </c>
      <c r="C19" s="6">
        <v>7.9607181776940136E-2</v>
      </c>
      <c r="D19" s="6">
        <v>0.11480645414206467</v>
      </c>
      <c r="E19" s="6">
        <v>0.1546729635021368</v>
      </c>
      <c r="F19" s="6">
        <v>0.19836768166160593</v>
      </c>
      <c r="G19" s="6">
        <v>0.24619108602544995</v>
      </c>
      <c r="H19" s="6">
        <v>0.29682039416605427</v>
      </c>
      <c r="I19" s="6">
        <v>0.35099755775401842</v>
      </c>
      <c r="J19" s="6">
        <v>0.40720589793858852</v>
      </c>
      <c r="K19" s="6">
        <v>0.46590866464205433</v>
      </c>
      <c r="L19" s="6">
        <v>0.52681157479115204</v>
      </c>
      <c r="M19" s="6">
        <v>0.59000900521931166</v>
      </c>
      <c r="N19" s="6">
        <v>0.65435312370737619</v>
      </c>
      <c r="O19" s="6">
        <v>0.71947270993553569</v>
      </c>
      <c r="P19" s="6">
        <v>0.78501029028421487</v>
      </c>
      <c r="Q19" s="6">
        <v>0.85062213783407314</v>
      </c>
      <c r="R19" s="6">
        <v>0.91597827236600426</v>
      </c>
      <c r="S19" s="6">
        <v>0.98183061271995353</v>
      </c>
      <c r="T19" s="6">
        <v>1.0487168502174564</v>
      </c>
      <c r="U19" s="6">
        <v>1.1149104394919542</v>
      </c>
      <c r="V19" s="6">
        <v>1.180974408910777</v>
      </c>
      <c r="W19" s="6">
        <v>1.2459679740772964</v>
      </c>
      <c r="X19" s="6">
        <v>1.3111164701409435</v>
      </c>
      <c r="Y19" s="6">
        <v>1.3754174658854657</v>
      </c>
      <c r="Z19" s="6">
        <v>1.4379636433802401</v>
      </c>
      <c r="AA19" s="6">
        <v>1.4993876137193889</v>
      </c>
      <c r="AB19" s="6">
        <v>1.5585196042892764</v>
      </c>
      <c r="AC19" s="6">
        <v>1.6160820740025239</v>
      </c>
      <c r="AD19" s="6">
        <v>1.6719716271506511</v>
      </c>
      <c r="AE19" s="14">
        <v>1.7270531981381669</v>
      </c>
      <c r="AF19" s="6">
        <v>1.7792043691607486</v>
      </c>
      <c r="AG19" s="6">
        <v>1.8294374071770865</v>
      </c>
      <c r="AH19" s="6">
        <v>1.8780795463769535</v>
      </c>
      <c r="AI19" s="6">
        <v>1.9264343791711773</v>
      </c>
      <c r="AJ19" s="6">
        <v>1.9713353570238612</v>
      </c>
      <c r="AK19" s="6">
        <v>2.0146205322257109</v>
      </c>
      <c r="AL19" s="6">
        <v>2.0566616865495173</v>
      </c>
      <c r="AM19" s="6">
        <v>2.0930565545483089</v>
      </c>
      <c r="AN19" s="6">
        <v>2.1269066762382964</v>
      </c>
      <c r="AO19" s="6">
        <v>2.1596718509677659</v>
      </c>
      <c r="AP19" s="6">
        <v>2.1910242924158911</v>
      </c>
      <c r="AQ19" s="6">
        <v>2.2201310668259295</v>
      </c>
      <c r="AR19" s="6">
        <v>2.2451369007489905</v>
      </c>
      <c r="AS19" s="6">
        <v>2.2598329303556803</v>
      </c>
      <c r="AT19" s="6">
        <v>2.2637801083925084</v>
      </c>
    </row>
    <row r="20" spans="1:46" x14ac:dyDescent="0.25">
      <c r="A20" s="29">
        <v>14</v>
      </c>
      <c r="B20" s="6">
        <v>5.5777350656413122E-2</v>
      </c>
      <c r="C20" s="6">
        <v>8.839311199350125E-2</v>
      </c>
      <c r="D20" s="6">
        <v>0.12634607371887899</v>
      </c>
      <c r="E20" s="6">
        <v>0.16933805488037124</v>
      </c>
      <c r="F20" s="6">
        <v>0.2162771576215656</v>
      </c>
      <c r="G20" s="6">
        <v>0.26752121745607893</v>
      </c>
      <c r="H20" s="6">
        <v>0.32192186287192903</v>
      </c>
      <c r="I20" s="6">
        <v>0.37983101430987015</v>
      </c>
      <c r="J20" s="6">
        <v>0.44009827745148078</v>
      </c>
      <c r="K20" s="6">
        <v>0.50297638667112365</v>
      </c>
      <c r="L20" s="6">
        <v>0.56814484978050261</v>
      </c>
      <c r="M20" s="6">
        <v>0.63567275253975508</v>
      </c>
      <c r="N20" s="6">
        <v>0.70438788969817112</v>
      </c>
      <c r="O20" s="6">
        <v>0.77389558594612806</v>
      </c>
      <c r="P20" s="6">
        <v>0.84381583071597743</v>
      </c>
      <c r="Q20" s="6">
        <v>0.91378327818204563</v>
      </c>
      <c r="R20" s="6">
        <v>0.98344724726063271</v>
      </c>
      <c r="S20" s="6">
        <v>1.0540676291524254</v>
      </c>
      <c r="T20" s="6">
        <v>1.1251383110917781</v>
      </c>
      <c r="U20" s="6">
        <v>1.1960849746756772</v>
      </c>
      <c r="V20" s="6">
        <v>1.2661390977022022</v>
      </c>
      <c r="W20" s="6">
        <v>1.3357219819722468</v>
      </c>
      <c r="X20" s="6">
        <v>1.4045965306118757</v>
      </c>
      <c r="Y20" s="6">
        <v>1.4732513406214272</v>
      </c>
      <c r="Z20" s="6">
        <v>1.5400221298429917</v>
      </c>
      <c r="AA20" s="6">
        <v>1.6055238939837668</v>
      </c>
      <c r="AB20" s="6">
        <v>1.6685697967980542</v>
      </c>
      <c r="AC20" s="6">
        <v>1.7298658240221336</v>
      </c>
      <c r="AD20" s="14">
        <v>1.7892927359277648</v>
      </c>
      <c r="AE20" s="6">
        <v>1.8477002907571352</v>
      </c>
      <c r="AF20" s="6">
        <v>1.9029516011019014</v>
      </c>
      <c r="AG20" s="9">
        <v>1.9561521836969482</v>
      </c>
      <c r="AH20" s="6">
        <v>2.0086032292976768</v>
      </c>
      <c r="AI20" s="6">
        <v>2.0594246435164436</v>
      </c>
      <c r="AJ20" s="6">
        <v>2.1076266040649849</v>
      </c>
      <c r="AK20" s="6">
        <v>2.1528195383470057</v>
      </c>
      <c r="AL20" s="6">
        <v>2.1975893672234257</v>
      </c>
      <c r="AM20" s="6">
        <v>2.2365062993159568</v>
      </c>
      <c r="AN20" s="6">
        <v>2.2726557677030748</v>
      </c>
      <c r="AO20" s="6">
        <v>2.3073808822817687</v>
      </c>
      <c r="AP20" s="6">
        <v>2.3403389754096962</v>
      </c>
      <c r="AQ20" s="6">
        <v>2.3706835131272439</v>
      </c>
      <c r="AR20" s="6">
        <v>2.3963182456457073</v>
      </c>
      <c r="AS20" s="6">
        <v>2.4110142752523971</v>
      </c>
      <c r="AT20" s="6">
        <v>2.4149614532892252</v>
      </c>
    </row>
    <row r="21" spans="1:46" x14ac:dyDescent="0.25">
      <c r="A21" s="29">
        <v>15</v>
      </c>
      <c r="B21" s="6">
        <v>6.2392462720835817E-2</v>
      </c>
      <c r="C21" s="6">
        <v>9.754003445130259E-2</v>
      </c>
      <c r="D21" s="6">
        <v>0.13824976302676562</v>
      </c>
      <c r="E21" s="6">
        <v>0.18423724907471387</v>
      </c>
      <c r="F21" s="6">
        <v>0.23452379547465063</v>
      </c>
      <c r="G21" s="6">
        <v>0.28915767172460821</v>
      </c>
      <c r="H21" s="6">
        <v>0.34729185905016391</v>
      </c>
      <c r="I21" s="6">
        <v>0.4088845816616396</v>
      </c>
      <c r="J21" s="6">
        <v>0.47315610721900903</v>
      </c>
      <c r="K21" s="6">
        <v>0.54014740463165678</v>
      </c>
      <c r="L21" s="6">
        <v>0.60951246650865465</v>
      </c>
      <c r="M21" s="6">
        <v>0.68129576344842968</v>
      </c>
      <c r="N21" s="6">
        <v>0.75430137507948292</v>
      </c>
      <c r="O21" s="6">
        <v>0.82811181101232445</v>
      </c>
      <c r="P21" s="6">
        <v>0.90232514564035915</v>
      </c>
      <c r="Q21" s="6">
        <v>0.97655501813988888</v>
      </c>
      <c r="R21" s="6">
        <v>1.0504306324701103</v>
      </c>
      <c r="S21" s="6">
        <v>1.1257161204030568</v>
      </c>
      <c r="T21" s="6">
        <v>1.2008699745004405</v>
      </c>
      <c r="U21" s="6">
        <v>1.2764604329446452</v>
      </c>
      <c r="V21" s="6">
        <v>1.3504003392190982</v>
      </c>
      <c r="W21" s="6">
        <v>1.4244594437517428</v>
      </c>
      <c r="X21" s="6">
        <v>1.4977148424572526</v>
      </c>
      <c r="Y21" s="6">
        <v>1.5698482184555298</v>
      </c>
      <c r="Z21" s="6">
        <v>1.6407279830213599</v>
      </c>
      <c r="AA21" s="6">
        <v>1.7101917156628159</v>
      </c>
      <c r="AB21" s="6">
        <v>1.7770359825651707</v>
      </c>
      <c r="AC21" s="14">
        <v>1.8419507568445568</v>
      </c>
      <c r="AD21" s="6">
        <v>1.9048014090434855</v>
      </c>
      <c r="AE21" s="12">
        <v>1.9664229685078169</v>
      </c>
      <c r="AF21" s="6">
        <v>2.0246645177078157</v>
      </c>
      <c r="AG21" s="6">
        <v>2.0817825160951973</v>
      </c>
      <c r="AH21" s="6">
        <v>2.1368580127435601</v>
      </c>
      <c r="AI21" s="6">
        <v>2.1900420943884984</v>
      </c>
      <c r="AJ21" s="6">
        <v>2.2414244518352513</v>
      </c>
      <c r="AK21" s="6">
        <v>2.2895252955210776</v>
      </c>
      <c r="AL21" s="6">
        <v>2.3358130233038725</v>
      </c>
      <c r="AM21" s="6">
        <v>2.3771400602424642</v>
      </c>
      <c r="AN21" s="6">
        <v>2.4154791695974986</v>
      </c>
      <c r="AO21" s="6">
        <v>2.4520592406328769</v>
      </c>
      <c r="AP21" s="6">
        <v>2.4865232539674182</v>
      </c>
      <c r="AQ21" s="6">
        <v>2.5191883303165681</v>
      </c>
      <c r="AR21" s="6">
        <v>2.5445352504464096</v>
      </c>
      <c r="AS21" s="6">
        <v>2.5592312800530999</v>
      </c>
      <c r="AT21" s="6">
        <v>2.5631784580899275</v>
      </c>
    </row>
    <row r="22" spans="1:46" x14ac:dyDescent="0.25">
      <c r="A22" s="29">
        <v>16</v>
      </c>
      <c r="B22" s="6">
        <v>6.9347394385830749E-2</v>
      </c>
      <c r="C22" s="6">
        <v>0.10696548796782586</v>
      </c>
      <c r="D22" s="6">
        <v>0.15051008854580955</v>
      </c>
      <c r="E22" s="6">
        <v>0.19948171548590501</v>
      </c>
      <c r="F22" s="6">
        <v>0.25309624787351931</v>
      </c>
      <c r="G22" s="6">
        <v>0.31108777283388861</v>
      </c>
      <c r="H22" s="6">
        <v>0.37291662429146571</v>
      </c>
      <c r="I22" s="6">
        <v>0.43814384715344373</v>
      </c>
      <c r="J22" s="6">
        <v>0.50636452172001201</v>
      </c>
      <c r="K22" s="6">
        <v>0.57740668454719757</v>
      </c>
      <c r="L22" s="6">
        <v>0.6508994898181435</v>
      </c>
      <c r="M22" s="6">
        <v>0.72686345209840786</v>
      </c>
      <c r="N22" s="6">
        <v>0.80407957737668345</v>
      </c>
      <c r="O22" s="6">
        <v>0.88210818401673174</v>
      </c>
      <c r="P22" s="6">
        <v>0.96052603755826949</v>
      </c>
      <c r="Q22" s="6">
        <v>1.0389263507169706</v>
      </c>
      <c r="R22" s="6">
        <v>1.1169187833844643</v>
      </c>
      <c r="S22" s="6">
        <v>1.196767901652406</v>
      </c>
      <c r="T22" s="6">
        <v>1.2759053303423251</v>
      </c>
      <c r="U22" s="6">
        <v>1.3560320694180323</v>
      </c>
      <c r="V22" s="6">
        <v>1.4337553254388509</v>
      </c>
      <c r="W22" s="6">
        <v>1.5121795855699129</v>
      </c>
      <c r="X22" s="6">
        <v>1.5897032841161325</v>
      </c>
      <c r="Y22" s="6">
        <v>1.6652117313210451</v>
      </c>
      <c r="Z22" s="6">
        <v>1.7400871955592117</v>
      </c>
      <c r="AA22" s="6">
        <v>1.8133995250648238</v>
      </c>
      <c r="AB22" s="14">
        <v>1.883929143693343</v>
      </c>
      <c r="AC22" s="6">
        <v>1.9523504616620755</v>
      </c>
      <c r="AD22" s="6">
        <v>2.0185139032437482</v>
      </c>
      <c r="AE22" s="6">
        <v>2.0832402053415362</v>
      </c>
      <c r="AF22" s="6">
        <v>2.1443648490081766</v>
      </c>
      <c r="AG22" s="6">
        <v>2.2052758527454137</v>
      </c>
      <c r="AH22" s="6">
        <v>2.2628714891321442</v>
      </c>
      <c r="AI22" s="6">
        <v>2.3193806213454056</v>
      </c>
      <c r="AJ22" s="6">
        <v>2.3727624864252577</v>
      </c>
      <c r="AK22" s="6">
        <v>2.4236566491631999</v>
      </c>
      <c r="AL22" s="6">
        <v>2.4724513712261658</v>
      </c>
      <c r="AM22" s="6">
        <v>2.5150006612666189</v>
      </c>
      <c r="AN22" s="6">
        <v>2.555422939420279</v>
      </c>
      <c r="AO22" s="6">
        <v>2.5949253175377143</v>
      </c>
      <c r="AP22" s="6">
        <v>2.6307911808467122</v>
      </c>
      <c r="AQ22" s="6">
        <v>2.664499119336865</v>
      </c>
      <c r="AR22" s="6">
        <v>2.6898460394667065</v>
      </c>
      <c r="AS22" s="6">
        <v>2.7045420690733963</v>
      </c>
      <c r="AT22" s="6">
        <v>2.708489247110224</v>
      </c>
    </row>
    <row r="23" spans="1:46" x14ac:dyDescent="0.25">
      <c r="A23" s="29">
        <v>17</v>
      </c>
      <c r="B23" s="6">
        <v>7.663972567041534E-2</v>
      </c>
      <c r="C23" s="6">
        <v>0.11673887244903838</v>
      </c>
      <c r="D23" s="6">
        <v>0.16311930079758907</v>
      </c>
      <c r="E23" s="6">
        <v>0.21506170926159796</v>
      </c>
      <c r="F23" s="6">
        <v>0.27198308084099571</v>
      </c>
      <c r="G23" s="6">
        <v>0.33329885497833289</v>
      </c>
      <c r="H23" s="6">
        <v>0.39878249618381717</v>
      </c>
      <c r="I23" s="6">
        <v>0.46759456880870398</v>
      </c>
      <c r="J23" s="6">
        <v>0.5397088921195935</v>
      </c>
      <c r="K23" s="6">
        <v>0.61473948617022656</v>
      </c>
      <c r="L23" s="6">
        <v>0.69229132676402316</v>
      </c>
      <c r="M23" s="6">
        <v>0.77236161517805513</v>
      </c>
      <c r="N23" s="6">
        <v>0.85370890920376308</v>
      </c>
      <c r="O23" s="6">
        <v>0.93587194409889285</v>
      </c>
      <c r="P23" s="6">
        <v>1.0184067673883805</v>
      </c>
      <c r="Q23" s="6">
        <v>1.1008867388643555</v>
      </c>
      <c r="R23" s="6">
        <v>1.1833881479807691</v>
      </c>
      <c r="S23" s="6">
        <v>1.2672152661000562</v>
      </c>
      <c r="T23" s="6">
        <v>1.350238340257105</v>
      </c>
      <c r="U23" s="6">
        <v>1.434795603267103</v>
      </c>
      <c r="V23" s="6">
        <v>1.5162016957890643</v>
      </c>
      <c r="W23" s="6">
        <v>1.5988820633362608</v>
      </c>
      <c r="X23" s="6">
        <v>1.6805636492146359</v>
      </c>
      <c r="Y23" s="6">
        <v>1.7601144540458384</v>
      </c>
      <c r="Z23" s="6">
        <v>1.8381061064897879</v>
      </c>
      <c r="AA23" s="14">
        <v>1.915156079926192</v>
      </c>
      <c r="AB23" s="6">
        <v>1.9892605349534396</v>
      </c>
      <c r="AC23" s="6">
        <v>2.0610787580067824</v>
      </c>
      <c r="AD23" s="6">
        <v>2.1304466599501568</v>
      </c>
      <c r="AE23" s="6">
        <v>2.1981711111198994</v>
      </c>
      <c r="AF23" s="6">
        <v>2.2630837254859428</v>
      </c>
      <c r="AG23" s="6">
        <v>2.3266569675035913</v>
      </c>
      <c r="AH23" s="6">
        <v>2.3866712239870105</v>
      </c>
      <c r="AI23" s="6">
        <v>2.4463879857625042</v>
      </c>
      <c r="AJ23" s="6">
        <v>2.5027254286990788</v>
      </c>
      <c r="AK23" s="6">
        <v>2.5552501363637381</v>
      </c>
      <c r="AL23" s="6">
        <v>2.60644376050965</v>
      </c>
      <c r="AM23" s="6">
        <v>2.6512835550995009</v>
      </c>
      <c r="AN23" s="6">
        <v>2.6936829551546633</v>
      </c>
      <c r="AO23" s="6">
        <v>2.7348345894860993</v>
      </c>
      <c r="AP23" s="6">
        <v>2.772008530447208</v>
      </c>
      <c r="AQ23" s="6">
        <v>2.8069606771999007</v>
      </c>
      <c r="AR23" s="6">
        <v>2.8323075973297422</v>
      </c>
      <c r="AS23" s="6">
        <v>2.8470036269364316</v>
      </c>
      <c r="AT23" s="6">
        <v>2.8509508049732601</v>
      </c>
    </row>
    <row r="24" spans="1:46" x14ac:dyDescent="0.25">
      <c r="A24" s="29">
        <v>18</v>
      </c>
      <c r="B24" s="6">
        <v>8.4266481044975736E-2</v>
      </c>
      <c r="C24" s="6">
        <v>0.12685449485645439</v>
      </c>
      <c r="D24" s="6">
        <v>0.17606936497978648</v>
      </c>
      <c r="E24" s="6">
        <v>0.23096731699446696</v>
      </c>
      <c r="F24" s="6">
        <v>0.29101351854975133</v>
      </c>
      <c r="G24" s="6">
        <v>0.35577827996275047</v>
      </c>
      <c r="H24" s="6">
        <v>0.42487592208059843</v>
      </c>
      <c r="I24" s="6">
        <v>0.49722268564841199</v>
      </c>
      <c r="J24" s="6">
        <v>0.57317483350332477</v>
      </c>
      <c r="K24" s="6">
        <v>0.6521313673880621</v>
      </c>
      <c r="L24" s="6">
        <v>0.73367372843793077</v>
      </c>
      <c r="M24" s="6">
        <v>0.81777643139055201</v>
      </c>
      <c r="N24" s="6">
        <v>0.90317619562657769</v>
      </c>
      <c r="O24" s="6">
        <v>0.98939076612162702</v>
      </c>
      <c r="P24" s="6">
        <v>1.0759560482471724</v>
      </c>
      <c r="Q24" s="6">
        <v>1.1624261077705411</v>
      </c>
      <c r="R24" s="6">
        <v>1.2493406293558869</v>
      </c>
      <c r="S24" s="6">
        <v>1.3370509747895432</v>
      </c>
      <c r="T24" s="6">
        <v>1.4238634265146077</v>
      </c>
      <c r="U24" s="6">
        <v>1.5127472057396982</v>
      </c>
      <c r="V24" s="6">
        <v>1.5984142809720079</v>
      </c>
      <c r="W24" s="6">
        <v>1.6845669495705853</v>
      </c>
      <c r="X24" s="6">
        <v>1.7702981251485672</v>
      </c>
      <c r="Y24" s="14">
        <v>1.8537821924427804</v>
      </c>
      <c r="Z24" s="14">
        <v>1.9355743888987322</v>
      </c>
      <c r="AA24" s="6">
        <v>2.0154704355177122</v>
      </c>
      <c r="AB24" s="6">
        <v>2.093041669998351</v>
      </c>
      <c r="AC24" s="6">
        <v>2.1681496821918662</v>
      </c>
      <c r="AD24" s="12">
        <v>2.2414805009816332</v>
      </c>
      <c r="AE24" s="6">
        <v>2.312114927615561</v>
      </c>
      <c r="AF24" s="6">
        <v>2.3798168348919058</v>
      </c>
      <c r="AG24" s="6">
        <v>2.4459506528763018</v>
      </c>
      <c r="AH24" s="6">
        <v>2.5093013843172138</v>
      </c>
      <c r="AI24" s="6">
        <v>2.5710947080282294</v>
      </c>
      <c r="AJ24" s="6">
        <v>2.6302757577886426</v>
      </c>
      <c r="AK24" s="6">
        <v>2.6853779304418053</v>
      </c>
      <c r="AL24" s="6">
        <v>2.7378295555807437</v>
      </c>
      <c r="AM24" s="6">
        <v>2.7848549397876572</v>
      </c>
      <c r="AN24" s="6">
        <v>2.8291307843635325</v>
      </c>
      <c r="AO24" s="6">
        <v>2.8718357372548886</v>
      </c>
      <c r="AP24" s="6">
        <v>2.9113399156971584</v>
      </c>
      <c r="AQ24" s="6">
        <v>2.9466288711832695</v>
      </c>
      <c r="AR24" s="6">
        <v>2.9719757913131111</v>
      </c>
      <c r="AS24" s="6">
        <v>2.9866718209198004</v>
      </c>
      <c r="AT24" s="6">
        <v>2.9906189989566285</v>
      </c>
    </row>
    <row r="25" spans="1:46" ht="15.75" thickBot="1" x14ac:dyDescent="0.3">
      <c r="A25" s="29">
        <v>19</v>
      </c>
      <c r="B25" s="6">
        <v>9.2224168735130757E-2</v>
      </c>
      <c r="C25" s="6">
        <v>0.13730628384089155</v>
      </c>
      <c r="D25" s="6">
        <v>0.18935199007002446</v>
      </c>
      <c r="E25" s="6">
        <v>0.24718848115931066</v>
      </c>
      <c r="F25" s="6">
        <v>0.31033287576419338</v>
      </c>
      <c r="G25" s="6">
        <v>0.37851345354164267</v>
      </c>
      <c r="H25" s="6">
        <v>0.45099127203712563</v>
      </c>
      <c r="I25" s="6">
        <v>0.52701432718185681</v>
      </c>
      <c r="J25" s="6">
        <v>0.60674821139526391</v>
      </c>
      <c r="K25" s="6">
        <v>0.6895681880170893</v>
      </c>
      <c r="L25" s="6">
        <v>0.77503279127834468</v>
      </c>
      <c r="M25" s="6">
        <v>0.86309446051104499</v>
      </c>
      <c r="N25" s="6">
        <v>0.95246867118892453</v>
      </c>
      <c r="O25" s="6">
        <v>1.042652755879373</v>
      </c>
      <c r="P25" s="6">
        <v>1.1331630390443224</v>
      </c>
      <c r="Q25" s="6">
        <v>1.223534837040247</v>
      </c>
      <c r="R25" s="6">
        <v>1.3147679207489664</v>
      </c>
      <c r="S25" s="6">
        <v>1.4062682464356275</v>
      </c>
      <c r="T25" s="6">
        <v>1.4973857040041278</v>
      </c>
      <c r="U25" s="6">
        <v>1.5898834882876687</v>
      </c>
      <c r="V25" s="6">
        <v>1.6797072512281817</v>
      </c>
      <c r="W25" s="14">
        <v>1.7692347204438723</v>
      </c>
      <c r="X25" s="14">
        <v>1.8589092797419682</v>
      </c>
      <c r="Y25" s="6">
        <v>1.9462197080367036</v>
      </c>
      <c r="Z25" s="6">
        <v>2.0317052879749222</v>
      </c>
      <c r="AA25" s="6">
        <v>2.1151462855006256</v>
      </c>
      <c r="AB25" s="6">
        <v>2.1960991180490965</v>
      </c>
      <c r="AC25" s="12">
        <v>2.2744110250547047</v>
      </c>
      <c r="AD25" s="6">
        <v>2.350754289883036</v>
      </c>
      <c r="AE25" s="6">
        <v>2.4241966082158322</v>
      </c>
      <c r="AF25" s="9">
        <v>2.4945863120466569</v>
      </c>
      <c r="AG25" s="6">
        <v>2.5641699739100714</v>
      </c>
      <c r="AH25" s="6">
        <v>2.6297547641421462</v>
      </c>
      <c r="AI25" s="6">
        <v>2.6945378895835153</v>
      </c>
      <c r="AJ25" s="6">
        <v>2.7554468555205727</v>
      </c>
      <c r="AK25" s="6">
        <v>2.8130204727860364</v>
      </c>
      <c r="AL25" s="6">
        <v>2.8677564090790404</v>
      </c>
      <c r="AM25" s="6">
        <v>2.9168643824320251</v>
      </c>
      <c r="AN25" s="6">
        <v>2.962915404914757</v>
      </c>
      <c r="AO25" s="6">
        <v>3.0070746460023652</v>
      </c>
      <c r="AP25" s="6">
        <v>3.0476999048075224</v>
      </c>
      <c r="AQ25" s="6">
        <v>3.0835584731277481</v>
      </c>
      <c r="AR25" s="6">
        <v>3.1089053932575901</v>
      </c>
      <c r="AS25" s="6">
        <v>3.1236014228642803</v>
      </c>
      <c r="AT25" s="6">
        <v>3.127548600901108</v>
      </c>
    </row>
    <row r="26" spans="1:46" ht="16.5" thickTop="1" thickBot="1" x14ac:dyDescent="0.3">
      <c r="A26" s="29">
        <v>20</v>
      </c>
      <c r="B26" s="6">
        <v>0.10050881822028661</v>
      </c>
      <c r="C26" s="6">
        <v>0.14808782199768741</v>
      </c>
      <c r="D26" s="6">
        <v>0.20284664929347962</v>
      </c>
      <c r="E26" s="6">
        <v>0.26371502323865853</v>
      </c>
      <c r="F26" s="6">
        <v>0.32992967901067638</v>
      </c>
      <c r="G26" s="6">
        <v>0.40149184072553723</v>
      </c>
      <c r="H26" s="6">
        <v>0.47730598312309186</v>
      </c>
      <c r="I26" s="6">
        <v>0.55695582210841965</v>
      </c>
      <c r="J26" s="6">
        <v>0.64041514759485996</v>
      </c>
      <c r="K26" s="6">
        <v>0.72703611301701176</v>
      </c>
      <c r="L26" s="6">
        <v>0.81635495789553747</v>
      </c>
      <c r="M26" s="6">
        <v>0.90830264204689426</v>
      </c>
      <c r="N26" s="6">
        <v>1.0015739766240515</v>
      </c>
      <c r="O26" s="6">
        <v>1.0956464450684269</v>
      </c>
      <c r="P26" s="6">
        <v>1.1900173379107726</v>
      </c>
      <c r="Q26" s="6">
        <v>1.2842037527711765</v>
      </c>
      <c r="R26" s="6">
        <v>1.3796621667524926</v>
      </c>
      <c r="S26" s="14">
        <v>1.4748607472645219</v>
      </c>
      <c r="T26" s="14">
        <v>1.5701842329125304</v>
      </c>
      <c r="U26" s="14">
        <v>1.666201490804041</v>
      </c>
      <c r="V26" s="14">
        <v>1.760079504347976</v>
      </c>
      <c r="W26" s="6">
        <v>1.8535748444415798</v>
      </c>
      <c r="X26" s="6">
        <v>1.9464000481296917</v>
      </c>
      <c r="Y26" s="6">
        <v>2.0374321019905595</v>
      </c>
      <c r="Z26" s="6">
        <v>2.1265061588674206</v>
      </c>
      <c r="AA26" s="6">
        <v>2.2133874517746381</v>
      </c>
      <c r="AB26" s="12">
        <v>2.2976178950240813</v>
      </c>
      <c r="AC26" s="6">
        <v>2.3790307890981857</v>
      </c>
      <c r="AD26" s="6">
        <v>2.458285076947337</v>
      </c>
      <c r="AE26" s="6">
        <v>2.5344357467400678</v>
      </c>
      <c r="AF26" s="6">
        <v>2.6083735747489243</v>
      </c>
      <c r="AG26" s="6">
        <v>2.680334282785072</v>
      </c>
      <c r="AH26" s="6">
        <v>2.7480590136984122</v>
      </c>
      <c r="AI26" s="6">
        <v>2.8157227225979788</v>
      </c>
      <c r="AJ26" s="6">
        <v>2.8792654716742567</v>
      </c>
      <c r="AK26" s="6">
        <v>2.938213896745431</v>
      </c>
      <c r="AL26" s="10">
        <v>2.9951327392524325</v>
      </c>
      <c r="AM26" s="10">
        <v>3.0462239378925258</v>
      </c>
      <c r="AN26" s="10">
        <v>3.0939550515889693</v>
      </c>
      <c r="AO26" s="10">
        <v>3.1394782510048524</v>
      </c>
      <c r="AP26" s="10">
        <v>3.1822052931440528</v>
      </c>
      <c r="AQ26" s="10">
        <v>3.2178031809164533</v>
      </c>
      <c r="AR26" s="10">
        <v>3.2431501010462949</v>
      </c>
      <c r="AS26" s="10">
        <v>3.2578461306529847</v>
      </c>
      <c r="AT26" s="10">
        <v>3.2617933086898128</v>
      </c>
    </row>
    <row r="27" spans="1:46" ht="16.5" thickTop="1" thickBot="1" x14ac:dyDescent="0.3">
      <c r="A27" s="29">
        <v>21</v>
      </c>
      <c r="B27" s="6">
        <v>0.10904574186682146</v>
      </c>
      <c r="C27" s="6">
        <v>0.15919237655882945</v>
      </c>
      <c r="D27" s="6">
        <v>0.21665403220151272</v>
      </c>
      <c r="E27" s="6">
        <v>0.28053666559041346</v>
      </c>
      <c r="F27" s="6">
        <v>0.34979244724803682</v>
      </c>
      <c r="G27" s="6">
        <v>0.42470098009924301</v>
      </c>
      <c r="H27" s="6">
        <v>0.50380700135201217</v>
      </c>
      <c r="I27" s="6">
        <v>0.58703370626758056</v>
      </c>
      <c r="J27" s="6">
        <v>0.6741620253664421</v>
      </c>
      <c r="K27" s="6">
        <v>0.76452161515556483</v>
      </c>
      <c r="L27" s="6">
        <v>0.85762701743855985</v>
      </c>
      <c r="M27" s="6">
        <v>0.9533882935254151</v>
      </c>
      <c r="N27" s="6">
        <v>1.0504801552732115</v>
      </c>
      <c r="O27" s="6">
        <v>1.1483607860380594</v>
      </c>
      <c r="P27" s="6">
        <v>1.2465089754759839</v>
      </c>
      <c r="Q27" s="6">
        <v>1.3444241195429278</v>
      </c>
      <c r="R27" s="6">
        <v>1.4440159541233235</v>
      </c>
      <c r="S27" s="6">
        <v>1.5428225808770675</v>
      </c>
      <c r="T27" s="6">
        <v>1.6422547156550631</v>
      </c>
      <c r="U27" s="6">
        <v>1.7416986699762191</v>
      </c>
      <c r="V27" s="6">
        <v>1.8395303394353424</v>
      </c>
      <c r="W27" s="6">
        <v>1.9368916102002693</v>
      </c>
      <c r="X27" s="6">
        <v>2.0327737198656002</v>
      </c>
      <c r="Y27" s="6">
        <v>2.1274248020265309</v>
      </c>
      <c r="Z27" s="6">
        <v>2.2199846516578727</v>
      </c>
      <c r="AA27" s="12">
        <v>2.3102038811685377</v>
      </c>
      <c r="AB27" s="6">
        <v>2.3976103090734364</v>
      </c>
      <c r="AC27" s="6">
        <v>2.4820236985579691</v>
      </c>
      <c r="AD27" s="6">
        <v>2.5640900474668347</v>
      </c>
      <c r="AE27" s="6">
        <v>2.6428520247456526</v>
      </c>
      <c r="AF27" s="6">
        <v>2.7202252945617227</v>
      </c>
      <c r="AG27" s="6">
        <v>2.7944685708039874</v>
      </c>
      <c r="AH27" s="6">
        <v>2.8652049024612993</v>
      </c>
      <c r="AI27" s="6">
        <v>2.9346796270286544</v>
      </c>
      <c r="AJ27" s="6">
        <v>3.0007523712321191</v>
      </c>
      <c r="AK27" s="10">
        <v>3.0619714582629118</v>
      </c>
      <c r="AL27" s="6">
        <v>3.1199973330616784</v>
      </c>
      <c r="AM27" s="6">
        <v>3.1729753218647638</v>
      </c>
      <c r="AN27" s="6">
        <v>3.2233532591212102</v>
      </c>
      <c r="AO27" s="6">
        <v>3.270146157249719</v>
      </c>
      <c r="AP27" s="6">
        <v>3.3138177517604301</v>
      </c>
      <c r="AQ27" s="6">
        <v>3.3494156395328307</v>
      </c>
      <c r="AR27" s="6">
        <v>3.3747625596626727</v>
      </c>
      <c r="AS27" s="6">
        <v>3.3894585892693621</v>
      </c>
      <c r="AT27" s="6">
        <v>3.3934057673061897</v>
      </c>
    </row>
    <row r="28" spans="1:46" ht="15.75" thickTop="1" x14ac:dyDescent="0.25">
      <c r="A28" s="29">
        <v>22</v>
      </c>
      <c r="B28" s="6">
        <v>0.11789779730776918</v>
      </c>
      <c r="C28" s="6">
        <v>0.17061292858295102</v>
      </c>
      <c r="D28" s="6">
        <v>0.23076531258111618</v>
      </c>
      <c r="E28" s="6">
        <v>0.29764305210916825</v>
      </c>
      <c r="F28" s="6">
        <v>0.3699097086659231</v>
      </c>
      <c r="G28" s="6">
        <v>0.44812849719525932</v>
      </c>
      <c r="H28" s="6">
        <v>0.53048142732690651</v>
      </c>
      <c r="I28" s="6">
        <v>0.61723472987286232</v>
      </c>
      <c r="J28" s="6">
        <v>0.70797549401368776</v>
      </c>
      <c r="K28" s="6">
        <v>0.80201147715290433</v>
      </c>
      <c r="L28" s="6">
        <v>0.89883610553046223</v>
      </c>
      <c r="M28" s="6">
        <v>0.99833910843247342</v>
      </c>
      <c r="N28" s="6">
        <v>1.0991756492319285</v>
      </c>
      <c r="O28" s="6">
        <v>1.2007851463406325</v>
      </c>
      <c r="P28" s="6">
        <v>1.3026284080100907</v>
      </c>
      <c r="Q28" s="6">
        <v>1.4046274709676188</v>
      </c>
      <c r="R28" s="14">
        <v>1.5078223025748769</v>
      </c>
      <c r="S28" s="6">
        <v>1.6101482781442766</v>
      </c>
      <c r="T28" s="6">
        <v>1.7135932749532479</v>
      </c>
      <c r="U28" s="6">
        <v>1.816372887761055</v>
      </c>
      <c r="V28" s="6">
        <v>1.9180594448369164</v>
      </c>
      <c r="W28" s="6">
        <v>2.0191866422623783</v>
      </c>
      <c r="X28" s="6">
        <v>2.1187300397741913</v>
      </c>
      <c r="Y28" s="6">
        <v>2.2162035496023282</v>
      </c>
      <c r="Z28" s="12">
        <v>2.3121486984979618</v>
      </c>
      <c r="AA28" s="6">
        <v>2.4056057674750564</v>
      </c>
      <c r="AB28" s="6">
        <v>2.4960888769731544</v>
      </c>
      <c r="AC28" s="6">
        <v>2.5834046449361594</v>
      </c>
      <c r="AD28" s="6">
        <v>2.6681865098319575</v>
      </c>
      <c r="AE28" s="6">
        <v>2.7503793688799578</v>
      </c>
      <c r="AF28" s="6">
        <v>2.8301639099297051</v>
      </c>
      <c r="AG28" s="6">
        <v>2.9065978049108145</v>
      </c>
      <c r="AH28" s="6">
        <v>2.980239385489162</v>
      </c>
      <c r="AI28" s="6">
        <v>3.0523910679822004</v>
      </c>
      <c r="AJ28" s="6">
        <v>3.119940646962605</v>
      </c>
      <c r="AK28" s="6">
        <v>3.1833324935196869</v>
      </c>
      <c r="AL28" s="6">
        <v>3.2434329488588998</v>
      </c>
      <c r="AM28" s="6">
        <v>3.2982016778829641</v>
      </c>
      <c r="AN28" s="6">
        <v>3.3500733973057355</v>
      </c>
      <c r="AO28" s="6">
        <v>3.3980510616654098</v>
      </c>
      <c r="AP28" s="6">
        <v>3.4428495739333496</v>
      </c>
      <c r="AQ28" s="6">
        <v>3.4784474617057501</v>
      </c>
      <c r="AR28" s="6">
        <v>3.5037943818355917</v>
      </c>
      <c r="AS28" s="6">
        <v>3.518490411442281</v>
      </c>
      <c r="AT28" s="6">
        <v>3.5224375894791091</v>
      </c>
    </row>
    <row r="29" spans="1:46" x14ac:dyDescent="0.25">
      <c r="A29" s="29">
        <v>23</v>
      </c>
      <c r="B29" s="6">
        <v>0.12705982818277173</v>
      </c>
      <c r="C29" s="6">
        <v>0.1823422007020421</v>
      </c>
      <c r="D29" s="6">
        <v>0.24517151155384456</v>
      </c>
      <c r="E29" s="6">
        <v>0.31487950586653729</v>
      </c>
      <c r="F29" s="6">
        <v>0.3902700164615705</v>
      </c>
      <c r="G29" s="6">
        <v>0.47176211696398795</v>
      </c>
      <c r="H29" s="6">
        <v>0.55731652558587064</v>
      </c>
      <c r="I29" s="6">
        <v>0.64754586406406967</v>
      </c>
      <c r="J29" s="6">
        <v>0.74184247287018179</v>
      </c>
      <c r="K29" s="6">
        <v>0.83949279333371951</v>
      </c>
      <c r="L29" s="6">
        <v>0.93996970379688372</v>
      </c>
      <c r="M29" s="6">
        <v>1.0431431538242977</v>
      </c>
      <c r="N29" s="6">
        <v>1.1476492952437225</v>
      </c>
      <c r="O29" s="6">
        <v>1.2529093030979954</v>
      </c>
      <c r="P29" s="6">
        <v>1.3583665104459122</v>
      </c>
      <c r="Q29" s="14">
        <v>1.4643626653337969</v>
      </c>
      <c r="R29" s="6">
        <v>1.571074655561252</v>
      </c>
      <c r="S29" s="6">
        <v>1.6768327871440818</v>
      </c>
      <c r="T29" s="6">
        <v>1.7841964429882911</v>
      </c>
      <c r="U29" s="6">
        <v>1.8908353591170133</v>
      </c>
      <c r="V29" s="6">
        <v>1.9956668862361153</v>
      </c>
      <c r="W29" s="6">
        <v>2.1004619218196812</v>
      </c>
      <c r="X29" s="6">
        <v>2.2035677963273903</v>
      </c>
      <c r="Y29" s="12">
        <v>2.3044835759613123</v>
      </c>
      <c r="Z29" s="6">
        <v>2.4030065010254353</v>
      </c>
      <c r="AA29" s="6">
        <v>2.4996035389643514</v>
      </c>
      <c r="AB29" s="6">
        <v>2.5930663118445478</v>
      </c>
      <c r="AC29" s="6">
        <v>2.6839714156921248</v>
      </c>
      <c r="AD29" s="6">
        <v>2.771388935021684</v>
      </c>
      <c r="AE29" s="9">
        <v>2.8561081425961845</v>
      </c>
      <c r="AF29" s="6">
        <v>2.9382118761899254</v>
      </c>
      <c r="AG29" s="6">
        <v>3.0176677193362615</v>
      </c>
      <c r="AH29" s="6">
        <v>3.0931901060381319</v>
      </c>
      <c r="AI29" s="6">
        <v>3.1679173308425641</v>
      </c>
      <c r="AJ29" s="6">
        <v>3.2378013992743133</v>
      </c>
      <c r="AK29" s="6">
        <v>3.3023326560895758</v>
      </c>
      <c r="AL29" s="6">
        <v>3.3644126672826067</v>
      </c>
      <c r="AM29" s="6">
        <v>3.4208809499220179</v>
      </c>
      <c r="AN29" s="6">
        <v>3.4741595578219888</v>
      </c>
      <c r="AO29" s="6">
        <v>3.5242477900625722</v>
      </c>
      <c r="AP29" s="6">
        <v>3.5693513603773881</v>
      </c>
      <c r="AQ29" s="6">
        <v>3.6049492481497882</v>
      </c>
      <c r="AR29" s="6">
        <v>3.6302961682796298</v>
      </c>
      <c r="AS29" s="6">
        <v>3.64499219788632</v>
      </c>
      <c r="AT29" s="6">
        <v>3.6489393759231477</v>
      </c>
    </row>
    <row r="30" spans="1:46" ht="15.75" thickBot="1" x14ac:dyDescent="0.3">
      <c r="A30" s="29">
        <v>24</v>
      </c>
      <c r="B30" s="6">
        <v>0.1365263354838174</v>
      </c>
      <c r="C30" s="6">
        <v>0.19437268348169051</v>
      </c>
      <c r="D30" s="6">
        <v>0.25986351970925242</v>
      </c>
      <c r="E30" s="6">
        <v>0.33237764292176736</v>
      </c>
      <c r="F30" s="6">
        <v>0.41086196363880423</v>
      </c>
      <c r="G30" s="6">
        <v>0.49541559402910507</v>
      </c>
      <c r="H30" s="6">
        <v>0.58429973319812012</v>
      </c>
      <c r="I30" s="6">
        <v>0.67795430681086155</v>
      </c>
      <c r="J30" s="6">
        <v>0.77575015473596787</v>
      </c>
      <c r="K30" s="6">
        <v>0.87695297081397394</v>
      </c>
      <c r="L30" s="6">
        <v>0.98101563901208344</v>
      </c>
      <c r="M30" s="6">
        <v>1.0877888676339034</v>
      </c>
      <c r="N30" s="6">
        <v>1.1958903203601585</v>
      </c>
      <c r="O30" s="6">
        <v>1.3047234372006304</v>
      </c>
      <c r="P30" s="14">
        <v>1.4137145692950401</v>
      </c>
      <c r="Q30" s="6">
        <v>1.5236221789522286</v>
      </c>
      <c r="R30" s="6">
        <v>1.6337668710634772</v>
      </c>
      <c r="S30" s="6">
        <v>1.7434241790752045</v>
      </c>
      <c r="T30" s="6">
        <v>1.8540611506477336</v>
      </c>
      <c r="U30" s="6">
        <v>1.9644649069006168</v>
      </c>
      <c r="V30" s="6">
        <v>2.0723530949156714</v>
      </c>
      <c r="W30" s="6">
        <v>2.1807197746295262</v>
      </c>
      <c r="X30" s="12">
        <v>2.2872913021849404</v>
      </c>
      <c r="Y30" s="6">
        <v>2.391552293031268</v>
      </c>
      <c r="Z30" s="6">
        <v>2.4932859893509445</v>
      </c>
      <c r="AA30" s="6">
        <v>2.592945844846358</v>
      </c>
      <c r="AB30" s="6">
        <v>2.6893104839693214</v>
      </c>
      <c r="AC30" s="6">
        <v>2.7829440530069758</v>
      </c>
      <c r="AD30" s="6">
        <v>2.8729047663588654</v>
      </c>
      <c r="AE30" s="6">
        <v>2.9600583940833123</v>
      </c>
      <c r="AF30" s="6">
        <v>3.0452867575673848</v>
      </c>
      <c r="AG30" s="6">
        <v>3.1267660565918485</v>
      </c>
      <c r="AH30" s="6">
        <v>3.2049963988361823</v>
      </c>
      <c r="AI30" s="6">
        <v>3.2812886505586039</v>
      </c>
      <c r="AJ30" s="6">
        <v>3.3534111825205035</v>
      </c>
      <c r="AK30" s="6">
        <v>3.4200114103272408</v>
      </c>
      <c r="AL30" s="6">
        <v>3.4839776866740864</v>
      </c>
      <c r="AM30" s="6">
        <v>3.5420538026366666</v>
      </c>
      <c r="AN30" s="6">
        <v>3.5966496041623546</v>
      </c>
      <c r="AO30" s="6">
        <v>3.6477532334279004</v>
      </c>
      <c r="AP30" s="6">
        <v>3.6933727196362489</v>
      </c>
      <c r="AQ30" s="6">
        <v>3.7289706074086495</v>
      </c>
      <c r="AR30" s="6">
        <v>3.754317527538491</v>
      </c>
      <c r="AS30" s="6">
        <v>3.7690135571451808</v>
      </c>
      <c r="AT30" s="6">
        <v>3.7729607351820085</v>
      </c>
    </row>
    <row r="31" spans="1:46" ht="16.5" thickTop="1" thickBot="1" x14ac:dyDescent="0.3">
      <c r="A31" s="29">
        <v>25</v>
      </c>
      <c r="B31" s="7">
        <v>0.14629150676978425</v>
      </c>
      <c r="C31" s="6">
        <v>0.20659521210852927</v>
      </c>
      <c r="D31" s="6">
        <v>0.27483211805046842</v>
      </c>
      <c r="E31" s="6">
        <v>0.35012707139628191</v>
      </c>
      <c r="F31" s="6">
        <v>0.43167419687145847</v>
      </c>
      <c r="G31" s="6">
        <v>0.51924963861143747</v>
      </c>
      <c r="H31" s="6">
        <v>0.61141866764547415</v>
      </c>
      <c r="I31" s="6">
        <v>0.70844748819941372</v>
      </c>
      <c r="J31" s="6">
        <v>0.80968600878879426</v>
      </c>
      <c r="K31" s="6">
        <v>0.91437973024809072</v>
      </c>
      <c r="L31" s="6">
        <v>1.0219620818854862</v>
      </c>
      <c r="M31" s="6">
        <v>1.1322650556926062</v>
      </c>
      <c r="N31" s="14">
        <v>1.2438883373852352</v>
      </c>
      <c r="O31" s="14">
        <v>1.3562181273552525</v>
      </c>
      <c r="P31" s="6">
        <v>1.4686642754715178</v>
      </c>
      <c r="Q31" s="6">
        <v>1.582398896938304</v>
      </c>
      <c r="R31" s="6">
        <v>1.6958932123874906</v>
      </c>
      <c r="S31" s="6">
        <v>1.8093600496178388</v>
      </c>
      <c r="T31" s="6">
        <v>1.9231847168714893</v>
      </c>
      <c r="U31" s="6">
        <v>2.0372605328066631</v>
      </c>
      <c r="V31" s="12">
        <v>2.148742543725271</v>
      </c>
      <c r="W31" s="12">
        <v>2.2599628591339802</v>
      </c>
      <c r="X31" s="6">
        <v>2.3699051776272917</v>
      </c>
      <c r="Y31" s="6">
        <v>2.4774163625973116</v>
      </c>
      <c r="Z31" s="6">
        <v>2.5822660404389417</v>
      </c>
      <c r="AA31" s="6">
        <v>2.6848945289288535</v>
      </c>
      <c r="AB31" s="6">
        <v>2.7840678275806381</v>
      </c>
      <c r="AC31" s="6">
        <v>2.8803379998563741</v>
      </c>
      <c r="AD31" s="9">
        <v>2.9727517505693739</v>
      </c>
      <c r="AE31" s="6">
        <v>3.0631190236789667</v>
      </c>
      <c r="AF31" s="6">
        <v>3.1505003511180711</v>
      </c>
      <c r="AG31" s="6">
        <v>3.2339178603487659</v>
      </c>
      <c r="AH31" s="6">
        <v>3.314757235781475</v>
      </c>
      <c r="AI31" s="6">
        <v>3.3934349860395003</v>
      </c>
      <c r="AJ31" s="10">
        <v>3.4668027237886259</v>
      </c>
      <c r="AK31" s="6">
        <v>3.5353800770083503</v>
      </c>
      <c r="AL31" s="6">
        <v>3.6011426216005629</v>
      </c>
      <c r="AM31" s="6">
        <v>3.6607404479387262</v>
      </c>
      <c r="AN31" s="6">
        <v>3.7165716285456574</v>
      </c>
      <c r="AO31" s="6">
        <v>3.7695789077324333</v>
      </c>
      <c r="AP31" s="6">
        <v>3.8149622875370932</v>
      </c>
      <c r="AQ31" s="6">
        <v>3.8505601753094929</v>
      </c>
      <c r="AR31" s="6">
        <v>3.8759070954393344</v>
      </c>
      <c r="AS31" s="6">
        <v>3.8906031250460247</v>
      </c>
      <c r="AT31" s="6">
        <v>3.8945503030828523</v>
      </c>
    </row>
    <row r="32" spans="1:46" ht="15.75" thickTop="1" x14ac:dyDescent="0.25">
      <c r="A32" s="29">
        <v>26</v>
      </c>
      <c r="B32" s="22">
        <v>0.15634924396524794</v>
      </c>
      <c r="C32" s="6">
        <v>0.21910098421145383</v>
      </c>
      <c r="D32" s="6">
        <v>0.29006799780039261</v>
      </c>
      <c r="E32" s="6">
        <v>0.3681173925573703</v>
      </c>
      <c r="F32" s="6">
        <v>0.45269542947186037</v>
      </c>
      <c r="G32" s="6">
        <v>0.54325242731323475</v>
      </c>
      <c r="H32" s="6">
        <v>0.63866113402292146</v>
      </c>
      <c r="I32" s="6">
        <v>0.7390130751327002</v>
      </c>
      <c r="J32" s="6">
        <v>0.84363778299762682</v>
      </c>
      <c r="K32" s="6">
        <v>0.95176110616134069</v>
      </c>
      <c r="L32" s="14">
        <v>1.0627975455108363</v>
      </c>
      <c r="M32" s="14">
        <v>1.1765608884861964</v>
      </c>
      <c r="N32" s="6">
        <v>1.2916333401213105</v>
      </c>
      <c r="O32" s="6">
        <v>1.4073843439958096</v>
      </c>
      <c r="P32" s="6">
        <v>1.5232077170359508</v>
      </c>
      <c r="Q32" s="6">
        <v>1.6406861048893089</v>
      </c>
      <c r="R32" s="6">
        <v>1.7574483389829081</v>
      </c>
      <c r="S32" s="12">
        <v>1.874636506317066</v>
      </c>
      <c r="T32" s="12">
        <v>1.9915648381029802</v>
      </c>
      <c r="U32" s="12">
        <v>2.1092216020120067</v>
      </c>
      <c r="V32" s="6">
        <v>2.2242051054482976</v>
      </c>
      <c r="W32" s="6">
        <v>2.3381941547833285</v>
      </c>
      <c r="X32" s="6">
        <v>2.4514143387096525</v>
      </c>
      <c r="Y32" s="6">
        <v>2.5620827135740871</v>
      </c>
      <c r="Z32" s="6">
        <v>2.6699556634387189</v>
      </c>
      <c r="AA32" s="6">
        <v>2.7754607390826243</v>
      </c>
      <c r="AB32" s="6">
        <v>2.8773516788723867</v>
      </c>
      <c r="AC32" s="6">
        <v>2.9761688214890287</v>
      </c>
      <c r="AD32" s="6">
        <v>3.0709477138461172</v>
      </c>
      <c r="AE32" s="6">
        <v>3.1644265724458824</v>
      </c>
      <c r="AF32" s="6">
        <v>3.2538752922348042</v>
      </c>
      <c r="AG32" s="6">
        <v>3.3400205010462209</v>
      </c>
      <c r="AH32" s="6">
        <v>3.422500169166331</v>
      </c>
      <c r="AI32" s="6">
        <v>3.5034694139597686</v>
      </c>
      <c r="AJ32" s="6">
        <v>3.5788937602044295</v>
      </c>
      <c r="AK32" s="6">
        <v>3.6484737866782826</v>
      </c>
      <c r="AL32" s="6">
        <v>3.7159452552528003</v>
      </c>
      <c r="AM32" s="6">
        <v>3.7779403912374421</v>
      </c>
      <c r="AN32" s="6">
        <v>3.8349215770875991</v>
      </c>
      <c r="AO32" s="6">
        <v>3.8887843664587511</v>
      </c>
      <c r="AP32" s="6">
        <v>3.9341677462634106</v>
      </c>
      <c r="AQ32" s="6">
        <v>3.9697656340358112</v>
      </c>
      <c r="AR32" s="6">
        <v>3.9951125541656527</v>
      </c>
      <c r="AS32" s="6">
        <v>4.0098085837723421</v>
      </c>
      <c r="AT32" s="6">
        <v>4.0137557618091702</v>
      </c>
    </row>
    <row r="33" spans="1:46" x14ac:dyDescent="0.25">
      <c r="A33" s="29">
        <v>27</v>
      </c>
      <c r="B33" s="7">
        <v>0.16669318979876024</v>
      </c>
      <c r="C33" s="14">
        <v>0.23188200561740907</v>
      </c>
      <c r="D33" s="6">
        <v>0.30556177911528787</v>
      </c>
      <c r="E33" s="6">
        <v>0.3863382160329526</v>
      </c>
      <c r="F33" s="6">
        <v>0.4739144535035395</v>
      </c>
      <c r="G33" s="6">
        <v>0.56741227675322392</v>
      </c>
      <c r="H33" s="6">
        <v>0.66601513159062564</v>
      </c>
      <c r="I33" s="6">
        <v>0.76963897547372839</v>
      </c>
      <c r="J33" s="14">
        <v>0.87759350606488906</v>
      </c>
      <c r="K33" s="14">
        <v>0.98908544689117184</v>
      </c>
      <c r="L33" s="6">
        <v>1.1035108834991207</v>
      </c>
      <c r="M33" s="6">
        <v>1.2206658976644928</v>
      </c>
      <c r="N33" s="6">
        <v>1.3391156984329755</v>
      </c>
      <c r="O33" s="6">
        <v>1.4582134430721212</v>
      </c>
      <c r="P33" s="6">
        <v>1.5777357472763114</v>
      </c>
      <c r="Q33" s="6">
        <v>1.6984774805446243</v>
      </c>
      <c r="R33" s="6">
        <v>1.8184272972911011</v>
      </c>
      <c r="S33" s="6">
        <v>1.9392500374023107</v>
      </c>
      <c r="T33" s="6">
        <v>2.0591995778506549</v>
      </c>
      <c r="U33" s="6">
        <v>2.1803478322425933</v>
      </c>
      <c r="V33" s="6">
        <v>2.2987422514828908</v>
      </c>
      <c r="W33" s="6">
        <v>2.4160474420241358</v>
      </c>
      <c r="X33" s="6">
        <v>2.5318239856471654</v>
      </c>
      <c r="Y33" s="6">
        <v>2.6455585303557632</v>
      </c>
      <c r="Z33" s="6">
        <v>2.7563640911824239</v>
      </c>
      <c r="AA33" s="6">
        <v>2.8646558121373262</v>
      </c>
      <c r="AB33" s="6">
        <v>2.9691755255368286</v>
      </c>
      <c r="AC33" s="9">
        <v>3.0704521946474213</v>
      </c>
      <c r="AD33" s="6">
        <v>3.1683385423277413</v>
      </c>
      <c r="AE33" s="6">
        <v>3.2640013635747041</v>
      </c>
      <c r="AF33" s="6">
        <v>3.3554341942479891</v>
      </c>
      <c r="AG33" s="6">
        <v>3.4442107765174126</v>
      </c>
      <c r="AH33" s="6">
        <v>3.5291150479074336</v>
      </c>
      <c r="AI33" s="6">
        <v>3.611421907459373</v>
      </c>
      <c r="AJ33" s="6">
        <v>3.6888141889493458</v>
      </c>
      <c r="AK33" s="6">
        <v>3.7602732269361536</v>
      </c>
      <c r="AL33" s="6">
        <v>3.8293666241012145</v>
      </c>
      <c r="AM33" s="6">
        <v>3.8927147246170715</v>
      </c>
      <c r="AN33" s="6">
        <v>3.9507689897452409</v>
      </c>
      <c r="AO33" s="6">
        <v>4.0056524632492589</v>
      </c>
      <c r="AP33" s="6">
        <v>4.051035843053918</v>
      </c>
      <c r="AQ33" s="6">
        <v>4.0866337308263176</v>
      </c>
      <c r="AR33" s="6">
        <v>4.1119806509561601</v>
      </c>
      <c r="AS33" s="6">
        <v>4.1266766805628494</v>
      </c>
      <c r="AT33" s="6">
        <v>4.1306238585996775</v>
      </c>
    </row>
    <row r="34" spans="1:46" x14ac:dyDescent="0.25">
      <c r="A34" s="29">
        <v>28</v>
      </c>
      <c r="B34" s="7">
        <v>0.17731675293390003</v>
      </c>
      <c r="C34" s="6">
        <v>0.24493014387954931</v>
      </c>
      <c r="D34" s="14">
        <v>0.32117336633554566</v>
      </c>
      <c r="E34" s="14">
        <v>0.4047791741010906</v>
      </c>
      <c r="F34" s="14">
        <v>0.49532015107588229</v>
      </c>
      <c r="G34" s="14">
        <v>0.59171765203118076</v>
      </c>
      <c r="H34" s="14">
        <v>0.69346885970849115</v>
      </c>
      <c r="I34" s="14">
        <v>0.80031334165991341</v>
      </c>
      <c r="J34" s="6">
        <v>0.91154148892282982</v>
      </c>
      <c r="K34" s="6">
        <v>1.0263414141602361</v>
      </c>
      <c r="L34" s="6">
        <v>1.1440912878155141</v>
      </c>
      <c r="M34" s="6">
        <v>1.2645699723221637</v>
      </c>
      <c r="N34" s="6">
        <v>1.386326153144523</v>
      </c>
      <c r="O34" s="6">
        <v>1.5086971597297008</v>
      </c>
      <c r="P34" s="6">
        <v>1.6318397532449371</v>
      </c>
      <c r="Q34" s="6">
        <v>1.7557670854386216</v>
      </c>
      <c r="R34" s="12">
        <v>1.878825511630605</v>
      </c>
      <c r="S34" s="6">
        <v>2.003197501963248</v>
      </c>
      <c r="T34" s="6">
        <v>2.1266425323338241</v>
      </c>
      <c r="U34" s="6">
        <v>2.2506392829899169</v>
      </c>
      <c r="V34" s="6">
        <v>2.3723557762554797</v>
      </c>
      <c r="W34" s="6">
        <v>2.4928876119712182</v>
      </c>
      <c r="X34" s="6">
        <v>2.6117819254130938</v>
      </c>
      <c r="Y34" s="6">
        <v>2.7278512414183385</v>
      </c>
      <c r="Z34" s="6">
        <v>2.8415007688756306</v>
      </c>
      <c r="AA34" s="6">
        <v>2.9524912627586217</v>
      </c>
      <c r="AB34" s="9">
        <v>3.0602619482556079</v>
      </c>
      <c r="AC34" s="6">
        <v>3.1639258107909236</v>
      </c>
      <c r="AD34" s="6">
        <v>3.2641003501680634</v>
      </c>
      <c r="AE34" s="6">
        <v>3.3618637355560486</v>
      </c>
      <c r="AF34" s="6">
        <v>3.4560336377882885</v>
      </c>
      <c r="AG34" s="6">
        <v>3.5465137241111031</v>
      </c>
      <c r="AH34" s="6">
        <v>3.6337507435245739</v>
      </c>
      <c r="AI34" s="6">
        <v>3.7181720220978201</v>
      </c>
      <c r="AJ34" s="6">
        <v>3.7965963025636631</v>
      </c>
      <c r="AK34" s="6">
        <v>3.8698482852770528</v>
      </c>
      <c r="AL34" s="6">
        <v>3.9404810205144911</v>
      </c>
      <c r="AM34" s="6">
        <v>4.0051033832701419</v>
      </c>
      <c r="AN34" s="6">
        <v>4.065069254754289</v>
      </c>
      <c r="AO34" s="6">
        <v>4.1202290287301482</v>
      </c>
      <c r="AP34" s="6">
        <v>4.1656124085348081</v>
      </c>
      <c r="AQ34" s="6">
        <v>4.2012102963072078</v>
      </c>
      <c r="AR34" s="6">
        <v>4.2265572164370502</v>
      </c>
      <c r="AS34" s="6">
        <v>4.2412532460437404</v>
      </c>
      <c r="AT34" s="6">
        <v>4.2452004240805676</v>
      </c>
    </row>
    <row r="35" spans="1:46" ht="15.75" thickBot="1" x14ac:dyDescent="0.3">
      <c r="A35" s="29">
        <v>29</v>
      </c>
      <c r="B35" s="7">
        <v>0.18821313184455585</v>
      </c>
      <c r="C35" s="6">
        <v>0.2582371483241746</v>
      </c>
      <c r="D35" s="6">
        <v>0.33702196818109409</v>
      </c>
      <c r="E35" s="6">
        <v>0.42342993509390137</v>
      </c>
      <c r="F35" s="6">
        <v>0.5167438340133641</v>
      </c>
      <c r="G35" s="6">
        <v>0.61615717451363228</v>
      </c>
      <c r="H35" s="6">
        <v>0.72101072318320958</v>
      </c>
      <c r="I35" s="6">
        <v>0.83102457381566686</v>
      </c>
      <c r="J35" s="6">
        <v>0.94547032580839296</v>
      </c>
      <c r="K35" s="6">
        <v>1.0635179823029253</v>
      </c>
      <c r="L35" s="6">
        <v>1.1845282863397228</v>
      </c>
      <c r="M35" s="6">
        <v>1.3082633550678986</v>
      </c>
      <c r="N35" s="6">
        <v>1.433255810785939</v>
      </c>
      <c r="O35" s="6">
        <v>1.5588276018936353</v>
      </c>
      <c r="P35" s="6">
        <v>1.6855129205046862</v>
      </c>
      <c r="Q35" s="12">
        <v>1.8125493565554835</v>
      </c>
      <c r="R35" s="6">
        <v>1.9391393869720819</v>
      </c>
      <c r="S35" s="6">
        <v>2.0664761202101651</v>
      </c>
      <c r="T35" s="6">
        <v>2.1933310822752783</v>
      </c>
      <c r="U35" s="6">
        <v>2.3200963448800374</v>
      </c>
      <c r="V35" s="6">
        <v>2.4450477862761506</v>
      </c>
      <c r="W35" s="6">
        <v>2.5687185707333766</v>
      </c>
      <c r="X35" s="6">
        <v>2.6906427450357162</v>
      </c>
      <c r="Y35" s="6">
        <v>2.8096201554904323</v>
      </c>
      <c r="Z35" s="6">
        <v>2.9260437711735316</v>
      </c>
      <c r="AA35" s="6">
        <v>3.0396625747186024</v>
      </c>
      <c r="AB35" s="6">
        <v>3.1499045152017908</v>
      </c>
      <c r="AC35" s="6">
        <v>3.2558718269185056</v>
      </c>
      <c r="AD35" s="6">
        <v>3.3582512956295241</v>
      </c>
      <c r="AE35" s="6">
        <v>3.458844754578497</v>
      </c>
      <c r="AF35" s="6">
        <v>3.5548473631418882</v>
      </c>
      <c r="AG35" s="6">
        <v>3.6477801282311622</v>
      </c>
      <c r="AH35" s="6">
        <v>3.7364346407424689</v>
      </c>
      <c r="AI35" s="6">
        <v>3.822883364701652</v>
      </c>
      <c r="AJ35" s="6">
        <v>3.9031815759391191</v>
      </c>
      <c r="AK35" s="6">
        <v>3.9781420071178273</v>
      </c>
      <c r="AL35" s="6">
        <v>4.0502310065331306</v>
      </c>
      <c r="AM35" s="6">
        <v>4.1160463921381059</v>
      </c>
      <c r="AN35" s="6">
        <v>4.1769319399919702</v>
      </c>
      <c r="AO35" s="6">
        <v>4.2325589948878832</v>
      </c>
      <c r="AP35" s="6">
        <v>4.2779423746925431</v>
      </c>
      <c r="AQ35" s="6">
        <v>4.3135402624649428</v>
      </c>
      <c r="AR35" s="6">
        <v>4.3388871825947852</v>
      </c>
      <c r="AS35" s="6">
        <v>4.3535832122014746</v>
      </c>
      <c r="AT35" s="6">
        <v>4.3575303902383018</v>
      </c>
    </row>
    <row r="36" spans="1:46" ht="16.5" thickTop="1" thickBot="1" x14ac:dyDescent="0.3">
      <c r="A36" s="29">
        <v>30</v>
      </c>
      <c r="B36" s="7">
        <v>0.19928345259591185</v>
      </c>
      <c r="C36" s="6">
        <v>0.27179466902178284</v>
      </c>
      <c r="D36" s="6">
        <v>0.35309817240733427</v>
      </c>
      <c r="E36" s="6">
        <v>0.44228021595408235</v>
      </c>
      <c r="F36" s="6">
        <v>0.53833106251444229</v>
      </c>
      <c r="G36" s="6">
        <v>0.64071962897235868</v>
      </c>
      <c r="H36" s="6">
        <v>0.74862933705655332</v>
      </c>
      <c r="I36" s="6">
        <v>0.86176132238920311</v>
      </c>
      <c r="J36" s="6">
        <v>0.97936889493996493</v>
      </c>
      <c r="K36" s="6">
        <v>1.1006044371663066</v>
      </c>
      <c r="L36" s="6">
        <v>1.2248117401682794</v>
      </c>
      <c r="M36" s="6">
        <v>1.3517366378982514</v>
      </c>
      <c r="N36" s="6">
        <v>1.4798961382016256</v>
      </c>
      <c r="O36" s="6">
        <v>1.6085972437687723</v>
      </c>
      <c r="P36" s="6">
        <v>1.7387488048853588</v>
      </c>
      <c r="Q36" s="6">
        <v>1.868819097994652</v>
      </c>
      <c r="R36" s="6">
        <v>1.9988595363955026</v>
      </c>
      <c r="S36" s="6">
        <v>2.129083463824339</v>
      </c>
      <c r="T36" s="6">
        <v>2.2592643234792367</v>
      </c>
      <c r="U36" s="6">
        <v>2.3892846222128168</v>
      </c>
      <c r="V36" s="6">
        <v>2.51682068937779</v>
      </c>
      <c r="W36" s="6">
        <v>2.6435445030409652</v>
      </c>
      <c r="X36" s="6">
        <v>2.7684124782990613</v>
      </c>
      <c r="Y36" s="6">
        <v>2.8902121292210716</v>
      </c>
      <c r="Z36" s="6">
        <v>3.0093245272703659</v>
      </c>
      <c r="AA36" s="9">
        <v>3.1254872202850117</v>
      </c>
      <c r="AB36" s="6">
        <v>3.2381172135542271</v>
      </c>
      <c r="AC36" s="6">
        <v>3.3463063167865643</v>
      </c>
      <c r="AD36" s="6">
        <v>3.4515964831347774</v>
      </c>
      <c r="AE36" s="6">
        <v>3.5541399478702762</v>
      </c>
      <c r="AF36" s="6">
        <v>3.6518980531333769</v>
      </c>
      <c r="AG36" s="6">
        <v>3.7471938999652314</v>
      </c>
      <c r="AH36" s="6">
        <v>3.8380090319970379</v>
      </c>
      <c r="AI36" s="10">
        <v>3.9255855772022912</v>
      </c>
      <c r="AJ36" s="6">
        <v>4.0076745318411975</v>
      </c>
      <c r="AK36" s="6">
        <v>4.0842618985124552</v>
      </c>
      <c r="AL36" s="6">
        <v>4.1577291578985616</v>
      </c>
      <c r="AM36" s="6">
        <v>4.2246634643992378</v>
      </c>
      <c r="AN36" s="6">
        <v>4.2872732066378907</v>
      </c>
      <c r="AO36" s="6">
        <v>4.3426864126895843</v>
      </c>
      <c r="AP36" s="6">
        <v>4.3880697924942442</v>
      </c>
      <c r="AQ36" s="6">
        <v>4.4236676802666439</v>
      </c>
      <c r="AR36" s="6">
        <v>4.4490146003964863</v>
      </c>
      <c r="AS36" s="6">
        <v>4.4637106300031757</v>
      </c>
      <c r="AT36" s="6">
        <v>4.4676578080400029</v>
      </c>
    </row>
    <row r="37" spans="1:46" ht="15.75" thickTop="1" x14ac:dyDescent="0.25">
      <c r="A37" s="29">
        <v>31</v>
      </c>
      <c r="B37" s="7">
        <v>0.21061031569024208</v>
      </c>
      <c r="C37" s="6">
        <v>0.2855942747261529</v>
      </c>
      <c r="D37" s="6">
        <v>0.36939256056166719</v>
      </c>
      <c r="E37" s="6">
        <v>0.46131979398086737</v>
      </c>
      <c r="F37" s="6">
        <v>0.56007112776349766</v>
      </c>
      <c r="G37" s="6">
        <v>0.6653939701061683</v>
      </c>
      <c r="H37" s="6">
        <v>0.77631353086256549</v>
      </c>
      <c r="I37" s="6">
        <v>0.89251249033853153</v>
      </c>
      <c r="J37" s="6">
        <v>1.0132263588184294</v>
      </c>
      <c r="K37" s="6">
        <v>1.137590374705475</v>
      </c>
      <c r="L37" s="6">
        <v>1.2649318406765084</v>
      </c>
      <c r="M37" s="6">
        <v>1.3949807578917286</v>
      </c>
      <c r="N37" s="6">
        <v>1.52623895703541</v>
      </c>
      <c r="O37" s="6">
        <v>1.657998919267837</v>
      </c>
      <c r="P37" s="12">
        <v>1.7915413249455474</v>
      </c>
      <c r="Q37" s="6">
        <v>1.9245714726551022</v>
      </c>
      <c r="R37" s="6">
        <v>2.0579824343845212</v>
      </c>
      <c r="S37" s="6">
        <v>2.1910174464036052</v>
      </c>
      <c r="T37" s="6">
        <v>2.3244416809668191</v>
      </c>
      <c r="U37" s="6">
        <v>2.4576333893540543</v>
      </c>
      <c r="V37" s="6">
        <v>2.5876771841403179</v>
      </c>
      <c r="W37" s="6">
        <v>2.7173698615166484</v>
      </c>
      <c r="X37" s="6">
        <v>2.8450974009346011</v>
      </c>
      <c r="Y37" s="6">
        <v>2.9696353224743399</v>
      </c>
      <c r="Z37" s="9">
        <v>3.0913531341361664</v>
      </c>
      <c r="AA37" s="6">
        <v>3.2099772784595411</v>
      </c>
      <c r="AB37" s="6">
        <v>3.3249141412382381</v>
      </c>
      <c r="AC37" s="6">
        <v>3.4352454261272385</v>
      </c>
      <c r="AD37" s="6">
        <v>3.543353851321319</v>
      </c>
      <c r="AE37" s="6">
        <v>3.6477698170040549</v>
      </c>
      <c r="AF37" s="6">
        <v>3.7479984838173759</v>
      </c>
      <c r="AG37" s="6">
        <v>3.8447799942733476</v>
      </c>
      <c r="AH37" s="6">
        <v>3.9376706035064344</v>
      </c>
      <c r="AI37" s="6">
        <v>4.0271098823898512</v>
      </c>
      <c r="AJ37" s="6">
        <v>4.1101069890872157</v>
      </c>
      <c r="AK37" s="6">
        <v>4.1882421808609029</v>
      </c>
      <c r="AL37" s="6">
        <v>4.2638807574545279</v>
      </c>
      <c r="AM37" s="6">
        <v>4.3318566591354601</v>
      </c>
      <c r="AN37" s="6">
        <v>4.3952412633062243</v>
      </c>
      <c r="AO37" s="6">
        <v>4.450654469357918</v>
      </c>
      <c r="AP37" s="6">
        <v>4.4960378491625788</v>
      </c>
      <c r="AQ37" s="6">
        <v>4.5316357369349785</v>
      </c>
      <c r="AR37" s="6">
        <v>4.5569826570648209</v>
      </c>
      <c r="AS37" s="6">
        <v>4.5716786866715102</v>
      </c>
      <c r="AT37" s="6">
        <v>4.5756258647083374</v>
      </c>
    </row>
    <row r="38" spans="1:46" x14ac:dyDescent="0.25">
      <c r="A38" s="29">
        <v>32</v>
      </c>
      <c r="B38" s="7">
        <v>0.22218648055871143</v>
      </c>
      <c r="C38" s="6">
        <v>0.29962746982382066</v>
      </c>
      <c r="D38" s="6">
        <v>0.38589572176397424</v>
      </c>
      <c r="E38" s="6">
        <v>0.48053851780088047</v>
      </c>
      <c r="F38" s="6">
        <v>0.58195344776214786</v>
      </c>
      <c r="G38" s="6">
        <v>0.69016932847525048</v>
      </c>
      <c r="H38" s="6">
        <v>0.80405235238021522</v>
      </c>
      <c r="I38" s="6">
        <v>0.92326723489060314</v>
      </c>
      <c r="J38" s="6">
        <v>1.047032164174027</v>
      </c>
      <c r="K38" s="6">
        <v>1.1744656992924831</v>
      </c>
      <c r="L38" s="6">
        <v>1.3048791063571226</v>
      </c>
      <c r="M38" s="6">
        <v>1.4379869927379869</v>
      </c>
      <c r="N38" s="6">
        <v>1.572276438104723</v>
      </c>
      <c r="O38" s="12">
        <v>1.7073866362558685</v>
      </c>
      <c r="P38" s="6">
        <v>1.8438847544190209</v>
      </c>
      <c r="Q38" s="6">
        <v>1.9798019939461664</v>
      </c>
      <c r="R38" s="6">
        <v>2.1165049002203298</v>
      </c>
      <c r="S38" s="6">
        <v>2.2522763140079025</v>
      </c>
      <c r="T38" s="6">
        <v>2.3888628990737173</v>
      </c>
      <c r="U38" s="6">
        <v>2.5251439789943766</v>
      </c>
      <c r="V38" s="6">
        <v>2.6581913050408557</v>
      </c>
      <c r="W38" s="6">
        <v>2.7901993561554992</v>
      </c>
      <c r="X38" s="6">
        <v>2.9207040200694823</v>
      </c>
      <c r="Y38" s="9">
        <v>3.0478980977107759</v>
      </c>
      <c r="Z38" s="6">
        <v>3.1721398598868404</v>
      </c>
      <c r="AA38" s="6">
        <v>3.2931449654606237</v>
      </c>
      <c r="AB38" s="6">
        <v>3.4103094971624843</v>
      </c>
      <c r="AC38" s="6">
        <v>3.5234553000779059</v>
      </c>
      <c r="AD38" s="6">
        <v>3.6335418075290722</v>
      </c>
      <c r="AE38" s="6">
        <v>3.739754843569894</v>
      </c>
      <c r="AF38" s="6">
        <v>3.8423668263962996</v>
      </c>
      <c r="AG38" s="6">
        <v>3.941344374735444</v>
      </c>
      <c r="AH38" s="6">
        <v>4.0354465028669892</v>
      </c>
      <c r="AI38" s="6">
        <v>4.1266682013338354</v>
      </c>
      <c r="AJ38" s="6">
        <v>4.2113671866505085</v>
      </c>
      <c r="AK38" s="6">
        <v>4.2909714091199946</v>
      </c>
      <c r="AL38" s="6">
        <v>4.3678354073741481</v>
      </c>
      <c r="AM38" s="6">
        <v>4.4367832300185661</v>
      </c>
      <c r="AN38" s="6">
        <v>4.5010922992555722</v>
      </c>
      <c r="AO38" s="6">
        <v>4.5565055053072658</v>
      </c>
      <c r="AP38" s="6">
        <v>4.6018888851119257</v>
      </c>
      <c r="AQ38" s="6">
        <v>4.6374867728843254</v>
      </c>
      <c r="AR38" s="6">
        <v>4.6628336930141669</v>
      </c>
      <c r="AS38" s="6">
        <v>4.6775297226208572</v>
      </c>
      <c r="AT38" s="6">
        <v>4.6814769006576844</v>
      </c>
    </row>
    <row r="39" spans="1:46" ht="15.75" thickBot="1" x14ac:dyDescent="0.3">
      <c r="A39" s="29">
        <v>33</v>
      </c>
      <c r="B39" s="7">
        <v>0.23400458139365235</v>
      </c>
      <c r="C39" s="6">
        <v>0.31376736535955502</v>
      </c>
      <c r="D39" s="6">
        <v>0.40259826564906848</v>
      </c>
      <c r="E39" s="6">
        <v>0.49992631759805289</v>
      </c>
      <c r="F39" s="6">
        <v>0.60396757499587184</v>
      </c>
      <c r="G39" s="6">
        <v>0.71503501587629514</v>
      </c>
      <c r="H39" s="6">
        <v>0.83183507090704789</v>
      </c>
      <c r="I39" s="6">
        <v>0.95401496889661808</v>
      </c>
      <c r="J39" s="6">
        <v>1.0807760415796337</v>
      </c>
      <c r="K39" s="6">
        <v>1.211220621757195</v>
      </c>
      <c r="L39" s="6">
        <v>1.3446443794516481</v>
      </c>
      <c r="M39" s="12">
        <v>1.4807469561163153</v>
      </c>
      <c r="N39" s="12">
        <v>1.6180010956762163</v>
      </c>
      <c r="O39" s="6">
        <v>1.7563903013968747</v>
      </c>
      <c r="P39" s="6">
        <v>1.8957737146544968</v>
      </c>
      <c r="Q39" s="6">
        <v>2.0345065175321659</v>
      </c>
      <c r="R39" s="6">
        <v>2.1744240890836775</v>
      </c>
      <c r="S39" s="6">
        <v>2.3133614757892653</v>
      </c>
      <c r="T39" s="6">
        <v>2.4525280316832108</v>
      </c>
      <c r="U39" s="6">
        <v>2.5918180164010876</v>
      </c>
      <c r="V39" s="6">
        <v>2.7277878143944942</v>
      </c>
      <c r="W39" s="6">
        <v>2.8626197256920252</v>
      </c>
      <c r="X39" s="9">
        <v>2.9952390639032882</v>
      </c>
      <c r="Y39" s="6">
        <v>3.1250090097440726</v>
      </c>
      <c r="Z39" s="6">
        <v>3.2516951337098412</v>
      </c>
      <c r="AA39" s="6">
        <v>3.3756447448742142</v>
      </c>
      <c r="AB39" s="6">
        <v>3.4949714312098701</v>
      </c>
      <c r="AC39" s="6">
        <v>3.6101897198438975</v>
      </c>
      <c r="AD39" s="6">
        <v>3.7221787729556119</v>
      </c>
      <c r="AE39" s="6">
        <v>3.8308708590360885</v>
      </c>
      <c r="AF39" s="6">
        <v>3.9350257579683205</v>
      </c>
      <c r="AG39" s="6">
        <v>4.0361161480638739</v>
      </c>
      <c r="AH39" s="6">
        <v>4.1321333706479058</v>
      </c>
      <c r="AI39" s="6">
        <v>4.2242897823829111</v>
      </c>
      <c r="AJ39" s="6">
        <v>4.3106126929787711</v>
      </c>
      <c r="AK39" s="6">
        <v>4.3916111413671546</v>
      </c>
      <c r="AL39" s="6">
        <v>4.4696292781916922</v>
      </c>
      <c r="AM39" s="6">
        <v>4.540308501608985</v>
      </c>
      <c r="AN39" s="6">
        <v>4.6048678246961083</v>
      </c>
      <c r="AO39" s="6">
        <v>4.660281030747802</v>
      </c>
      <c r="AP39" s="6">
        <v>4.7056644105524619</v>
      </c>
      <c r="AQ39" s="6">
        <v>4.7412622983248616</v>
      </c>
      <c r="AR39" s="6">
        <v>4.7666092184547049</v>
      </c>
      <c r="AS39" s="6">
        <v>4.7813052480613951</v>
      </c>
      <c r="AT39" s="6">
        <v>4.7852524260982223</v>
      </c>
    </row>
    <row r="40" spans="1:46" ht="16.5" thickTop="1" thickBot="1" x14ac:dyDescent="0.3">
      <c r="A40" s="29">
        <v>34</v>
      </c>
      <c r="B40" s="23">
        <v>0.24605714530569311</v>
      </c>
      <c r="C40" s="6">
        <v>0.3281219323437955</v>
      </c>
      <c r="D40" s="6">
        <v>0.41949083450703112</v>
      </c>
      <c r="E40" s="6">
        <v>0.51933040729455771</v>
      </c>
      <c r="F40" s="6">
        <v>0.6261032034857591</v>
      </c>
      <c r="G40" s="6">
        <v>0.73998053018547683</v>
      </c>
      <c r="H40" s="6">
        <v>0.85965118007835306</v>
      </c>
      <c r="I40" s="6">
        <v>0.98474536180556627</v>
      </c>
      <c r="J40" s="6">
        <v>1.1144480047502086</v>
      </c>
      <c r="K40" s="6">
        <v>1.247845657177618</v>
      </c>
      <c r="L40" s="12">
        <v>1.384218822390151</v>
      </c>
      <c r="M40" s="6">
        <v>1.5232525929369154</v>
      </c>
      <c r="N40" s="6">
        <v>1.6634057816544883</v>
      </c>
      <c r="O40" s="6">
        <v>1.8050037426451835</v>
      </c>
      <c r="P40" s="6">
        <v>1.9472031670571541</v>
      </c>
      <c r="Q40" s="6">
        <v>2.0891346526891823</v>
      </c>
      <c r="R40" s="6">
        <v>2.2317374832333758</v>
      </c>
      <c r="S40" s="6">
        <v>2.3737633501341211</v>
      </c>
      <c r="T40" s="6">
        <v>2.5154374325973561</v>
      </c>
      <c r="U40" s="6">
        <v>2.6576574095052745</v>
      </c>
      <c r="V40" s="6">
        <v>2.7964702500843233</v>
      </c>
      <c r="W40" s="9">
        <v>2.934046399712674</v>
      </c>
      <c r="X40" s="6">
        <v>3.0692996886647181</v>
      </c>
      <c r="Y40" s="6">
        <v>3.2015822116808037</v>
      </c>
      <c r="Z40" s="6">
        <v>3.3306488766852902</v>
      </c>
      <c r="AA40" s="6">
        <v>3.4568367796296129</v>
      </c>
      <c r="AB40" s="6">
        <v>3.5782497708577394</v>
      </c>
      <c r="AC40" s="6">
        <v>3.6954651319229579</v>
      </c>
      <c r="AD40" s="6">
        <v>3.8100174698529439</v>
      </c>
      <c r="AE40" s="6">
        <v>3.9203694945229155</v>
      </c>
      <c r="AF40" s="6">
        <v>4.0267458601805455</v>
      </c>
      <c r="AG40" s="6">
        <v>4.1291201174475294</v>
      </c>
      <c r="AH40" s="10">
        <v>4.2269736597828524</v>
      </c>
      <c r="AI40" s="6">
        <v>4.3208273483532063</v>
      </c>
      <c r="AJ40" s="6">
        <v>4.4086976533611111</v>
      </c>
      <c r="AK40" s="6">
        <v>4.4910150850826387</v>
      </c>
      <c r="AL40" s="6">
        <v>4.5701137794586399</v>
      </c>
      <c r="AM40" s="6">
        <v>4.6416259820990593</v>
      </c>
      <c r="AN40" s="6">
        <v>4.7066085359123209</v>
      </c>
      <c r="AO40" s="6">
        <v>4.7620217419640145</v>
      </c>
      <c r="AP40" s="6">
        <v>4.8074051217686744</v>
      </c>
      <c r="AQ40" s="6">
        <v>4.8430030095410741</v>
      </c>
      <c r="AR40" s="6">
        <v>4.8683499296709174</v>
      </c>
      <c r="AS40" s="6">
        <v>4.8830459592776059</v>
      </c>
      <c r="AT40" s="6">
        <v>4.8869931373144331</v>
      </c>
    </row>
    <row r="41" spans="1:46" ht="15.75" thickTop="1" x14ac:dyDescent="0.25">
      <c r="A41" s="29">
        <v>35</v>
      </c>
      <c r="B41" s="7">
        <v>0.25833660950642368</v>
      </c>
      <c r="C41" s="12">
        <v>0.34268264581661917</v>
      </c>
      <c r="D41" s="6">
        <v>0.43656411465604422</v>
      </c>
      <c r="E41" s="6">
        <v>0.53888262524682273</v>
      </c>
      <c r="F41" s="6">
        <v>0.64835017525407157</v>
      </c>
      <c r="G41" s="6">
        <v>0.76499555969536037</v>
      </c>
      <c r="H41" s="6">
        <v>0.88749040025540049</v>
      </c>
      <c r="I41" s="6">
        <v>1.0154483402771803</v>
      </c>
      <c r="J41" s="12">
        <v>1.1480383495473394</v>
      </c>
      <c r="K41" s="12">
        <v>1.2843316224365025</v>
      </c>
      <c r="L41" s="6">
        <v>1.4235939140540512</v>
      </c>
      <c r="M41" s="6">
        <v>1.5654961744578575</v>
      </c>
      <c r="N41" s="6">
        <v>1.7084836796950009</v>
      </c>
      <c r="O41" s="6">
        <v>1.8532211233173019</v>
      </c>
      <c r="P41" s="6">
        <v>1.9981684055397724</v>
      </c>
      <c r="Q41" s="6">
        <v>2.1432250319896209</v>
      </c>
      <c r="R41" s="6">
        <v>2.2884428832663413</v>
      </c>
      <c r="S41" s="6">
        <v>2.4334811180844942</v>
      </c>
      <c r="T41" s="6">
        <v>2.5781033870567107</v>
      </c>
      <c r="U41" s="6">
        <v>2.7226643391553664</v>
      </c>
      <c r="V41" s="9">
        <v>2.8642424023495536</v>
      </c>
      <c r="W41" s="6">
        <v>3.0044848432015399</v>
      </c>
      <c r="X41" s="6">
        <v>3.1422943222975608</v>
      </c>
      <c r="Y41" s="6">
        <v>3.277012158343636</v>
      </c>
      <c r="Z41" s="6">
        <v>3.4083829024175198</v>
      </c>
      <c r="AA41" s="6">
        <v>3.5367337383456467</v>
      </c>
      <c r="AB41" s="6">
        <v>3.660159074602491</v>
      </c>
      <c r="AC41" s="6">
        <v>3.780010744195816</v>
      </c>
      <c r="AD41" s="6">
        <v>3.8963292624460055</v>
      </c>
      <c r="AE41" s="6">
        <v>4.0082712945634587</v>
      </c>
      <c r="AF41" s="6">
        <v>4.1167879761614898</v>
      </c>
      <c r="AG41" s="6">
        <v>4.2211191730965112</v>
      </c>
      <c r="AH41" s="6">
        <v>4.3199942178823809</v>
      </c>
      <c r="AI41" s="6">
        <v>4.4154698379239168</v>
      </c>
      <c r="AJ41" s="6">
        <v>4.50481370853303</v>
      </c>
      <c r="AK41" s="6">
        <v>4.5883794727740694</v>
      </c>
      <c r="AL41" s="6">
        <v>4.6684916082790693</v>
      </c>
      <c r="AM41" s="6">
        <v>4.7415654668959268</v>
      </c>
      <c r="AN41" s="6">
        <v>4.8063543312223329</v>
      </c>
      <c r="AO41" s="6">
        <v>4.8617675372740257</v>
      </c>
      <c r="AP41" s="6">
        <v>4.9071509170786864</v>
      </c>
      <c r="AQ41" s="6">
        <v>4.9427488048510861</v>
      </c>
      <c r="AR41" s="6">
        <v>4.9680957249809286</v>
      </c>
      <c r="AS41" s="6">
        <v>4.9827917545876188</v>
      </c>
      <c r="AT41" s="6">
        <v>4.986738932624446</v>
      </c>
    </row>
    <row r="42" spans="1:46" x14ac:dyDescent="0.25">
      <c r="A42" s="29">
        <v>36</v>
      </c>
      <c r="B42" s="7">
        <v>0.27083533755637629</v>
      </c>
      <c r="C42" s="6">
        <v>0.35744097519532608</v>
      </c>
      <c r="D42" s="6">
        <v>0.45380884708106412</v>
      </c>
      <c r="E42" s="13">
        <v>0.5585732721506047</v>
      </c>
      <c r="F42" s="6">
        <v>0.67069848623121653</v>
      </c>
      <c r="G42" s="6">
        <v>0.79006998697076813</v>
      </c>
      <c r="H42" s="12">
        <v>0.91534268050536161</v>
      </c>
      <c r="I42" s="12">
        <v>1.046114088454609</v>
      </c>
      <c r="J42" s="6">
        <v>1.1815376527070089</v>
      </c>
      <c r="K42" s="6">
        <v>1.3206696335602783</v>
      </c>
      <c r="L42" s="6">
        <v>1.4627614458761253</v>
      </c>
      <c r="M42" s="6">
        <v>1.6074702932899823</v>
      </c>
      <c r="N42" s="6">
        <v>1.7532282992517236</v>
      </c>
      <c r="O42" s="6">
        <v>1.9010369352643786</v>
      </c>
      <c r="P42" s="6">
        <v>2.0486650489909231</v>
      </c>
      <c r="Q42" s="6">
        <v>2.1967744622647061</v>
      </c>
      <c r="R42" s="6">
        <v>2.3445383994638518</v>
      </c>
      <c r="S42" s="6">
        <v>2.4925142588642957</v>
      </c>
      <c r="T42" s="6">
        <v>2.64000897127042</v>
      </c>
      <c r="U42" s="9">
        <v>2.7868412495383397</v>
      </c>
      <c r="V42" s="6">
        <v>2.9311083040677182</v>
      </c>
      <c r="W42" s="6">
        <v>3.0739407402819716</v>
      </c>
      <c r="X42" s="6">
        <v>3.2142303554421221</v>
      </c>
      <c r="Y42" s="6">
        <v>3.3513079948694182</v>
      </c>
      <c r="Z42" s="6">
        <v>3.4849081512305125</v>
      </c>
      <c r="AA42" s="6">
        <v>3.6153483899476342</v>
      </c>
      <c r="AB42" s="6">
        <v>3.7407139661311719</v>
      </c>
      <c r="AC42" s="6">
        <v>3.8631182195912745</v>
      </c>
      <c r="AD42" s="6">
        <v>3.9811327196408115</v>
      </c>
      <c r="AE42" s="6">
        <v>4.0953124154718807</v>
      </c>
      <c r="AF42" s="6">
        <v>4.205174708387319</v>
      </c>
      <c r="AG42" s="6">
        <v>4.3113857289686388</v>
      </c>
      <c r="AH42" s="6">
        <v>4.4119479090373295</v>
      </c>
      <c r="AI42" s="6">
        <v>4.5082460703782212</v>
      </c>
      <c r="AJ42" s="6">
        <v>4.5989918538708334</v>
      </c>
      <c r="AK42" s="6">
        <v>4.6845242470046351</v>
      </c>
      <c r="AL42" s="6">
        <v>4.7655797873557635</v>
      </c>
      <c r="AM42" s="6">
        <v>4.8393554622978998</v>
      </c>
      <c r="AN42" s="6">
        <v>4.9041443266243059</v>
      </c>
      <c r="AO42" s="6">
        <v>4.9595575326759995</v>
      </c>
      <c r="AP42" s="6">
        <v>5.0049409124806594</v>
      </c>
      <c r="AQ42" s="6">
        <v>5.0405388002530582</v>
      </c>
      <c r="AR42" s="6">
        <v>5.0658857203829006</v>
      </c>
      <c r="AS42" s="6">
        <v>5.0805817499895909</v>
      </c>
      <c r="AT42" s="6">
        <v>5.0845289280264181</v>
      </c>
    </row>
    <row r="43" spans="1:46" ht="15.75" thickBot="1" x14ac:dyDescent="0.3">
      <c r="A43" s="29">
        <v>37</v>
      </c>
      <c r="B43" s="7">
        <v>0.28354563471668803</v>
      </c>
      <c r="C43" s="6">
        <v>0.37238839675584529</v>
      </c>
      <c r="D43" s="12">
        <v>0.47121583737046208</v>
      </c>
      <c r="E43" s="12">
        <v>0.57839276356393954</v>
      </c>
      <c r="F43" s="12">
        <v>0.69313829163067175</v>
      </c>
      <c r="G43" s="12">
        <v>0.81519389224767658</v>
      </c>
      <c r="H43" s="6">
        <v>0.94319820019462175</v>
      </c>
      <c r="I43" s="6">
        <v>1.0767330479162871</v>
      </c>
      <c r="J43" s="6">
        <v>1.214936770307941</v>
      </c>
      <c r="K43" s="6">
        <v>1.3568511028556716</v>
      </c>
      <c r="L43" s="6">
        <v>1.5017135177911625</v>
      </c>
      <c r="M43" s="6">
        <v>1.6491678583014202</v>
      </c>
      <c r="N43" s="6">
        <v>1.7979602761549442</v>
      </c>
      <c r="O43" s="6">
        <v>1.9484459920306627</v>
      </c>
      <c r="P43" s="6">
        <v>2.0986890337672071</v>
      </c>
      <c r="Q43" s="6">
        <v>2.2497800626394167</v>
      </c>
      <c r="R43" s="6">
        <v>2.4000224432283552</v>
      </c>
      <c r="S43" s="9">
        <v>2.5508625409104861</v>
      </c>
      <c r="T43" s="9">
        <v>2.7011553922974447</v>
      </c>
      <c r="U43" s="6">
        <v>2.8507080613660283</v>
      </c>
      <c r="V43" s="6">
        <v>2.997072221226468</v>
      </c>
      <c r="W43" s="6">
        <v>3.1424199846595093</v>
      </c>
      <c r="X43" s="6">
        <v>3.2851153622365552</v>
      </c>
      <c r="Y43" s="6">
        <v>3.4244790214070835</v>
      </c>
      <c r="Z43" s="6">
        <v>3.5602356877296839</v>
      </c>
      <c r="AA43" s="6">
        <v>3.6926935948246165</v>
      </c>
      <c r="AB43" s="6">
        <v>3.820608366699505</v>
      </c>
      <c r="AC43" s="6">
        <v>3.9448042302042272</v>
      </c>
      <c r="AD43" s="6">
        <v>4.0644463922445144</v>
      </c>
      <c r="AE43" s="6">
        <v>4.1807847308181962</v>
      </c>
      <c r="AF43" s="6">
        <v>4.292636042903978</v>
      </c>
      <c r="AG43" s="6">
        <v>4.3999443734783235</v>
      </c>
      <c r="AH43" s="6">
        <v>4.5021209458797689</v>
      </c>
      <c r="AI43" s="6">
        <v>4.59996055112076</v>
      </c>
      <c r="AJ43" s="6">
        <v>4.6920368809751425</v>
      </c>
      <c r="AK43" s="6">
        <v>4.7786791762619174</v>
      </c>
      <c r="AL43" s="6">
        <v>4.8606150153743952</v>
      </c>
      <c r="AM43" s="6">
        <v>4.9352280068096377</v>
      </c>
      <c r="AN43" s="6">
        <v>5.0000168711360438</v>
      </c>
      <c r="AO43" s="6">
        <v>5.0554300771877374</v>
      </c>
      <c r="AP43" s="6">
        <v>5.1008134569923973</v>
      </c>
      <c r="AQ43" s="6">
        <v>5.1364113447647961</v>
      </c>
      <c r="AR43" s="6">
        <v>5.1617582648946385</v>
      </c>
      <c r="AS43" s="6">
        <v>5.1764542945013288</v>
      </c>
      <c r="AT43" s="6">
        <v>5.180401472538156</v>
      </c>
    </row>
    <row r="44" spans="1:46" ht="16.5" thickTop="1" thickBot="1" x14ac:dyDescent="0.3">
      <c r="A44" s="29">
        <v>38</v>
      </c>
      <c r="B44" s="6">
        <v>0.29635257375117918</v>
      </c>
      <c r="C44" s="6">
        <v>0.38751640535511139</v>
      </c>
      <c r="D44" s="6">
        <v>0.48877596498157533</v>
      </c>
      <c r="E44" s="6">
        <v>0.59833163685103907</v>
      </c>
      <c r="F44" s="6">
        <v>0.71565991081739744</v>
      </c>
      <c r="G44" s="6">
        <v>0.84035755639826137</v>
      </c>
      <c r="H44" s="6">
        <v>0.97104737021632437</v>
      </c>
      <c r="I44" s="6">
        <v>1.1072959173256685</v>
      </c>
      <c r="J44" s="6">
        <v>1.2482268359971405</v>
      </c>
      <c r="K44" s="6">
        <v>1.3928677358586838</v>
      </c>
      <c r="L44" s="6">
        <v>1.5404425340501133</v>
      </c>
      <c r="M44" s="6">
        <v>1.6905820894328447</v>
      </c>
      <c r="N44" s="6">
        <v>1.8423444054677416</v>
      </c>
      <c r="O44" s="6">
        <v>1.9954434220059727</v>
      </c>
      <c r="P44" s="6">
        <v>2.148236606216114</v>
      </c>
      <c r="Q44" s="6">
        <v>2.3022392564733081</v>
      </c>
      <c r="R44" s="6">
        <v>2.4553491562771805</v>
      </c>
      <c r="S44" s="6">
        <v>2.6085260130268115</v>
      </c>
      <c r="T44" s="6">
        <v>2.7615441221924555</v>
      </c>
      <c r="U44" s="6">
        <v>2.9137437641442347</v>
      </c>
      <c r="V44" s="6">
        <v>3.0626655811749681</v>
      </c>
      <c r="W44" s="6">
        <v>3.2099286702718106</v>
      </c>
      <c r="X44" s="6">
        <v>3.3549570910391968</v>
      </c>
      <c r="Y44" s="6">
        <v>3.4965346839930311</v>
      </c>
      <c r="Z44" s="6">
        <v>3.6349582797487452</v>
      </c>
      <c r="AA44" s="6">
        <v>3.769374516911121</v>
      </c>
      <c r="AB44" s="6">
        <v>3.8991664029542838</v>
      </c>
      <c r="AC44" s="6">
        <v>4.0250854606808728</v>
      </c>
      <c r="AD44" s="6">
        <v>4.1469729747211863</v>
      </c>
      <c r="AE44" s="6">
        <v>4.2647087799488972</v>
      </c>
      <c r="AF44" s="6">
        <v>4.3784737579097532</v>
      </c>
      <c r="AG44" s="10">
        <v>4.4875166485334512</v>
      </c>
      <c r="AH44" s="6">
        <v>4.5905398195402247</v>
      </c>
      <c r="AI44" s="6">
        <v>4.6898502639394373</v>
      </c>
      <c r="AJ44" s="6">
        <v>4.7831893871644287</v>
      </c>
      <c r="AK44" s="6">
        <v>4.8708770213132135</v>
      </c>
      <c r="AL44" s="6">
        <v>4.954381043449847</v>
      </c>
      <c r="AM44" s="6">
        <v>5.0292206975074194</v>
      </c>
      <c r="AN44" s="6">
        <v>5.0940095618338255</v>
      </c>
      <c r="AO44" s="6">
        <v>5.1494227678855182</v>
      </c>
      <c r="AP44" s="6">
        <v>5.194806147690179</v>
      </c>
      <c r="AQ44" s="6">
        <v>5.2304040354625787</v>
      </c>
      <c r="AR44" s="6">
        <v>5.2557509555924211</v>
      </c>
      <c r="AS44" s="6">
        <v>5.2704469851991114</v>
      </c>
      <c r="AT44" s="6">
        <v>5.2743941632359386</v>
      </c>
    </row>
    <row r="45" spans="1:46" ht="15.75" thickTop="1" x14ac:dyDescent="0.25">
      <c r="A45" s="29">
        <v>39</v>
      </c>
      <c r="B45" s="6">
        <v>0.30935394733057303</v>
      </c>
      <c r="C45" s="6">
        <v>0.40281652542694152</v>
      </c>
      <c r="D45" s="6">
        <v>0.50635084685640297</v>
      </c>
      <c r="E45" s="6">
        <v>0.61838055756927879</v>
      </c>
      <c r="F45" s="6">
        <v>0.7382538316942765</v>
      </c>
      <c r="G45" s="6">
        <v>0.86555146348430501</v>
      </c>
      <c r="H45" s="6">
        <v>0.99888083387213755</v>
      </c>
      <c r="I45" s="6">
        <v>1.1377936517967162</v>
      </c>
      <c r="J45" s="6">
        <v>1.2813992589885295</v>
      </c>
      <c r="K45" s="6">
        <v>1.4287115281099421</v>
      </c>
      <c r="L45" s="6">
        <v>1.5789411989099718</v>
      </c>
      <c r="M45" s="6">
        <v>1.7317065124340181</v>
      </c>
      <c r="N45" s="6">
        <v>1.8863750969781914</v>
      </c>
      <c r="O45" s="6">
        <v>2.0420246615797404</v>
      </c>
      <c r="P45" s="6">
        <v>2.1977149913113769</v>
      </c>
      <c r="Q45" s="6">
        <v>2.3541497633706157</v>
      </c>
      <c r="R45" s="9">
        <v>2.5100569948427913</v>
      </c>
      <c r="S45" s="6">
        <v>2.6655049956626953</v>
      </c>
      <c r="T45" s="6">
        <v>2.8211768890274209</v>
      </c>
      <c r="U45" s="6">
        <v>2.9759515622426744</v>
      </c>
      <c r="V45" s="6">
        <v>3.1273589204791477</v>
      </c>
      <c r="W45" s="6">
        <v>3.2770076599134907</v>
      </c>
      <c r="X45" s="6">
        <v>3.4243117992406216</v>
      </c>
      <c r="Y45" s="6">
        <v>3.5680455215572882</v>
      </c>
      <c r="Z45" s="6">
        <v>3.7084964071394904</v>
      </c>
      <c r="AA45" s="6">
        <v>3.8448022749216775</v>
      </c>
      <c r="AB45" s="6">
        <v>3.9764029709952315</v>
      </c>
      <c r="AC45" s="6">
        <v>4.1046436747560975</v>
      </c>
      <c r="AD45" s="6">
        <v>4.2280346463193421</v>
      </c>
      <c r="AE45" s="6">
        <v>4.347782502403259</v>
      </c>
      <c r="AF45" s="6">
        <v>4.4627103184170087</v>
      </c>
      <c r="AG45" s="6">
        <v>4.5734164204161498</v>
      </c>
      <c r="AH45" s="6">
        <v>4.6779768673455084</v>
      </c>
      <c r="AI45" s="6">
        <v>4.7786888345386691</v>
      </c>
      <c r="AJ45" s="6">
        <v>4.8732226016061428</v>
      </c>
      <c r="AK45" s="6">
        <v>4.9618889300210816</v>
      </c>
      <c r="AL45" s="6">
        <v>5.0461474071040477</v>
      </c>
      <c r="AM45" s="6">
        <v>5.1213703942699507</v>
      </c>
      <c r="AN45" s="6">
        <v>5.1861592585963567</v>
      </c>
      <c r="AO45" s="6">
        <v>5.2415724646480513</v>
      </c>
      <c r="AP45" s="6">
        <v>5.2869558444527112</v>
      </c>
      <c r="AQ45" s="6">
        <v>5.3225537322251109</v>
      </c>
      <c r="AR45" s="6">
        <v>5.3479006523549533</v>
      </c>
      <c r="AS45" s="6">
        <v>5.3625966819616417</v>
      </c>
      <c r="AT45" s="6">
        <v>5.3665438599984689</v>
      </c>
    </row>
    <row r="46" spans="1:46" x14ac:dyDescent="0.25">
      <c r="A46" s="29">
        <v>40</v>
      </c>
      <c r="B46" s="6">
        <v>0.32254203413601501</v>
      </c>
      <c r="C46" s="6">
        <v>0.41828032128276027</v>
      </c>
      <c r="D46" s="6">
        <v>0.52405989305627898</v>
      </c>
      <c r="E46" s="6">
        <v>0.638530325325256</v>
      </c>
      <c r="F46" s="6">
        <v>0.76091071463018234</v>
      </c>
      <c r="G46" s="6">
        <v>0.89076630292029568</v>
      </c>
      <c r="H46" s="6">
        <v>1.026689467427423</v>
      </c>
      <c r="I46" s="6">
        <v>1.1682174619922878</v>
      </c>
      <c r="J46" s="6">
        <v>1.3144457218498851</v>
      </c>
      <c r="K46" s="6">
        <v>1.4643747617698135</v>
      </c>
      <c r="L46" s="6">
        <v>1.6172025122110507</v>
      </c>
      <c r="M46" s="6">
        <v>1.7725349535316821</v>
      </c>
      <c r="N46" s="6">
        <v>1.9300470642222267</v>
      </c>
      <c r="O46" s="6">
        <v>2.0881854483037769</v>
      </c>
      <c r="P46" s="6">
        <v>2.2467063143591703</v>
      </c>
      <c r="Q46" s="6">
        <v>2.4055095912642028</v>
      </c>
      <c r="R46" s="6">
        <v>2.5641452171697181</v>
      </c>
      <c r="S46" s="6">
        <v>2.7222634813439313</v>
      </c>
      <c r="T46" s="6">
        <v>2.8800556680639553</v>
      </c>
      <c r="U46" s="6">
        <v>3.0373348885977784</v>
      </c>
      <c r="V46" s="6">
        <v>3.1911571889434773</v>
      </c>
      <c r="W46" s="6">
        <v>3.3431211485470036</v>
      </c>
      <c r="X46" s="6">
        <v>3.4926310259169768</v>
      </c>
      <c r="Y46" s="6">
        <v>3.6384516236350799</v>
      </c>
      <c r="Z46" s="6">
        <v>3.7808615442603117</v>
      </c>
      <c r="AA46" s="6">
        <v>3.9189900549350156</v>
      </c>
      <c r="AB46" s="6">
        <v>4.0529785368666928</v>
      </c>
      <c r="AC46" s="6">
        <v>4.1828189245592835</v>
      </c>
      <c r="AD46" s="6">
        <v>4.3076500148555708</v>
      </c>
      <c r="AE46" s="6">
        <v>4.429336421029479</v>
      </c>
      <c r="AF46" s="6">
        <v>4.5460366975935482</v>
      </c>
      <c r="AG46" s="6">
        <v>4.6576680058344655</v>
      </c>
      <c r="AH46" s="6">
        <v>4.7636974860687085</v>
      </c>
      <c r="AI46" s="6">
        <v>4.8657441070271883</v>
      </c>
      <c r="AJ46" s="6">
        <v>4.9614085273184951</v>
      </c>
      <c r="AK46" s="6">
        <v>5.0509927605879179</v>
      </c>
      <c r="AL46" s="6">
        <v>5.1366656776031006</v>
      </c>
      <c r="AM46" s="6">
        <v>5.2117132342332164</v>
      </c>
      <c r="AN46" s="6">
        <v>5.2765020985596234</v>
      </c>
      <c r="AO46" s="6">
        <v>5.331915304611317</v>
      </c>
      <c r="AP46" s="6">
        <v>5.3772986844159769</v>
      </c>
      <c r="AQ46" s="6">
        <v>5.4128965721883766</v>
      </c>
      <c r="AR46" s="6">
        <v>5.438243492318219</v>
      </c>
      <c r="AS46" s="6">
        <v>5.4529395219249084</v>
      </c>
      <c r="AT46" s="6">
        <v>5.4568866999617356</v>
      </c>
    </row>
    <row r="47" spans="1:46" x14ac:dyDescent="0.25">
      <c r="A47" s="29">
        <v>41</v>
      </c>
      <c r="B47" s="6">
        <v>0.33590910775592792</v>
      </c>
      <c r="C47" s="6">
        <v>0.43389940674737371</v>
      </c>
      <c r="D47" s="6">
        <v>0.54189431862251647</v>
      </c>
      <c r="E47" s="6">
        <v>0.65877187912491608</v>
      </c>
      <c r="F47" s="6">
        <v>0.7836213959523588</v>
      </c>
      <c r="G47" s="6">
        <v>0.91599297126670254</v>
      </c>
      <c r="H47" s="6">
        <v>1.0544643803582059</v>
      </c>
      <c r="I47" s="6">
        <v>1.198558812971833</v>
      </c>
      <c r="J47" s="6">
        <v>1.3473581780926311</v>
      </c>
      <c r="K47" s="6">
        <v>1.4998500020860597</v>
      </c>
      <c r="L47" s="6">
        <v>1.6552197648527682</v>
      </c>
      <c r="M47" s="6">
        <v>1.813061534038324</v>
      </c>
      <c r="N47" s="6">
        <v>1.9733553182997272</v>
      </c>
      <c r="O47" s="6">
        <v>2.1339218140704803</v>
      </c>
      <c r="P47" s="6">
        <v>2.295207683208154</v>
      </c>
      <c r="Q47" s="9">
        <v>2.456317028577601</v>
      </c>
      <c r="R47" s="6">
        <v>2.6176133515750108</v>
      </c>
      <c r="S47" s="6">
        <v>2.778333276266808</v>
      </c>
      <c r="T47" s="6">
        <v>2.9381826730775078</v>
      </c>
      <c r="U47" s="6">
        <v>3.0978973959109792</v>
      </c>
      <c r="V47" s="6">
        <v>3.2540655348535998</v>
      </c>
      <c r="W47" s="6">
        <v>3.4082758301029781</v>
      </c>
      <c r="X47" s="6">
        <v>3.5599230541004645</v>
      </c>
      <c r="Y47" s="6">
        <v>3.7077628992149081</v>
      </c>
      <c r="Z47" s="6">
        <v>3.8520652563202771</v>
      </c>
      <c r="AA47" s="6">
        <v>3.9919511020750482</v>
      </c>
      <c r="AB47" s="6">
        <v>4.1282515378595415</v>
      </c>
      <c r="AC47" s="6">
        <v>4.2596280285207122</v>
      </c>
      <c r="AD47" s="6">
        <v>4.3864858397844593</v>
      </c>
      <c r="AE47" s="6">
        <v>4.5093910075865988</v>
      </c>
      <c r="AF47" s="6">
        <v>4.6277938983441675</v>
      </c>
      <c r="AG47" s="6">
        <v>4.740953296991087</v>
      </c>
      <c r="AH47" s="6">
        <v>4.8477277782225139</v>
      </c>
      <c r="AI47" s="6">
        <v>4.9510441548722772</v>
      </c>
      <c r="AJ47" s="6">
        <v>5.048489811543261</v>
      </c>
      <c r="AK47" s="6">
        <v>5.1389285156479634</v>
      </c>
      <c r="AL47" s="6">
        <v>5.2252370893317917</v>
      </c>
      <c r="AM47" s="6">
        <v>5.3002846459619093</v>
      </c>
      <c r="AN47" s="6">
        <v>5.3650735102883154</v>
      </c>
      <c r="AO47" s="6">
        <v>5.4204867163400081</v>
      </c>
      <c r="AP47" s="6">
        <v>5.465870096144668</v>
      </c>
      <c r="AQ47" s="6">
        <v>5.5014679839170686</v>
      </c>
      <c r="AR47" s="6">
        <v>5.5268149040469101</v>
      </c>
      <c r="AS47" s="6">
        <v>5.5415109336536004</v>
      </c>
      <c r="AT47" s="6">
        <v>5.5454581116904276</v>
      </c>
    </row>
    <row r="48" spans="1:46" ht="15.75" thickBot="1" x14ac:dyDescent="0.3">
      <c r="A48" s="29">
        <v>42</v>
      </c>
      <c r="B48" s="6">
        <v>0.34944744799080613</v>
      </c>
      <c r="C48" s="6">
        <v>0.44966545415889164</v>
      </c>
      <c r="D48" s="6">
        <v>0.55984544263073333</v>
      </c>
      <c r="E48" s="6">
        <v>0.67909630224179041</v>
      </c>
      <c r="F48" s="6">
        <v>0.80637689102490318</v>
      </c>
      <c r="G48" s="6">
        <v>0.94122257367308926</v>
      </c>
      <c r="H48" s="6">
        <v>1.0821969153075808</v>
      </c>
      <c r="I48" s="6">
        <v>1.2288094228041295</v>
      </c>
      <c r="J48" s="6">
        <v>1.3801288495783843</v>
      </c>
      <c r="K48" s="6">
        <v>1.5351300937262193</v>
      </c>
      <c r="L48" s="6">
        <v>1.6929865341785137</v>
      </c>
      <c r="M48" s="6">
        <v>1.8535766637041713</v>
      </c>
      <c r="N48" s="6">
        <v>2.0162951616779266</v>
      </c>
      <c r="O48" s="6">
        <v>2.1792300783128233</v>
      </c>
      <c r="P48" s="9">
        <v>2.3432164885610614</v>
      </c>
      <c r="Q48" s="6">
        <v>2.5065706364690636</v>
      </c>
      <c r="R48" s="6">
        <v>2.6704611883248917</v>
      </c>
      <c r="S48" s="6">
        <v>2.8337154737018158</v>
      </c>
      <c r="T48" s="6">
        <v>2.9960288122754553</v>
      </c>
      <c r="U48" s="6">
        <v>3.1576429480187271</v>
      </c>
      <c r="V48" s="6">
        <v>3.3160892963202078</v>
      </c>
      <c r="W48" s="6">
        <v>3.4724785647116998</v>
      </c>
      <c r="X48" s="6">
        <v>3.6261963072225099</v>
      </c>
      <c r="Y48" s="6">
        <v>3.7759893698507945</v>
      </c>
      <c r="Z48" s="6">
        <v>3.922119191369966</v>
      </c>
      <c r="AA48" s="6">
        <v>4.0643139222026807</v>
      </c>
      <c r="AB48" s="6">
        <v>4.2022370744037865</v>
      </c>
      <c r="AC48" s="6">
        <v>4.3350877886779688</v>
      </c>
      <c r="AD48" s="6">
        <v>4.463900749181116</v>
      </c>
      <c r="AE48" s="6">
        <v>4.5886074329271764</v>
      </c>
      <c r="AF48" s="6">
        <v>4.7080041911533632</v>
      </c>
      <c r="AG48" s="6">
        <v>4.8226257946752131</v>
      </c>
      <c r="AH48" s="6">
        <v>4.9307964091385834</v>
      </c>
      <c r="AI48" s="6">
        <v>5.0353179026221095</v>
      </c>
      <c r="AJ48" s="6">
        <v>5.1337688318689381</v>
      </c>
      <c r="AK48" s="6">
        <v>5.225004849683649</v>
      </c>
      <c r="AL48" s="6">
        <v>5.3120718067128632</v>
      </c>
      <c r="AM48" s="6">
        <v>5.3871193633429808</v>
      </c>
      <c r="AN48" s="6">
        <v>5.4519082276693869</v>
      </c>
      <c r="AO48" s="6">
        <v>5.5073214337210796</v>
      </c>
      <c r="AP48" s="6">
        <v>5.5527048135257395</v>
      </c>
      <c r="AQ48" s="6">
        <v>5.5883027012981392</v>
      </c>
      <c r="AR48" s="6">
        <v>5.6136496214279816</v>
      </c>
      <c r="AS48" s="6">
        <v>5.6283456510346719</v>
      </c>
      <c r="AT48" s="6">
        <v>5.6322928290714991</v>
      </c>
    </row>
    <row r="49" spans="1:46" ht="16.5" thickTop="1" thickBot="1" x14ac:dyDescent="0.3">
      <c r="A49" s="29">
        <v>43</v>
      </c>
      <c r="B49" s="6">
        <v>0.36314935147053334</v>
      </c>
      <c r="C49" s="6">
        <v>0.46557020276082184</v>
      </c>
      <c r="D49" s="6">
        <v>0.57790469448015402</v>
      </c>
      <c r="E49" s="6">
        <v>0.69949482662646445</v>
      </c>
      <c r="F49" s="6">
        <v>0.82916839693430044</v>
      </c>
      <c r="G49" s="6">
        <v>0.96644642498993716</v>
      </c>
      <c r="H49" s="6">
        <v>1.1098786477684657</v>
      </c>
      <c r="I49" s="6">
        <v>1.2589612609600995</v>
      </c>
      <c r="J49" s="6">
        <v>1.4127502237555496</v>
      </c>
      <c r="K49" s="6">
        <v>1.5702081569863551</v>
      </c>
      <c r="L49" s="6">
        <v>1.7304966792796619</v>
      </c>
      <c r="M49" s="6">
        <v>1.8937767370902467</v>
      </c>
      <c r="N49" s="6">
        <v>2.0588621819893884</v>
      </c>
      <c r="O49" s="9">
        <v>2.2241068412320781</v>
      </c>
      <c r="P49" s="6">
        <v>2.3907303966752562</v>
      </c>
      <c r="Q49" s="6">
        <v>2.5566817450840036</v>
      </c>
      <c r="R49" s="6">
        <v>2.722688771622416</v>
      </c>
      <c r="S49" s="6">
        <v>2.8884114069342237</v>
      </c>
      <c r="T49" s="6">
        <v>3.0531221904009578</v>
      </c>
      <c r="U49" s="6">
        <v>3.2170528750443466</v>
      </c>
      <c r="V49" s="6">
        <v>3.3772339928103907</v>
      </c>
      <c r="W49" s="6">
        <v>3.5357363703000373</v>
      </c>
      <c r="X49" s="6">
        <v>3.691459340849311</v>
      </c>
      <c r="Y49" s="6">
        <v>3.8436679236328093</v>
      </c>
      <c r="Z49" s="6">
        <v>3.9915714650298812</v>
      </c>
      <c r="AA49" s="6">
        <v>4.1354663559983695</v>
      </c>
      <c r="AB49" s="6">
        <v>4.2749502582975412</v>
      </c>
      <c r="AC49" s="6">
        <v>4.4098346570570595</v>
      </c>
      <c r="AD49" s="6">
        <v>4.5399133461644716</v>
      </c>
      <c r="AE49" s="6">
        <v>4.6663532960533072</v>
      </c>
      <c r="AF49" s="10">
        <v>4.7873210987576931</v>
      </c>
      <c r="AG49" s="6">
        <v>4.9027094927199464</v>
      </c>
      <c r="AH49" s="6">
        <v>5.0122122915252225</v>
      </c>
      <c r="AI49" s="6">
        <v>5.1178775358709574</v>
      </c>
      <c r="AJ49" s="6">
        <v>5.2172752607318218</v>
      </c>
      <c r="AK49" s="6">
        <v>5.3099316302269628</v>
      </c>
      <c r="AL49" s="6">
        <v>5.3972038825766582</v>
      </c>
      <c r="AM49" s="6">
        <v>5.4722514392067758</v>
      </c>
      <c r="AN49" s="6">
        <v>5.5370403035331819</v>
      </c>
      <c r="AO49" s="6">
        <v>5.5924535095848755</v>
      </c>
      <c r="AP49" s="6">
        <v>5.6378368893895345</v>
      </c>
      <c r="AQ49" s="6">
        <v>5.6734347771619342</v>
      </c>
      <c r="AR49" s="6">
        <v>5.6987816972917766</v>
      </c>
      <c r="AS49" s="6">
        <v>5.7134777268984669</v>
      </c>
      <c r="AT49" s="6">
        <v>5.7174249049352941</v>
      </c>
    </row>
    <row r="50" spans="1:46" ht="15.75" thickTop="1" x14ac:dyDescent="0.25">
      <c r="A50" s="29">
        <v>44</v>
      </c>
      <c r="B50" s="6">
        <v>0.37700714161368709</v>
      </c>
      <c r="C50" s="6">
        <v>0.48148831475397458</v>
      </c>
      <c r="D50" s="6">
        <v>0.59606361967850108</v>
      </c>
      <c r="E50" s="6">
        <v>0.71995883687951323</v>
      </c>
      <c r="F50" s="6">
        <v>0.85198729480212232</v>
      </c>
      <c r="G50" s="6">
        <v>0.99165605056728834</v>
      </c>
      <c r="H50" s="6">
        <v>1.1375013855089058</v>
      </c>
      <c r="I50" s="6">
        <v>1.2890065465001108</v>
      </c>
      <c r="J50" s="6">
        <v>1.4452150507386567</v>
      </c>
      <c r="K50" s="6">
        <v>1.6050775838872451</v>
      </c>
      <c r="L50" s="6">
        <v>1.7677443362283025</v>
      </c>
      <c r="M50" s="6">
        <v>1.9336566909693778</v>
      </c>
      <c r="N50" s="6">
        <v>2.1010522458314185</v>
      </c>
      <c r="O50" s="6">
        <v>2.268920939033487</v>
      </c>
      <c r="P50" s="6">
        <v>2.4377473421260358</v>
      </c>
      <c r="Q50" s="6">
        <v>2.6062323200120789</v>
      </c>
      <c r="R50" s="6">
        <v>2.7742963917084991</v>
      </c>
      <c r="S50" s="6">
        <v>2.9424226411320555</v>
      </c>
      <c r="T50" s="6">
        <v>3.1094657097503937</v>
      </c>
      <c r="U50" s="6">
        <v>3.275647625642923</v>
      </c>
      <c r="V50" s="6">
        <v>3.4379895004211218</v>
      </c>
      <c r="W50" s="6">
        <v>3.5985530663248313</v>
      </c>
      <c r="X50" s="6">
        <v>3.7562289096680006</v>
      </c>
      <c r="Y50" s="6">
        <v>3.9102736713078046</v>
      </c>
      <c r="Z50" s="6">
        <v>4.0598887093764366</v>
      </c>
      <c r="AA50" s="6">
        <v>4.2054218953185805</v>
      </c>
      <c r="AB50" s="6">
        <v>4.347008583960517</v>
      </c>
      <c r="AC50" s="6">
        <v>4.4832547105198239</v>
      </c>
      <c r="AD50" s="6">
        <v>4.6151557760786464</v>
      </c>
      <c r="AE50" s="6">
        <v>4.7426489442188311</v>
      </c>
      <c r="AF50" s="6">
        <v>4.8651231687092142</v>
      </c>
      <c r="AG50" s="6">
        <v>4.9819039208377633</v>
      </c>
      <c r="AH50" s="6">
        <v>5.0926761220181982</v>
      </c>
      <c r="AI50" s="6">
        <v>5.1994233920988409</v>
      </c>
      <c r="AJ50" s="6">
        <v>5.2997075505099653</v>
      </c>
      <c r="AK50" s="6">
        <v>5.3930472530946307</v>
      </c>
      <c r="AL50" s="6">
        <v>5.480666702050967</v>
      </c>
      <c r="AM50" s="6">
        <v>5.5557142586810846</v>
      </c>
      <c r="AN50" s="6">
        <v>5.6205031230074907</v>
      </c>
      <c r="AO50" s="6">
        <v>5.6759163290591843</v>
      </c>
      <c r="AP50" s="6">
        <v>5.7212997088638442</v>
      </c>
      <c r="AQ50" s="6">
        <v>5.756897596636243</v>
      </c>
      <c r="AR50" s="6">
        <v>5.7822445167660863</v>
      </c>
      <c r="AS50" s="6">
        <v>5.7969405463727757</v>
      </c>
      <c r="AT50" s="6">
        <v>5.8008877244096029</v>
      </c>
    </row>
    <row r="51" spans="1:46" x14ac:dyDescent="0.25">
      <c r="A51" s="29">
        <v>45</v>
      </c>
      <c r="B51" s="6">
        <v>0.39101317795722212</v>
      </c>
      <c r="C51" s="6">
        <v>0.4975279435099037</v>
      </c>
      <c r="D51" s="6">
        <v>0.61431388514600704</v>
      </c>
      <c r="E51" s="6">
        <v>0.74047987380927294</v>
      </c>
      <c r="F51" s="6">
        <v>0.87482515174421338</v>
      </c>
      <c r="G51" s="6">
        <v>1.0168431867575805</v>
      </c>
      <c r="H51" s="6">
        <v>1.1650571677554524</v>
      </c>
      <c r="I51" s="6">
        <v>1.3189377460695406</v>
      </c>
      <c r="J51" s="6">
        <v>1.4775163402425655</v>
      </c>
      <c r="K51" s="6">
        <v>1.6397320341685875</v>
      </c>
      <c r="L51" s="6">
        <v>1.8047239132477826</v>
      </c>
      <c r="M51" s="6">
        <v>1.9732117372281832</v>
      </c>
      <c r="N51" s="9">
        <v>2.1428614925733664</v>
      </c>
      <c r="O51" s="6">
        <v>2.3132938897322037</v>
      </c>
      <c r="P51" s="6">
        <v>2.48426552063682</v>
      </c>
      <c r="Q51" s="6">
        <v>2.6552216894225058</v>
      </c>
      <c r="R51" s="6">
        <v>2.825704300909285</v>
      </c>
      <c r="S51" s="6">
        <v>2.9957509653506125</v>
      </c>
      <c r="T51" s="6">
        <v>3.1650624796400559</v>
      </c>
      <c r="U51" s="6">
        <v>3.3334316830048665</v>
      </c>
      <c r="V51" s="6">
        <v>3.4978705240218337</v>
      </c>
      <c r="W51" s="6">
        <v>3.6604318948293599</v>
      </c>
      <c r="X51" s="6">
        <v>3.8199978855198871</v>
      </c>
      <c r="Y51" s="6">
        <v>3.9758170055556996</v>
      </c>
      <c r="Z51" s="6">
        <v>4.1270828674474016</v>
      </c>
      <c r="AA51" s="6">
        <v>4.2747787446085237</v>
      </c>
      <c r="AB51" s="6">
        <v>4.4178143162734109</v>
      </c>
      <c r="AC51" s="6">
        <v>4.5553648027390494</v>
      </c>
      <c r="AD51" s="6">
        <v>4.6890216728407763</v>
      </c>
      <c r="AE51" s="6">
        <v>4.8181202131105927</v>
      </c>
      <c r="AF51" s="6">
        <v>4.9414324253996007</v>
      </c>
      <c r="AG51" s="6">
        <v>5.0595437262530476</v>
      </c>
      <c r="AH51" s="6">
        <v>5.1715247644691882</v>
      </c>
      <c r="AI51" s="6">
        <v>5.2792961020098916</v>
      </c>
      <c r="AJ51" s="6">
        <v>5.3804116351282136</v>
      </c>
      <c r="AK51" s="6">
        <v>5.4750324395381407</v>
      </c>
      <c r="AL51" s="6">
        <v>5.5624929956532307</v>
      </c>
      <c r="AM51" s="6">
        <v>5.6375405522833475</v>
      </c>
      <c r="AN51" s="6">
        <v>5.7023294166097536</v>
      </c>
      <c r="AO51" s="6">
        <v>5.7577426226614472</v>
      </c>
      <c r="AP51" s="6">
        <v>5.8031260024661071</v>
      </c>
      <c r="AQ51" s="6">
        <v>5.8387238902385077</v>
      </c>
      <c r="AR51" s="6">
        <v>5.8640708103683492</v>
      </c>
      <c r="AS51" s="6">
        <v>5.8787668399750386</v>
      </c>
      <c r="AT51" s="6">
        <v>5.8827140180118658</v>
      </c>
    </row>
    <row r="52" spans="1:46" ht="15.75" thickBot="1" x14ac:dyDescent="0.3">
      <c r="A52" s="29">
        <v>46</v>
      </c>
      <c r="B52" s="6">
        <v>0.40515986488388922</v>
      </c>
      <c r="C52" s="6">
        <v>0.51368113222086331</v>
      </c>
      <c r="D52" s="6">
        <v>0.63264728406118909</v>
      </c>
      <c r="E52" s="6">
        <v>0.76104963759499689</v>
      </c>
      <c r="F52" s="6">
        <v>0.89767372249491528</v>
      </c>
      <c r="G52" s="6">
        <v>1.0419997811393338</v>
      </c>
      <c r="H52" s="6">
        <v>1.1925382641494897</v>
      </c>
      <c r="I52" s="6">
        <v>1.3487475717157746</v>
      </c>
      <c r="J52" s="6">
        <v>1.5096473583831103</v>
      </c>
      <c r="K52" s="6">
        <v>1.6741654311912788</v>
      </c>
      <c r="L52" s="6">
        <v>1.8414300858297006</v>
      </c>
      <c r="M52" s="9">
        <v>2.0124373572661174</v>
      </c>
      <c r="N52" s="6">
        <v>2.1842863281779197</v>
      </c>
      <c r="O52" s="6">
        <v>2.3572230738176532</v>
      </c>
      <c r="P52" s="6">
        <v>2.530283381980067</v>
      </c>
      <c r="Q52" s="6">
        <v>2.703649426097507</v>
      </c>
      <c r="R52" s="6">
        <v>2.8764884416717802</v>
      </c>
      <c r="S52" s="6">
        <v>3.0483983846745248</v>
      </c>
      <c r="T52" s="6">
        <v>3.2199158084341715</v>
      </c>
      <c r="U52" s="6">
        <v>3.3904097100911019</v>
      </c>
      <c r="V52" s="6">
        <v>3.5568831265117375</v>
      </c>
      <c r="W52" s="6">
        <v>3.7213803580110874</v>
      </c>
      <c r="X52" s="6">
        <v>3.8827752432811491</v>
      </c>
      <c r="Y52" s="6">
        <v>4.040308401342668</v>
      </c>
      <c r="Z52" s="6">
        <v>4.1931659357595814</v>
      </c>
      <c r="AA52" s="6">
        <v>4.3429558207561039</v>
      </c>
      <c r="AB52" s="6">
        <v>4.487382688206706</v>
      </c>
      <c r="AC52" s="6">
        <v>4.6267688382955017</v>
      </c>
      <c r="AD52" s="6">
        <v>4.7615295783537555</v>
      </c>
      <c r="AE52" s="6">
        <v>4.8921702287558784</v>
      </c>
      <c r="AF52" s="6">
        <v>5.0168664796058078</v>
      </c>
      <c r="AG52" s="6">
        <v>5.1356525508157578</v>
      </c>
      <c r="AH52" s="6">
        <v>5.2487836458824493</v>
      </c>
      <c r="AI52" s="6">
        <v>5.3581683040918167</v>
      </c>
      <c r="AJ52" s="6">
        <v>5.4600577577717537</v>
      </c>
      <c r="AK52" s="6">
        <v>5.5552542960109488</v>
      </c>
      <c r="AL52" s="6">
        <v>5.6427148521260388</v>
      </c>
      <c r="AM52" s="6">
        <v>5.7177624087561565</v>
      </c>
      <c r="AN52" s="6">
        <v>5.7825512730825626</v>
      </c>
      <c r="AO52" s="6">
        <v>5.8379644791342553</v>
      </c>
      <c r="AP52" s="6">
        <v>5.8833478589389152</v>
      </c>
      <c r="AQ52" s="6">
        <v>5.9189457467113149</v>
      </c>
      <c r="AR52" s="6">
        <v>5.9442926668411573</v>
      </c>
      <c r="AS52" s="6">
        <v>5.9589886964478476</v>
      </c>
      <c r="AT52" s="6">
        <v>5.9629358744846748</v>
      </c>
    </row>
    <row r="53" spans="1:46" ht="16.5" thickTop="1" thickBot="1" x14ac:dyDescent="0.3">
      <c r="A53" s="29">
        <v>47</v>
      </c>
      <c r="B53" s="6">
        <v>0.41943965977374015</v>
      </c>
      <c r="C53" s="6">
        <v>0.52994001830618276</v>
      </c>
      <c r="D53" s="6">
        <v>0.65105574027016155</v>
      </c>
      <c r="E53" s="6">
        <v>0.78165999057513325</v>
      </c>
      <c r="F53" s="6">
        <v>0.92052495071413865</v>
      </c>
      <c r="G53" s="6">
        <v>1.0671179924776677</v>
      </c>
      <c r="H53" s="6">
        <v>1.2199371734907445</v>
      </c>
      <c r="I53" s="6">
        <v>1.3784289785392358</v>
      </c>
      <c r="J53" s="6">
        <v>1.5416016243552255</v>
      </c>
      <c r="K53" s="6">
        <v>1.708371957757346</v>
      </c>
      <c r="L53" s="9">
        <v>1.8781258870323123</v>
      </c>
      <c r="M53" s="6">
        <v>2.0513292963830239</v>
      </c>
      <c r="N53" s="6">
        <v>2.2253234190421245</v>
      </c>
      <c r="O53" s="6">
        <v>2.4007061279689088</v>
      </c>
      <c r="P53" s="6">
        <v>2.5757996229524767</v>
      </c>
      <c r="Q53" s="6">
        <v>2.751515340074735</v>
      </c>
      <c r="R53" s="6">
        <v>2.9266498042047497</v>
      </c>
      <c r="S53" s="6">
        <v>3.1007914151758156</v>
      </c>
      <c r="T53" s="6">
        <v>3.2740291957284571</v>
      </c>
      <c r="U53" s="6">
        <v>3.4465865417929509</v>
      </c>
      <c r="V53" s="6">
        <v>3.6150335213221898</v>
      </c>
      <c r="W53" s="6">
        <v>3.7814060852313811</v>
      </c>
      <c r="X53" s="6">
        <v>3.9445700597820279</v>
      </c>
      <c r="Y53" s="6">
        <v>4.1037584086669945</v>
      </c>
      <c r="Z53" s="6">
        <v>4.2587071714353586</v>
      </c>
      <c r="AA53" s="6">
        <v>4.409966800686024</v>
      </c>
      <c r="AB53" s="6">
        <v>4.5557289178835099</v>
      </c>
      <c r="AC53" s="6">
        <v>4.6968859068762452</v>
      </c>
      <c r="AD53" s="6">
        <v>4.8332783354293083</v>
      </c>
      <c r="AE53" s="10">
        <v>4.9648191622186468</v>
      </c>
      <c r="AF53" s="6">
        <v>5.0908397770740823</v>
      </c>
      <c r="AG53" s="6">
        <v>5.2108903691668322</v>
      </c>
      <c r="AH53" s="6">
        <v>5.3251129756793079</v>
      </c>
      <c r="AI53" s="6">
        <v>5.4354081402328944</v>
      </c>
      <c r="AJ53" s="6">
        <v>5.5380197455050864</v>
      </c>
      <c r="AK53" s="6">
        <v>5.6339031749058579</v>
      </c>
      <c r="AL53" s="6">
        <v>5.721363731020948</v>
      </c>
      <c r="AM53" s="6">
        <v>5.7964112876510656</v>
      </c>
      <c r="AN53" s="6">
        <v>5.8612001519774717</v>
      </c>
      <c r="AO53" s="6">
        <v>5.9166133580291644</v>
      </c>
      <c r="AP53" s="6">
        <v>5.9619967378338243</v>
      </c>
      <c r="AQ53" s="6">
        <v>5.9975946256062249</v>
      </c>
      <c r="AR53" s="6">
        <v>6.0229415457360664</v>
      </c>
      <c r="AS53" s="6">
        <v>6.0376375753427567</v>
      </c>
      <c r="AT53" s="6">
        <v>6.0415847533795839</v>
      </c>
    </row>
    <row r="54" spans="1:46" ht="16.5" thickTop="1" thickBot="1" x14ac:dyDescent="0.3">
      <c r="A54" s="29">
        <v>48</v>
      </c>
      <c r="B54" s="6">
        <v>0.43384508060510762</v>
      </c>
      <c r="C54" s="6">
        <v>0.5462968391086811</v>
      </c>
      <c r="D54" s="6">
        <v>0.6695313122804275</v>
      </c>
      <c r="E54" s="6">
        <v>0.802302959679695</v>
      </c>
      <c r="F54" s="6">
        <v>0.94337096999437664</v>
      </c>
      <c r="G54" s="6">
        <v>1.0921901904369602</v>
      </c>
      <c r="H54" s="6">
        <v>1.2472466222816116</v>
      </c>
      <c r="I54" s="6">
        <v>1.4079751621904844</v>
      </c>
      <c r="J54" s="6">
        <v>1.5733729069990934</v>
      </c>
      <c r="K54" s="9">
        <v>1.7423460518566465</v>
      </c>
      <c r="L54" s="6">
        <v>1.9145363320555044</v>
      </c>
      <c r="M54" s="6">
        <v>2.0898835581617705</v>
      </c>
      <c r="N54" s="6">
        <v>2.2659696858635265</v>
      </c>
      <c r="O54" s="6">
        <v>2.4437409384433635</v>
      </c>
      <c r="P54" s="6">
        <v>2.6211867979397612</v>
      </c>
      <c r="Q54" s="6">
        <v>2.7988194713902614</v>
      </c>
      <c r="R54" s="6">
        <v>2.9761895961057419</v>
      </c>
      <c r="S54" s="6">
        <v>3.1525026467813531</v>
      </c>
      <c r="T54" s="6">
        <v>3.3278385970453086</v>
      </c>
      <c r="U54" s="6">
        <v>3.501967177261808</v>
      </c>
      <c r="V54" s="6">
        <v>3.6723280648057783</v>
      </c>
      <c r="W54" s="6">
        <v>3.8405168255301407</v>
      </c>
      <c r="X54" s="6">
        <v>4.0058686111071298</v>
      </c>
      <c r="Y54" s="6">
        <v>4.1666634727335188</v>
      </c>
      <c r="Z54" s="6">
        <v>4.3231521229184979</v>
      </c>
      <c r="AA54" s="6">
        <v>4.4758253716194254</v>
      </c>
      <c r="AB54" s="6">
        <v>4.623429459512753</v>
      </c>
      <c r="AC54" s="6">
        <v>4.7657328578992546</v>
      </c>
      <c r="AD54" s="6">
        <v>4.9036951589994642</v>
      </c>
      <c r="AE54" s="6">
        <v>5.0366589291763191</v>
      </c>
      <c r="AF54" s="6">
        <v>5.163374049758314</v>
      </c>
      <c r="AG54" s="6">
        <v>5.2846312422539015</v>
      </c>
      <c r="AH54" s="6">
        <v>5.3998897791610476</v>
      </c>
      <c r="AI54" s="6">
        <v>5.5110424856728777</v>
      </c>
      <c r="AJ54" s="6">
        <v>5.6149405472228304</v>
      </c>
      <c r="AK54" s="6">
        <v>5.7110099189204755</v>
      </c>
      <c r="AL54" s="6">
        <v>5.7984704750355647</v>
      </c>
      <c r="AM54" s="6">
        <v>5.8735180316656823</v>
      </c>
      <c r="AN54" s="6">
        <v>5.9383068959920884</v>
      </c>
      <c r="AO54" s="6">
        <v>5.993720102043782</v>
      </c>
      <c r="AP54" s="6">
        <v>6.0391034818484428</v>
      </c>
      <c r="AQ54" s="6">
        <v>6.0747013696208416</v>
      </c>
      <c r="AR54" s="6">
        <v>6.1000482897506831</v>
      </c>
      <c r="AS54" s="6">
        <v>6.1147443193573734</v>
      </c>
      <c r="AT54" s="6">
        <v>6.1186914973942006</v>
      </c>
    </row>
    <row r="55" spans="1:46" ht="16.5" thickTop="1" thickBot="1" x14ac:dyDescent="0.3">
      <c r="A55" s="29">
        <v>49</v>
      </c>
      <c r="B55" s="7">
        <v>0.44826260507162913</v>
      </c>
      <c r="C55" s="6">
        <v>0.56274393713422077</v>
      </c>
      <c r="D55" s="6">
        <v>0.68806619685928905</v>
      </c>
      <c r="E55" s="6">
        <v>0.8229707385249434</v>
      </c>
      <c r="F55" s="6">
        <v>0.96620410458405992</v>
      </c>
      <c r="G55" s="6">
        <v>1.1172089550603281</v>
      </c>
      <c r="H55" s="6">
        <v>1.274459563085337</v>
      </c>
      <c r="I55" s="6">
        <v>1.4373795562248821</v>
      </c>
      <c r="J55" s="9">
        <v>1.6049552212643416</v>
      </c>
      <c r="K55" s="6">
        <v>1.7760824023490061</v>
      </c>
      <c r="L55" s="6">
        <v>1.9506568349784297</v>
      </c>
      <c r="M55" s="6">
        <v>2.1280963988521888</v>
      </c>
      <c r="N55" s="6">
        <v>2.3065591949569937</v>
      </c>
      <c r="O55" s="6">
        <v>2.4863256345222267</v>
      </c>
      <c r="P55" s="6">
        <v>2.6660662802969042</v>
      </c>
      <c r="Q55" s="6">
        <v>2.8455620829242241</v>
      </c>
      <c r="R55" s="6">
        <v>3.0251092349956568</v>
      </c>
      <c r="S55" s="6">
        <v>3.2035347081903849</v>
      </c>
      <c r="T55" s="6">
        <v>3.3809096679567388</v>
      </c>
      <c r="U55" s="6">
        <v>3.5569953123717033</v>
      </c>
      <c r="V55" s="6">
        <v>3.7292230817671546</v>
      </c>
      <c r="W55" s="6">
        <v>3.8991806195486274</v>
      </c>
      <c r="X55" s="6">
        <v>4.0661954888881304</v>
      </c>
      <c r="Y55" s="6">
        <v>4.228540505780872</v>
      </c>
      <c r="Z55" s="6">
        <v>4.3865130101990806</v>
      </c>
      <c r="AA55" s="6">
        <v>4.5410908172771407</v>
      </c>
      <c r="AB55" s="6">
        <v>4.6899282639933384</v>
      </c>
      <c r="AC55" s="6">
        <v>4.83388224487899</v>
      </c>
      <c r="AD55" s="10">
        <v>4.9727984781989232</v>
      </c>
      <c r="AE55" s="6">
        <v>5.1071266609999553</v>
      </c>
      <c r="AF55" s="6">
        <v>5.2351028832714812</v>
      </c>
      <c r="AG55" s="6">
        <v>5.3575098126083196</v>
      </c>
      <c r="AH55" s="6">
        <v>5.4737483735606025</v>
      </c>
      <c r="AI55" s="6">
        <v>5.5857039502497701</v>
      </c>
      <c r="AJ55" s="6">
        <v>5.6902209276322795</v>
      </c>
      <c r="AK55" s="6">
        <v>5.7866047659936291</v>
      </c>
      <c r="AL55" s="6">
        <v>5.8740653221087182</v>
      </c>
      <c r="AM55" s="6">
        <v>5.9491128787388359</v>
      </c>
      <c r="AN55" s="6">
        <v>6.0139017430652419</v>
      </c>
      <c r="AO55" s="6">
        <v>6.0693149491169356</v>
      </c>
      <c r="AP55" s="6">
        <v>6.1146983289215964</v>
      </c>
      <c r="AQ55" s="6">
        <v>6.1502962166939952</v>
      </c>
      <c r="AR55" s="6">
        <v>6.1756431368238385</v>
      </c>
      <c r="AS55" s="6">
        <v>6.190339166430527</v>
      </c>
      <c r="AT55" s="6">
        <v>6.1942863444673542</v>
      </c>
    </row>
    <row r="56" spans="1:46" ht="16.5" thickTop="1" thickBot="1" x14ac:dyDescent="0.3">
      <c r="A56" s="29">
        <v>50</v>
      </c>
      <c r="B56" s="24">
        <v>0.46279019101410807</v>
      </c>
      <c r="C56" s="6">
        <v>0.57927376485571591</v>
      </c>
      <c r="D56" s="6">
        <v>0.70665273225622982</v>
      </c>
      <c r="E56" s="6">
        <v>0.84365568918788336</v>
      </c>
      <c r="F56" s="6">
        <v>0.98901686984298964</v>
      </c>
      <c r="G56" s="6">
        <v>1.1421670760299898</v>
      </c>
      <c r="H56" s="6">
        <v>1.3015691727105376</v>
      </c>
      <c r="I56" s="9">
        <v>1.4666358293258082</v>
      </c>
      <c r="J56" s="6">
        <v>1.6363428245818723</v>
      </c>
      <c r="K56" s="6">
        <v>1.8095759445900275</v>
      </c>
      <c r="L56" s="6">
        <v>1.9864830590592772</v>
      </c>
      <c r="M56" s="6">
        <v>2.1659643217621518</v>
      </c>
      <c r="N56" s="6">
        <v>2.3467491435278856</v>
      </c>
      <c r="O56" s="6">
        <v>2.5284585820166114</v>
      </c>
      <c r="P56" s="6">
        <v>2.7104374615260673</v>
      </c>
      <c r="Q56" s="6">
        <v>2.8921238101563147</v>
      </c>
      <c r="R56" s="6">
        <v>3.0734103412770031</v>
      </c>
      <c r="S56" s="6">
        <v>3.2538904156064761</v>
      </c>
      <c r="T56" s="6">
        <v>3.4332464690264302</v>
      </c>
      <c r="U56" s="6">
        <v>3.6112314003710209</v>
      </c>
      <c r="V56" s="6">
        <v>3.7852686432198874</v>
      </c>
      <c r="W56" s="6">
        <v>3.9569381456889809</v>
      </c>
      <c r="X56" s="6">
        <v>4.1255601060954286</v>
      </c>
      <c r="Y56" s="6">
        <v>4.2894003249863264</v>
      </c>
      <c r="Z56" s="6">
        <v>4.4493316454737126</v>
      </c>
      <c r="AA56" s="6">
        <v>4.6052217505454989</v>
      </c>
      <c r="AB56" s="6">
        <v>4.7552405962159678</v>
      </c>
      <c r="AC56" s="6">
        <v>4.9007848633721673</v>
      </c>
      <c r="AD56" s="6">
        <v>5.0411551316911503</v>
      </c>
      <c r="AE56" s="6">
        <v>5.1762423058596578</v>
      </c>
      <c r="AF56" s="6">
        <v>5.3054236471053047</v>
      </c>
      <c r="AG56" s="6">
        <v>5.428925457389445</v>
      </c>
      <c r="AH56" s="6">
        <v>5.5460915477916481</v>
      </c>
      <c r="AI56" s="6">
        <v>5.6588001261676384</v>
      </c>
      <c r="AJ56" s="6">
        <v>5.7644774369438165</v>
      </c>
      <c r="AK56" s="6">
        <v>5.8607173611633865</v>
      </c>
      <c r="AL56" s="6">
        <v>5.9481779172784774</v>
      </c>
      <c r="AM56" s="6">
        <v>6.0232254739085951</v>
      </c>
      <c r="AN56" s="6">
        <v>6.0880143382350012</v>
      </c>
      <c r="AO56" s="6">
        <v>6.1434275442866939</v>
      </c>
      <c r="AP56" s="6">
        <v>6.1888109240913538</v>
      </c>
      <c r="AQ56" s="6">
        <v>6.2244088118637535</v>
      </c>
      <c r="AR56" s="6">
        <v>6.2497557319935959</v>
      </c>
      <c r="AS56" s="6">
        <v>6.2644517616002862</v>
      </c>
      <c r="AT56" s="6">
        <v>6.2683989396371134</v>
      </c>
    </row>
    <row r="57" spans="1:46" ht="16.5" thickTop="1" thickBot="1" x14ac:dyDescent="0.3">
      <c r="A57" s="29">
        <v>51</v>
      </c>
      <c r="B57" s="7">
        <v>0.47742063170662097</v>
      </c>
      <c r="C57" s="9">
        <v>0.59587888910209863</v>
      </c>
      <c r="D57" s="6">
        <v>0.72528340106788369</v>
      </c>
      <c r="E57" s="9">
        <v>0.86435034367737262</v>
      </c>
      <c r="F57" s="9">
        <v>1.0118019724449376</v>
      </c>
      <c r="G57" s="9">
        <v>1.167057551721975</v>
      </c>
      <c r="H57" s="9">
        <v>1.3285688502339896</v>
      </c>
      <c r="I57" s="6">
        <v>1.495737882406903</v>
      </c>
      <c r="J57" s="6">
        <v>1.6675302131524297</v>
      </c>
      <c r="K57" s="6">
        <v>1.8428218560084046</v>
      </c>
      <c r="L57" s="6">
        <v>2.0220109116623162</v>
      </c>
      <c r="M57" s="6">
        <v>2.2034840716613346</v>
      </c>
      <c r="N57" s="6">
        <v>2.3865371590047673</v>
      </c>
      <c r="O57" s="6">
        <v>2.5701383768376713</v>
      </c>
      <c r="P57" s="6">
        <v>2.7542999546829461</v>
      </c>
      <c r="Q57" s="6">
        <v>2.9381205710956455</v>
      </c>
      <c r="R57" s="6">
        <v>3.1210947310167048</v>
      </c>
      <c r="S57" s="6">
        <v>3.3035727655170373</v>
      </c>
      <c r="T57" s="6">
        <v>3.4848532236417573</v>
      </c>
      <c r="U57" s="6">
        <v>3.6646809326143717</v>
      </c>
      <c r="V57" s="6">
        <v>3.8404715441353625</v>
      </c>
      <c r="W57" s="6">
        <v>4.0137975327730713</v>
      </c>
      <c r="X57" s="6">
        <v>4.1839719502286208</v>
      </c>
      <c r="Y57" s="6">
        <v>4.3492537959647635</v>
      </c>
      <c r="Z57" s="6">
        <v>4.5110817238646961</v>
      </c>
      <c r="AA57" s="6">
        <v>4.6682319683951912</v>
      </c>
      <c r="AB57" s="6">
        <v>4.8199134311656362</v>
      </c>
      <c r="AC57" s="10">
        <v>4.9664575073515085</v>
      </c>
      <c r="AD57" s="6">
        <v>5.1082245123294721</v>
      </c>
      <c r="AE57" s="6">
        <v>5.2445652528645992</v>
      </c>
      <c r="AF57" s="6">
        <v>5.3743577544116903</v>
      </c>
      <c r="AG57" s="6">
        <v>5.4989012066184317</v>
      </c>
      <c r="AH57" s="6">
        <v>5.6175285312563803</v>
      </c>
      <c r="AI57" s="6">
        <v>5.7309380733293853</v>
      </c>
      <c r="AJ57" s="6">
        <v>5.8371368439729912</v>
      </c>
      <c r="AK57" s="6">
        <v>5.9333767681925629</v>
      </c>
      <c r="AL57" s="6">
        <v>6.0208373243076529</v>
      </c>
      <c r="AM57" s="6">
        <v>6.0958848809377697</v>
      </c>
      <c r="AN57" s="6">
        <v>6.1606737452641758</v>
      </c>
      <c r="AO57" s="6">
        <v>6.2160869513158694</v>
      </c>
      <c r="AP57" s="6">
        <v>6.2614703311205293</v>
      </c>
      <c r="AQ57" s="6">
        <v>6.2970682188929299</v>
      </c>
      <c r="AR57" s="6">
        <v>6.3224151390227723</v>
      </c>
      <c r="AS57" s="6">
        <v>6.3371111686294608</v>
      </c>
      <c r="AT57" s="6">
        <v>6.341058346666288</v>
      </c>
    </row>
    <row r="58" spans="1:46" ht="16.5" thickTop="1" thickBot="1" x14ac:dyDescent="0.3">
      <c r="A58" s="29">
        <v>52</v>
      </c>
      <c r="B58" s="6">
        <v>0.49214680576760966</v>
      </c>
      <c r="C58" s="6">
        <v>0.61255199505196978</v>
      </c>
      <c r="D58" s="9">
        <v>0.74395083276346297</v>
      </c>
      <c r="E58" s="6">
        <v>0.88504740511797797</v>
      </c>
      <c r="F58" s="6">
        <v>1.0345523103418859</v>
      </c>
      <c r="G58" s="6">
        <v>1.1918735880680862</v>
      </c>
      <c r="H58" s="6">
        <v>1.3554522148730945</v>
      </c>
      <c r="I58" s="6">
        <v>1.5246798456033479</v>
      </c>
      <c r="J58" s="6">
        <v>1.6985121181605818</v>
      </c>
      <c r="K58" s="6">
        <v>1.8760583737490037</v>
      </c>
      <c r="L58" s="6">
        <v>2.0572365391745273</v>
      </c>
      <c r="M58" s="6">
        <v>2.240652629202835</v>
      </c>
      <c r="N58" s="6">
        <v>2.4259211008550614</v>
      </c>
      <c r="O58" s="6">
        <v>2.6113638386340252</v>
      </c>
      <c r="P58" s="6">
        <v>2.7976535877127908</v>
      </c>
      <c r="Q58" s="6">
        <v>2.9835532626048047</v>
      </c>
      <c r="R58" s="6">
        <v>3.1685487129620826</v>
      </c>
      <c r="S58" s="6">
        <v>3.3525849276137309</v>
      </c>
      <c r="T58" s="6">
        <v>3.5357343109127513</v>
      </c>
      <c r="U58" s="6">
        <v>3.7173495367979719</v>
      </c>
      <c r="V58" s="6">
        <v>3.8948386946612281</v>
      </c>
      <c r="W58" s="6">
        <v>4.0697670019657028</v>
      </c>
      <c r="X58" s="6">
        <v>4.2414405767461982</v>
      </c>
      <c r="Y58" s="6">
        <v>4.4086165124306378</v>
      </c>
      <c r="Z58" s="6">
        <v>4.571775632984119</v>
      </c>
      <c r="AA58" s="6">
        <v>4.7301352543491832</v>
      </c>
      <c r="AB58" s="6">
        <v>4.8834206204741735</v>
      </c>
      <c r="AC58" s="6">
        <v>5.0314425672018395</v>
      </c>
      <c r="AD58" s="6">
        <v>5.1740248896679839</v>
      </c>
      <c r="AE58" s="6">
        <v>5.3115651474863279</v>
      </c>
      <c r="AF58" s="6">
        <v>5.4425029645566445</v>
      </c>
      <c r="AG58" s="6">
        <v>5.5680350323091137</v>
      </c>
      <c r="AH58" s="6">
        <v>5.6874870305955669</v>
      </c>
      <c r="AI58" s="6">
        <v>5.8015506476150467</v>
      </c>
      <c r="AJ58" s="6">
        <v>5.908371556746693</v>
      </c>
      <c r="AK58" s="6">
        <v>6.0046114809662647</v>
      </c>
      <c r="AL58" s="6">
        <v>6.0920720370813548</v>
      </c>
      <c r="AM58" s="6">
        <v>6.1671195937114716</v>
      </c>
      <c r="AN58" s="6">
        <v>6.2319084580378776</v>
      </c>
      <c r="AO58" s="6">
        <v>6.2873216640895713</v>
      </c>
      <c r="AP58" s="6">
        <v>6.3327050438942312</v>
      </c>
      <c r="AQ58" s="6">
        <v>6.3683029316666317</v>
      </c>
      <c r="AR58" s="6">
        <v>6.3936498517964733</v>
      </c>
      <c r="AS58" s="6">
        <v>6.4083458814031626</v>
      </c>
      <c r="AT58" s="6">
        <v>6.4122930594399907</v>
      </c>
    </row>
    <row r="59" spans="1:46" ht="16.5" thickTop="1" thickBot="1" x14ac:dyDescent="0.3">
      <c r="A59" s="29">
        <v>53</v>
      </c>
      <c r="B59" s="6">
        <v>0.50696168231929928</v>
      </c>
      <c r="C59" s="6">
        <v>0.62928588985089906</v>
      </c>
      <c r="D59" s="6">
        <v>0.76264780588783154</v>
      </c>
      <c r="E59" s="6">
        <v>0.90573974866205775</v>
      </c>
      <c r="F59" s="6">
        <v>1.0572609725037716</v>
      </c>
      <c r="G59" s="6">
        <v>1.216608597237447</v>
      </c>
      <c r="H59" s="6">
        <v>1.3822131037189236</v>
      </c>
      <c r="I59" s="6">
        <v>1.5534560751617132</v>
      </c>
      <c r="J59" s="6">
        <v>1.7292835019223791</v>
      </c>
      <c r="K59" s="6">
        <v>1.9090364356061276</v>
      </c>
      <c r="L59" s="6">
        <v>2.0921563219177863</v>
      </c>
      <c r="M59" s="6">
        <v>2.2774672053675462</v>
      </c>
      <c r="N59" s="6">
        <v>2.464899054596966</v>
      </c>
      <c r="O59" s="6">
        <v>2.65247240139115</v>
      </c>
      <c r="P59" s="6">
        <v>2.8404983968775031</v>
      </c>
      <c r="Q59" s="6">
        <v>3.0284229784420957</v>
      </c>
      <c r="R59" s="6">
        <v>3.2153851686414683</v>
      </c>
      <c r="S59" s="6">
        <v>3.4013217602449051</v>
      </c>
      <c r="T59" s="6">
        <v>3.5858942587248546</v>
      </c>
      <c r="U59" s="6">
        <v>3.7692429700661974</v>
      </c>
      <c r="V59" s="6">
        <v>3.9483771133416701</v>
      </c>
      <c r="W59" s="6">
        <v>4.1252869884987877</v>
      </c>
      <c r="X59" s="6">
        <v>4.2984156313655735</v>
      </c>
      <c r="Y59" s="6">
        <v>4.4669862905269113</v>
      </c>
      <c r="Z59" s="6">
        <v>4.6314257697698702</v>
      </c>
      <c r="AA59" s="6">
        <v>4.791453720744963</v>
      </c>
      <c r="AB59" s="10">
        <v>4.9457774251785649</v>
      </c>
      <c r="AC59" s="6">
        <v>5.0952212538396875</v>
      </c>
      <c r="AD59" s="6">
        <v>5.2390923799725497</v>
      </c>
      <c r="AE59" s="6">
        <v>5.3772616730250409</v>
      </c>
      <c r="AF59" s="6">
        <v>5.5092923452553597</v>
      </c>
      <c r="AG59" s="6">
        <v>5.6357626870831234</v>
      </c>
      <c r="AH59" s="6">
        <v>5.7559913875418793</v>
      </c>
      <c r="AI59" s="6">
        <v>5.8712201876476247</v>
      </c>
      <c r="AJ59" s="6">
        <v>5.9782095104464004</v>
      </c>
      <c r="AK59" s="6">
        <v>6.0744494346659721</v>
      </c>
      <c r="AL59" s="6">
        <v>6.1619099907810622</v>
      </c>
      <c r="AM59" s="6">
        <v>6.2369575474111798</v>
      </c>
      <c r="AN59" s="6">
        <v>6.3017464117375859</v>
      </c>
      <c r="AO59" s="6">
        <v>6.3571596177892786</v>
      </c>
      <c r="AP59" s="6">
        <v>6.4025429975939385</v>
      </c>
      <c r="AQ59" s="6">
        <v>6.4381408853663382</v>
      </c>
      <c r="AR59" s="6">
        <v>6.4634878054961806</v>
      </c>
      <c r="AS59" s="6">
        <v>6.4781838351028709</v>
      </c>
      <c r="AT59" s="6">
        <v>6.4821310131396981</v>
      </c>
    </row>
    <row r="60" spans="1:46" ht="16.5" thickTop="1" thickBot="1" x14ac:dyDescent="0.3">
      <c r="A60" s="29">
        <v>54</v>
      </c>
      <c r="B60" s="6">
        <v>0.52185832573332336</v>
      </c>
      <c r="C60" s="6">
        <v>0.64607350587061518</v>
      </c>
      <c r="D60" s="6">
        <v>0.78136724995872409</v>
      </c>
      <c r="E60" s="6">
        <v>0.92642042214492704</v>
      </c>
      <c r="F60" s="6">
        <v>1.0799212384470389</v>
      </c>
      <c r="G60" s="6">
        <v>1.2412561961494588</v>
      </c>
      <c r="H60" s="6">
        <v>1.4088455693402564</v>
      </c>
      <c r="I60" s="6">
        <v>1.5820611502374795</v>
      </c>
      <c r="J60" s="6">
        <v>1.7598395539745295</v>
      </c>
      <c r="K60" s="6">
        <v>1.9417518879699722</v>
      </c>
      <c r="L60" s="6">
        <v>2.1267668690622203</v>
      </c>
      <c r="M60" s="6">
        <v>2.3142303743093713</v>
      </c>
      <c r="N60" s="6">
        <v>2.5034693258628358</v>
      </c>
      <c r="O60" s="6">
        <v>2.6931211312912327</v>
      </c>
      <c r="P60" s="6">
        <v>2.8828346202757245</v>
      </c>
      <c r="Q60" s="6">
        <v>3.0727310025904453</v>
      </c>
      <c r="R60" s="6">
        <v>3.2616064789487607</v>
      </c>
      <c r="S60" s="6">
        <v>3.449389864280056</v>
      </c>
      <c r="T60" s="6">
        <v>3.6357349361013704</v>
      </c>
      <c r="U60" s="6">
        <v>3.8207745398539119</v>
      </c>
      <c r="V60" s="6">
        <v>4.0015107190057293</v>
      </c>
      <c r="W60" s="6">
        <v>4.1799269003658841</v>
      </c>
      <c r="X60" s="6">
        <v>4.3544595666174262</v>
      </c>
      <c r="Y60" s="6">
        <v>4.5243741982750958</v>
      </c>
      <c r="Z60" s="6">
        <v>4.6905386947193435</v>
      </c>
      <c r="AA60" s="10">
        <v>4.8516837367798855</v>
      </c>
      <c r="AB60" s="6">
        <v>5.0075024246371331</v>
      </c>
      <c r="AC60" s="6">
        <v>5.1578102591001471</v>
      </c>
      <c r="AD60" s="6">
        <v>5.3029171757840485</v>
      </c>
      <c r="AE60" s="6">
        <v>5.4422286874910775</v>
      </c>
      <c r="AF60" s="6">
        <v>5.5753007118017139</v>
      </c>
      <c r="AG60" s="6">
        <v>5.7026586916015312</v>
      </c>
      <c r="AH60" s="6">
        <v>5.8236145763161966</v>
      </c>
      <c r="AI60" s="6">
        <v>5.9394039475601792</v>
      </c>
      <c r="AJ60" s="6">
        <v>6.046678092504937</v>
      </c>
      <c r="AK60" s="6">
        <v>6.1429180167245088</v>
      </c>
      <c r="AL60" s="6">
        <v>6.2303785728395988</v>
      </c>
      <c r="AM60" s="6">
        <v>6.3054261294697156</v>
      </c>
      <c r="AN60" s="6">
        <v>6.3702149937961217</v>
      </c>
      <c r="AO60" s="6">
        <v>6.4256281998478162</v>
      </c>
      <c r="AP60" s="6">
        <v>6.4710115796524752</v>
      </c>
      <c r="AQ60" s="6">
        <v>6.5066094674248749</v>
      </c>
      <c r="AR60" s="6">
        <v>6.5319563875547173</v>
      </c>
      <c r="AS60" s="6">
        <v>6.5466524171614067</v>
      </c>
      <c r="AT60" s="6">
        <v>6.5505995951982339</v>
      </c>
    </row>
    <row r="61" spans="1:46" ht="16.5" thickTop="1" thickBot="1" x14ac:dyDescent="0.3">
      <c r="A61" s="29">
        <v>55</v>
      </c>
      <c r="B61" s="6">
        <v>0.53682989998186215</v>
      </c>
      <c r="C61" s="6">
        <v>0.66290790362761887</v>
      </c>
      <c r="D61" s="6">
        <v>0.80010224707396049</v>
      </c>
      <c r="E61" s="6">
        <v>0.94708264649735718</v>
      </c>
      <c r="F61" s="6">
        <v>1.1025265775647235</v>
      </c>
      <c r="G61" s="6">
        <v>1.2658102048294648</v>
      </c>
      <c r="H61" s="6">
        <v>1.4353438772685634</v>
      </c>
      <c r="I61" s="6">
        <v>1.6104898696088865</v>
      </c>
      <c r="J61" s="6">
        <v>1.7901756871125625</v>
      </c>
      <c r="K61" s="6">
        <v>1.9742008029198665</v>
      </c>
      <c r="L61" s="6">
        <v>2.1610650135460379</v>
      </c>
      <c r="M61" s="6">
        <v>2.3506316489755075</v>
      </c>
      <c r="N61" s="6">
        <v>2.5416304345174465</v>
      </c>
      <c r="O61" s="6">
        <v>2.7333094771990329</v>
      </c>
      <c r="P61" s="6">
        <v>2.9250070111887259</v>
      </c>
      <c r="Q61" s="6">
        <v>3.1164788026983299</v>
      </c>
      <c r="R61" s="6">
        <v>3.3072151946062949</v>
      </c>
      <c r="S61" s="6">
        <v>3.4967929174968146</v>
      </c>
      <c r="T61" s="6">
        <v>3.6848582320069991</v>
      </c>
      <c r="U61" s="6">
        <v>3.8715367316158678</v>
      </c>
      <c r="V61" s="6">
        <v>4.0538234899306032</v>
      </c>
      <c r="W61" s="6">
        <v>4.233695263184293</v>
      </c>
      <c r="X61" s="6">
        <v>4.4095821799524852</v>
      </c>
      <c r="Y61" s="6">
        <v>4.5812709716747975</v>
      </c>
      <c r="Z61" s="6">
        <v>4.7486240568436413</v>
      </c>
      <c r="AA61" s="6">
        <v>4.9108391283357671</v>
      </c>
      <c r="AB61" s="6">
        <v>5.0680981874647006</v>
      </c>
      <c r="AC61" s="6">
        <v>5.2197229862249248</v>
      </c>
      <c r="AD61" s="6">
        <v>5.3655173447747426</v>
      </c>
      <c r="AE61" s="6">
        <v>5.5059203698661445</v>
      </c>
      <c r="AF61" s="6">
        <v>5.6399840615838484</v>
      </c>
      <c r="AG61" s="6">
        <v>5.7681821333834833</v>
      </c>
      <c r="AH61" s="6">
        <v>5.8898200349257568</v>
      </c>
      <c r="AI61" s="6">
        <v>6.0066603558740592</v>
      </c>
      <c r="AJ61" s="6">
        <v>6.1138041533466394</v>
      </c>
      <c r="AK61" s="6">
        <v>6.2100440775662111</v>
      </c>
      <c r="AL61" s="6">
        <v>6.2975046336813003</v>
      </c>
      <c r="AM61" s="6">
        <v>6.372552190311418</v>
      </c>
      <c r="AN61" s="6">
        <v>6.437341054637824</v>
      </c>
      <c r="AO61" s="6">
        <v>6.4927542606895177</v>
      </c>
      <c r="AP61" s="6">
        <v>6.5381376404941767</v>
      </c>
      <c r="AQ61" s="6">
        <v>6.5737355282665773</v>
      </c>
      <c r="AR61" s="6">
        <v>6.5990824483964188</v>
      </c>
      <c r="AS61" s="6">
        <v>6.613778478003109</v>
      </c>
      <c r="AT61" s="6">
        <v>6.6177256560399362</v>
      </c>
    </row>
    <row r="62" spans="1:46" ht="16.5" thickTop="1" thickBot="1" x14ac:dyDescent="0.3">
      <c r="A62" s="29">
        <v>56</v>
      </c>
      <c r="B62" s="6">
        <v>0.55186967261286479</v>
      </c>
      <c r="C62" s="6">
        <v>0.67978227437807104</v>
      </c>
      <c r="D62" s="6">
        <v>0.81884603324387595</v>
      </c>
      <c r="E62" s="6">
        <v>0.9677198159290773</v>
      </c>
      <c r="F62" s="6">
        <v>1.125070648270277</v>
      </c>
      <c r="G62" s="6">
        <v>1.2902646446179273</v>
      </c>
      <c r="H62" s="6">
        <v>1.4617025033734168</v>
      </c>
      <c r="I62" s="6">
        <v>1.6387372483153775</v>
      </c>
      <c r="J62" s="6">
        <v>1.8202875333850626</v>
      </c>
      <c r="K62" s="6">
        <v>2.0063794736295346</v>
      </c>
      <c r="L62" s="6">
        <v>2.1950478070068407</v>
      </c>
      <c r="M62" s="6">
        <v>2.3866688804549088</v>
      </c>
      <c r="N62" s="6">
        <v>2.5793811088342702</v>
      </c>
      <c r="O62" s="6">
        <v>2.7730370886471718</v>
      </c>
      <c r="P62" s="6">
        <v>2.9666676947238586</v>
      </c>
      <c r="Q62" s="6">
        <v>3.159668023633516</v>
      </c>
      <c r="R62" s="6">
        <v>3.3522140296250411</v>
      </c>
      <c r="S62" s="6">
        <v>3.543534745147249</v>
      </c>
      <c r="T62" s="6">
        <v>3.7332691201307995</v>
      </c>
      <c r="U62" s="6">
        <v>3.9215356997670017</v>
      </c>
      <c r="V62" s="6">
        <v>4.1053227886407093</v>
      </c>
      <c r="W62" s="6">
        <v>4.2866006700747077</v>
      </c>
      <c r="X62" s="6">
        <v>4.4637933126929159</v>
      </c>
      <c r="Y62" s="6">
        <v>4.6371999201829244</v>
      </c>
      <c r="Z62" s="10">
        <v>4.8056943524842026</v>
      </c>
      <c r="AA62" s="6">
        <v>4.9694153075087284</v>
      </c>
      <c r="AB62" s="6">
        <v>5.1275799244797824</v>
      </c>
      <c r="AC62" s="6">
        <v>5.280469790665264</v>
      </c>
      <c r="AD62" s="6">
        <v>5.4273995428954951</v>
      </c>
      <c r="AE62" s="6">
        <v>5.5683561147016603</v>
      </c>
      <c r="AF62" s="6">
        <v>5.7033632536014736</v>
      </c>
      <c r="AG62" s="6">
        <v>5.8328848102688005</v>
      </c>
      <c r="AH62" s="6">
        <v>5.9551575962280339</v>
      </c>
      <c r="AI62" s="6">
        <v>6.0724702194443561</v>
      </c>
      <c r="AJ62" s="6">
        <v>6.1796140169169353</v>
      </c>
      <c r="AK62" s="6">
        <v>6.2758539411365062</v>
      </c>
      <c r="AL62" s="6">
        <v>6.3633144972515971</v>
      </c>
      <c r="AM62" s="6">
        <v>6.4383620538817148</v>
      </c>
      <c r="AN62" s="6">
        <v>6.5031509182081209</v>
      </c>
      <c r="AO62" s="6">
        <v>6.5585641242598136</v>
      </c>
      <c r="AP62" s="6">
        <v>6.6039475040644735</v>
      </c>
      <c r="AQ62" s="6">
        <v>6.6395453918368732</v>
      </c>
      <c r="AR62" s="6">
        <v>6.6648923119667156</v>
      </c>
      <c r="AS62" s="6">
        <v>6.6795883415734059</v>
      </c>
      <c r="AT62" s="6">
        <v>6.6835355196102331</v>
      </c>
    </row>
    <row r="63" spans="1:46" ht="16.5" thickTop="1" thickBot="1" x14ac:dyDescent="0.3">
      <c r="A63" s="29">
        <v>57</v>
      </c>
      <c r="B63" s="6">
        <v>0.56697101836722152</v>
      </c>
      <c r="C63" s="6">
        <v>0.69668994240515258</v>
      </c>
      <c r="D63" s="6">
        <v>0.8375919994635751</v>
      </c>
      <c r="E63" s="6">
        <v>0.98832549789638424</v>
      </c>
      <c r="F63" s="6">
        <v>1.147547296966809</v>
      </c>
      <c r="G63" s="6">
        <v>1.3146137362434567</v>
      </c>
      <c r="H63" s="6">
        <v>1.4879161311374003</v>
      </c>
      <c r="I63" s="6">
        <v>1.6667985142284849</v>
      </c>
      <c r="J63" s="6">
        <v>1.8503908715141821</v>
      </c>
      <c r="K63" s="6">
        <v>2.0382844097629369</v>
      </c>
      <c r="L63" s="6">
        <v>2.2287125147291134</v>
      </c>
      <c r="M63" s="6">
        <v>2.4223401300012708</v>
      </c>
      <c r="N63" s="6">
        <v>2.6167202797326934</v>
      </c>
      <c r="O63" s="6">
        <v>2.8123038098003614</v>
      </c>
      <c r="P63" s="6">
        <v>3.0078174831972024</v>
      </c>
      <c r="Q63" s="6">
        <v>3.2026485571305567</v>
      </c>
      <c r="R63" s="6">
        <v>3.3966058548923943</v>
      </c>
      <c r="S63" s="6">
        <v>3.5896193135262329</v>
      </c>
      <c r="T63" s="6">
        <v>3.7809726976506233</v>
      </c>
      <c r="U63" s="6">
        <v>3.9707777030409397</v>
      </c>
      <c r="V63" s="6">
        <v>4.1560160612983026</v>
      </c>
      <c r="W63" s="6">
        <v>4.3386517757102867</v>
      </c>
      <c r="X63" s="6">
        <v>4.5175599539512561</v>
      </c>
      <c r="Y63" s="6">
        <v>4.6921722636414023</v>
      </c>
      <c r="Z63" s="6">
        <v>4.861762065802445</v>
      </c>
      <c r="AA63" s="6">
        <v>5.0269357255111702</v>
      </c>
      <c r="AB63" s="6">
        <v>5.1864388953648666</v>
      </c>
      <c r="AC63" s="6">
        <v>5.3400672197191881</v>
      </c>
      <c r="AD63" s="6">
        <v>5.4880834117097548</v>
      </c>
      <c r="AE63" s="6">
        <v>5.6300773310722798</v>
      </c>
      <c r="AF63" s="6">
        <v>5.7659798895309367</v>
      </c>
      <c r="AG63" s="6">
        <v>5.8962483785297684</v>
      </c>
      <c r="AH63" s="6">
        <v>6.0191135803199609</v>
      </c>
      <c r="AI63" s="6">
        <v>6.1369896935328825</v>
      </c>
      <c r="AJ63" s="6">
        <v>6.2441334910054618</v>
      </c>
      <c r="AK63" s="6">
        <v>6.3403734152250335</v>
      </c>
      <c r="AL63" s="6">
        <v>6.4278339713401227</v>
      </c>
      <c r="AM63" s="6">
        <v>6.5028815279702403</v>
      </c>
      <c r="AN63" s="6">
        <v>6.5676703922966464</v>
      </c>
      <c r="AO63" s="6">
        <v>6.62308359834834</v>
      </c>
      <c r="AP63" s="6">
        <v>6.6684669781529999</v>
      </c>
      <c r="AQ63" s="6">
        <v>6.7040648659253987</v>
      </c>
      <c r="AR63" s="6">
        <v>6.7294117860552412</v>
      </c>
      <c r="AS63" s="6">
        <v>6.7441078156619314</v>
      </c>
      <c r="AT63" s="6">
        <v>6.7480549936987586</v>
      </c>
    </row>
    <row r="64" spans="1:46" ht="16.5" thickTop="1" thickBot="1" x14ac:dyDescent="0.3">
      <c r="A64" s="29">
        <v>58</v>
      </c>
      <c r="B64" s="6">
        <v>0.58212742245506444</v>
      </c>
      <c r="C64" s="6">
        <v>0.71362436701445531</v>
      </c>
      <c r="D64" s="6">
        <v>0.85633369253903324</v>
      </c>
      <c r="E64" s="6">
        <v>1.0088934328664232</v>
      </c>
      <c r="F64" s="6">
        <v>1.1699505568529245</v>
      </c>
      <c r="G64" s="6">
        <v>1.3388518977695576</v>
      </c>
      <c r="H64" s="6">
        <v>1.5139796488391501</v>
      </c>
      <c r="I64" s="6">
        <v>1.694669104562645</v>
      </c>
      <c r="J64" s="6">
        <v>1.8802601181866556</v>
      </c>
      <c r="K64" s="6">
        <v>2.0699123328660738</v>
      </c>
      <c r="L64" s="6">
        <v>2.2620566106123228</v>
      </c>
      <c r="M64" s="6">
        <v>2.4576436636094385</v>
      </c>
      <c r="N64" s="6">
        <v>2.6539535715696485</v>
      </c>
      <c r="O64" s="6">
        <v>2.8511096735021244</v>
      </c>
      <c r="P64" s="6">
        <v>3.04845736725935</v>
      </c>
      <c r="Q64" s="6">
        <v>3.2450697780626099</v>
      </c>
      <c r="R64" s="6">
        <v>3.4407483057799726</v>
      </c>
      <c r="S64" s="6">
        <v>3.6350507236791154</v>
      </c>
      <c r="T64" s="6">
        <v>3.8279741789895074</v>
      </c>
      <c r="U64" s="6">
        <v>4.0192690983493895</v>
      </c>
      <c r="V64" s="6">
        <v>4.206302223662659</v>
      </c>
      <c r="W64" s="6">
        <v>4.3902558380707966</v>
      </c>
      <c r="X64" s="6">
        <v>4.5704272603359861</v>
      </c>
      <c r="Y64" s="10">
        <v>4.7461992303388261</v>
      </c>
      <c r="Z64" s="6">
        <v>4.9173000900286237</v>
      </c>
      <c r="AA64" s="6">
        <v>5.0834142047344848</v>
      </c>
      <c r="AB64" s="6">
        <v>5.2442052168632536</v>
      </c>
      <c r="AC64" s="6">
        <v>5.3990008504063436</v>
      </c>
      <c r="AD64" s="6">
        <v>5.5475867789889435</v>
      </c>
      <c r="AE64" s="6">
        <v>5.6905705309405654</v>
      </c>
      <c r="AF64" s="6">
        <v>5.827322913137281</v>
      </c>
      <c r="AG64" s="6">
        <v>5.958294885223629</v>
      </c>
      <c r="AH64" s="6">
        <v>6.0822154292341448</v>
      </c>
      <c r="AI64" s="6">
        <v>6.2002440798941816</v>
      </c>
      <c r="AJ64" s="6">
        <v>6.3073878773667609</v>
      </c>
      <c r="AK64" s="6">
        <v>6.4036278015863326</v>
      </c>
      <c r="AL64" s="6">
        <v>6.4910883577014236</v>
      </c>
      <c r="AM64" s="6">
        <v>6.5661359143315394</v>
      </c>
      <c r="AN64" s="6">
        <v>6.6309247786579455</v>
      </c>
      <c r="AO64" s="6">
        <v>6.6863379847096391</v>
      </c>
      <c r="AP64" s="6">
        <v>6.7317213645142999</v>
      </c>
      <c r="AQ64" s="6">
        <v>6.7673192522866996</v>
      </c>
      <c r="AR64" s="6">
        <v>6.792666172416542</v>
      </c>
      <c r="AS64" s="6">
        <v>6.8073622020232305</v>
      </c>
      <c r="AT64" s="6">
        <v>6.8113093800600577</v>
      </c>
    </row>
    <row r="65" spans="1:46" ht="16.5" thickTop="1" thickBot="1" x14ac:dyDescent="0.3">
      <c r="A65" s="29">
        <v>59</v>
      </c>
      <c r="B65" s="6">
        <v>0.59733248350771551</v>
      </c>
      <c r="C65" s="6">
        <v>0.73057914425235049</v>
      </c>
      <c r="D65" s="6">
        <v>0.87506481568050065</v>
      </c>
      <c r="E65" s="6">
        <v>1.0294175338901796</v>
      </c>
      <c r="F65" s="6">
        <v>1.192274646575864</v>
      </c>
      <c r="G65" s="6">
        <v>1.362973742424535</v>
      </c>
      <c r="H65" s="6">
        <v>1.5398881466527694</v>
      </c>
      <c r="I65" s="6">
        <v>1.7223446623330443</v>
      </c>
      <c r="J65" s="6">
        <v>1.9098915113501127</v>
      </c>
      <c r="K65" s="6">
        <v>2.1012601717598582</v>
      </c>
      <c r="L65" s="6">
        <v>2.2953541453899158</v>
      </c>
      <c r="M65" s="6">
        <v>2.492577946638435</v>
      </c>
      <c r="N65" s="6">
        <v>2.6907703786206083</v>
      </c>
      <c r="O65" s="6">
        <v>2.8894548954057355</v>
      </c>
      <c r="P65" s="6">
        <v>3.088588509853198</v>
      </c>
      <c r="Q65" s="6">
        <v>3.2869338428786334</v>
      </c>
      <c r="R65" s="6">
        <v>3.4842850685747182</v>
      </c>
      <c r="S65" s="6">
        <v>3.680192960761818</v>
      </c>
      <c r="T65" s="6">
        <v>3.8746479094251409</v>
      </c>
      <c r="U65" s="6">
        <v>4.0673938420366813</v>
      </c>
      <c r="V65" s="6">
        <v>4.2557912752870788</v>
      </c>
      <c r="W65" s="6">
        <v>4.441016556932512</v>
      </c>
      <c r="X65" s="10">
        <v>4.6224052564951936</v>
      </c>
      <c r="Y65" s="6">
        <v>4.7997396277247271</v>
      </c>
      <c r="Z65" s="6">
        <v>4.971852271228002</v>
      </c>
      <c r="AA65" s="6">
        <v>5.1393204384808451</v>
      </c>
      <c r="AB65" s="6">
        <v>5.3008940072842581</v>
      </c>
      <c r="AC65" s="6">
        <v>5.4568089344039219</v>
      </c>
      <c r="AD65" s="6">
        <v>5.6064294056134987</v>
      </c>
      <c r="AE65" s="6">
        <v>5.7503563422281463</v>
      </c>
      <c r="AF65" s="6">
        <v>5.8879126854841237</v>
      </c>
      <c r="AG65" s="6">
        <v>6.0195432907554727</v>
      </c>
      <c r="AH65" s="6">
        <v>6.1439715613169916</v>
      </c>
      <c r="AI65" s="6">
        <v>6.2622581841699647</v>
      </c>
      <c r="AJ65" s="6">
        <v>6.3694019816425449</v>
      </c>
      <c r="AK65" s="6">
        <v>6.4656419058621166</v>
      </c>
      <c r="AL65" s="6">
        <v>6.5531024619772058</v>
      </c>
      <c r="AM65" s="6">
        <v>6.6281500186073234</v>
      </c>
      <c r="AN65" s="6">
        <v>6.6929388829337295</v>
      </c>
      <c r="AO65" s="6">
        <v>6.7483520889854232</v>
      </c>
      <c r="AP65" s="6">
        <v>6.7937354687900822</v>
      </c>
      <c r="AQ65" s="6">
        <v>6.8293333565624827</v>
      </c>
      <c r="AR65" s="6">
        <v>6.8546802766923243</v>
      </c>
      <c r="AS65" s="6">
        <v>6.8693763062990145</v>
      </c>
      <c r="AT65" s="6">
        <v>6.8733234843358417</v>
      </c>
    </row>
    <row r="66" spans="1:46" ht="16.5" thickTop="1" thickBot="1" x14ac:dyDescent="0.3">
      <c r="A66" s="29">
        <v>60</v>
      </c>
      <c r="B66" s="6">
        <v>0.61257991622116548</v>
      </c>
      <c r="C66" s="6">
        <v>0.74754800836169477</v>
      </c>
      <c r="D66" s="6">
        <v>0.8937792288761145</v>
      </c>
      <c r="E66" s="6">
        <v>1.04989188599572</v>
      </c>
      <c r="F66" s="6">
        <v>1.2145139687421762</v>
      </c>
      <c r="G66" s="6">
        <v>1.386974076323563</v>
      </c>
      <c r="H66" s="6">
        <v>1.5656369136714616</v>
      </c>
      <c r="I66" s="6">
        <v>1.749821032767263</v>
      </c>
      <c r="J66" s="6">
        <v>1.9392814933657825</v>
      </c>
      <c r="K66" s="6">
        <v>2.1323250579388495</v>
      </c>
      <c r="L66" s="6">
        <v>2.3283239013721166</v>
      </c>
      <c r="M66" s="6">
        <v>2.5271416384841827</v>
      </c>
      <c r="N66" s="6">
        <v>2.7271702017054054</v>
      </c>
      <c r="O66" s="6">
        <v>2.9276517291798321</v>
      </c>
      <c r="P66" s="6">
        <v>3.1282122402731898</v>
      </c>
      <c r="Q66" s="6">
        <v>3.3282430618464347</v>
      </c>
      <c r="R66" s="6">
        <v>3.5272194743531431</v>
      </c>
      <c r="S66" s="6">
        <v>3.724685443343938</v>
      </c>
      <c r="T66" s="6">
        <v>3.9206247904784388</v>
      </c>
      <c r="U66" s="6">
        <v>4.1147751304109139</v>
      </c>
      <c r="V66" s="6">
        <v>4.3044909380858263</v>
      </c>
      <c r="W66" s="6">
        <v>4.490942806148416</v>
      </c>
      <c r="X66" s="6">
        <v>4.6739384171432148</v>
      </c>
      <c r="Y66" s="6">
        <v>4.8523493298008313</v>
      </c>
      <c r="Z66" s="6">
        <v>5.025431131927717</v>
      </c>
      <c r="AA66" s="6">
        <v>5.1942038878189187</v>
      </c>
      <c r="AB66" s="6">
        <v>5.356970271761762</v>
      </c>
      <c r="AC66" s="6">
        <v>5.513507836159353</v>
      </c>
      <c r="AD66" s="6">
        <v>5.6641169246704983</v>
      </c>
      <c r="AE66" s="6">
        <v>5.8089420450088287</v>
      </c>
      <c r="AF66" s="6">
        <v>5.9472592854721347</v>
      </c>
      <c r="AG66" s="6">
        <v>6.0795076143970705</v>
      </c>
      <c r="AH66" s="6">
        <v>6.2048877624853738</v>
      </c>
      <c r="AI66" s="6">
        <v>6.323056325616812</v>
      </c>
      <c r="AJ66" s="6">
        <v>6.4302001230893922</v>
      </c>
      <c r="AK66" s="6">
        <v>6.5264400473089639</v>
      </c>
      <c r="AL66" s="6">
        <v>6.6139006034240531</v>
      </c>
      <c r="AM66" s="6">
        <v>6.6889481600541707</v>
      </c>
      <c r="AN66" s="6">
        <v>6.7537370243805768</v>
      </c>
      <c r="AO66" s="6">
        <v>6.8091502304322695</v>
      </c>
      <c r="AP66" s="6">
        <v>6.8545336102369294</v>
      </c>
      <c r="AQ66" s="6">
        <v>6.89013149800933</v>
      </c>
      <c r="AR66" s="6">
        <v>6.9154784181391715</v>
      </c>
      <c r="AS66" s="6">
        <v>6.9301744477458618</v>
      </c>
      <c r="AT66" s="6">
        <v>6.934121625782689</v>
      </c>
    </row>
    <row r="67" spans="1:46" ht="16.5" thickTop="1" thickBot="1" x14ac:dyDescent="0.3">
      <c r="A67" s="29">
        <v>61</v>
      </c>
      <c r="B67" s="6">
        <v>0.62786355370634273</v>
      </c>
      <c r="C67" s="6">
        <v>0.76452483298865115</v>
      </c>
      <c r="D67" s="6">
        <v>0.91247094905810366</v>
      </c>
      <c r="E67" s="6">
        <v>1.0703107454127241</v>
      </c>
      <c r="F67" s="6">
        <v>1.2366631082957178</v>
      </c>
      <c r="G67" s="6">
        <v>1.4108478960915156</v>
      </c>
      <c r="H67" s="6">
        <v>1.5912214348628642</v>
      </c>
      <c r="I67" s="6">
        <v>1.7770942596771284</v>
      </c>
      <c r="J67" s="6">
        <v>1.9684267068469004</v>
      </c>
      <c r="K67" s="6">
        <v>2.1631043209803855</v>
      </c>
      <c r="L67" s="6">
        <v>2.3609639322239828</v>
      </c>
      <c r="M67" s="6">
        <v>2.5613335873047847</v>
      </c>
      <c r="N67" s="6">
        <v>2.7631527233949362</v>
      </c>
      <c r="O67" s="6">
        <v>2.9653850938161761</v>
      </c>
      <c r="P67" s="6">
        <v>3.1673300483267384</v>
      </c>
      <c r="Q67" s="6">
        <v>3.3689998931293657</v>
      </c>
      <c r="R67" s="6">
        <v>3.5695549877639015</v>
      </c>
      <c r="S67" s="6">
        <v>3.7685326762488929</v>
      </c>
      <c r="T67" s="6">
        <v>3.9659103963926254</v>
      </c>
      <c r="U67" s="6">
        <v>4.1614196319372914</v>
      </c>
      <c r="V67" s="6">
        <v>4.3524089951130627</v>
      </c>
      <c r="W67" s="10">
        <v>4.5400434993072043</v>
      </c>
      <c r="X67" s="6">
        <v>4.7245949889684162</v>
      </c>
      <c r="Y67" s="6">
        <v>4.9040396548885896</v>
      </c>
      <c r="Z67" s="6">
        <v>5.0784853821267841</v>
      </c>
      <c r="AA67" s="6">
        <v>5.2480783296556783</v>
      </c>
      <c r="AB67" s="6">
        <v>5.4119905241420891</v>
      </c>
      <c r="AC67" s="6">
        <v>5.569556449577318</v>
      </c>
      <c r="AD67" s="6">
        <v>5.7206669024027041</v>
      </c>
      <c r="AE67" s="6">
        <v>5.8663465319213195</v>
      </c>
      <c r="AF67" s="6">
        <v>6.0058624934056377</v>
      </c>
      <c r="AG67" s="6">
        <v>6.1386858567076938</v>
      </c>
      <c r="AH67" s="6">
        <v>6.2644937835116954</v>
      </c>
      <c r="AI67" s="6">
        <v>6.3826623466431336</v>
      </c>
      <c r="AJ67" s="6">
        <v>6.4898061441157129</v>
      </c>
      <c r="AK67" s="6">
        <v>6.5860460683352837</v>
      </c>
      <c r="AL67" s="6">
        <v>6.6735066244503747</v>
      </c>
      <c r="AM67" s="6">
        <v>6.7485541810804914</v>
      </c>
      <c r="AN67" s="6">
        <v>6.8133430454068975</v>
      </c>
      <c r="AO67" s="6">
        <v>6.8687562514585911</v>
      </c>
      <c r="AP67" s="6">
        <v>6.914139631263251</v>
      </c>
      <c r="AQ67" s="6">
        <v>6.9497375190356507</v>
      </c>
      <c r="AR67" s="6">
        <v>6.9750844391654931</v>
      </c>
      <c r="AS67" s="6">
        <v>6.9897804687721825</v>
      </c>
      <c r="AT67" s="6">
        <v>6.9937276468090097</v>
      </c>
    </row>
    <row r="68" spans="1:46" ht="16.5" thickTop="1" thickBot="1" x14ac:dyDescent="0.3">
      <c r="A68" s="29">
        <v>62</v>
      </c>
      <c r="B68" s="6">
        <v>0.64317734956084682</v>
      </c>
      <c r="C68" s="6">
        <v>0.78150363215386331</v>
      </c>
      <c r="D68" s="6">
        <v>0.93113415007345024</v>
      </c>
      <c r="E68" s="6">
        <v>1.0906685386388966</v>
      </c>
      <c r="F68" s="6">
        <v>1.2587168307723313</v>
      </c>
      <c r="G68" s="6">
        <v>1.4345903863947682</v>
      </c>
      <c r="H68" s="6">
        <v>1.6166373879631954</v>
      </c>
      <c r="I68" s="6">
        <v>1.8043597804993996</v>
      </c>
      <c r="J68" s="6">
        <v>1.9973239904885784</v>
      </c>
      <c r="K68" s="6">
        <v>2.1935954839683669</v>
      </c>
      <c r="L68" s="6">
        <v>2.3932724819632543</v>
      </c>
      <c r="M68" s="6">
        <v>2.5951528248009912</v>
      </c>
      <c r="N68" s="6">
        <v>2.7987178025443806</v>
      </c>
      <c r="O68" s="6">
        <v>3.002655725054467</v>
      </c>
      <c r="P68" s="6">
        <v>3.2062588417379354</v>
      </c>
      <c r="Q68" s="6">
        <v>3.4092069369785936</v>
      </c>
      <c r="R68" s="6">
        <v>3.6112952012024611</v>
      </c>
      <c r="S68" s="6">
        <v>3.8117392761477067</v>
      </c>
      <c r="T68" s="6">
        <v>4.0105103958955768</v>
      </c>
      <c r="U68" s="6">
        <v>4.2073340908343821</v>
      </c>
      <c r="V68" s="10">
        <v>4.3995532851729173</v>
      </c>
      <c r="W68" s="6">
        <v>4.5887416028359542</v>
      </c>
      <c r="X68" s="6">
        <v>4.7743851341273125</v>
      </c>
      <c r="Y68" s="6">
        <v>4.9548219102776327</v>
      </c>
      <c r="Z68" s="6">
        <v>5.1305833969058918</v>
      </c>
      <c r="AA68" s="6">
        <v>5.3013887130211828</v>
      </c>
      <c r="AB68" s="6">
        <v>5.4659697518228816</v>
      </c>
      <c r="AC68" s="6">
        <v>5.6245196992220681</v>
      </c>
      <c r="AD68" s="6">
        <v>5.7765697096897517</v>
      </c>
      <c r="AE68" s="6">
        <v>5.9230603482905373</v>
      </c>
      <c r="AF68" s="6">
        <v>6.0632528294003576</v>
      </c>
      <c r="AG68" s="6">
        <v>6.1966127619727436</v>
      </c>
      <c r="AH68" s="6">
        <v>6.322931059027697</v>
      </c>
      <c r="AI68" s="6">
        <v>6.4410996221591343</v>
      </c>
      <c r="AJ68" s="6">
        <v>6.5482434196317136</v>
      </c>
      <c r="AK68" s="6">
        <v>6.6444833438512854</v>
      </c>
      <c r="AL68" s="6">
        <v>6.7319438999663763</v>
      </c>
      <c r="AM68" s="6">
        <v>6.8069914565964922</v>
      </c>
      <c r="AN68" s="6">
        <v>6.8717803209228983</v>
      </c>
      <c r="AO68" s="6">
        <v>6.9271935269745928</v>
      </c>
      <c r="AP68" s="6">
        <v>6.9725769067792527</v>
      </c>
      <c r="AQ68" s="6">
        <v>7.0081747945516524</v>
      </c>
      <c r="AR68" s="6">
        <v>7.0335217146814948</v>
      </c>
      <c r="AS68" s="6">
        <v>7.0482177442881842</v>
      </c>
      <c r="AT68" s="6">
        <v>7.0521649223250114</v>
      </c>
    </row>
    <row r="69" spans="1:46" ht="16.5" thickTop="1" thickBot="1" x14ac:dyDescent="0.3">
      <c r="A69" s="29">
        <v>63</v>
      </c>
      <c r="B69" s="6">
        <v>0.65851537967623408</v>
      </c>
      <c r="C69" s="6">
        <v>0.79847856100068182</v>
      </c>
      <c r="D69" s="6">
        <v>0.94976316247039261</v>
      </c>
      <c r="E69" s="6">
        <v>1.110959861358378</v>
      </c>
      <c r="F69" s="6">
        <v>1.2806700804401547</v>
      </c>
      <c r="G69" s="6">
        <v>1.4581969173897904</v>
      </c>
      <c r="H69" s="6">
        <v>1.6418806403169917</v>
      </c>
      <c r="I69" s="6">
        <v>1.8314132774770686</v>
      </c>
      <c r="J69" s="6">
        <v>2.0259703748940208</v>
      </c>
      <c r="K69" s="6">
        <v>2.2237962589357121</v>
      </c>
      <c r="L69" s="6">
        <v>2.425247980048038</v>
      </c>
      <c r="M69" s="6">
        <v>2.6288761643691103</v>
      </c>
      <c r="N69" s="6">
        <v>2.8338654689011276</v>
      </c>
      <c r="O69" s="6">
        <v>3.0394645201574697</v>
      </c>
      <c r="P69" s="6">
        <v>3.2446810485266977</v>
      </c>
      <c r="Q69" s="6">
        <v>3.4491881147688774</v>
      </c>
      <c r="R69" s="6">
        <v>3.6524438291119465</v>
      </c>
      <c r="S69" s="6">
        <v>3.8543099659039806</v>
      </c>
      <c r="T69" s="6">
        <v>4.0544305466380814</v>
      </c>
      <c r="U69" s="10">
        <v>4.2528798173958897</v>
      </c>
      <c r="V69" s="6">
        <v>4.4462926743652167</v>
      </c>
      <c r="W69" s="6">
        <v>4.6366251510613221</v>
      </c>
      <c r="X69" s="6">
        <v>4.8233190224268236</v>
      </c>
      <c r="Y69" s="6">
        <v>5.0051244099363617</v>
      </c>
      <c r="Z69" s="6">
        <v>5.1817376956307859</v>
      </c>
      <c r="AA69" s="6">
        <v>5.3537094501728113</v>
      </c>
      <c r="AB69" s="6">
        <v>5.519347756871376</v>
      </c>
      <c r="AC69" s="6">
        <v>5.6784137322554553</v>
      </c>
      <c r="AD69" s="6">
        <v>5.8313602645956575</v>
      </c>
      <c r="AE69" s="6">
        <v>5.9786206147389267</v>
      </c>
      <c r="AF69" s="6">
        <v>6.1194502621553042</v>
      </c>
      <c r="AG69" s="6">
        <v>6.2537660506915529</v>
      </c>
      <c r="AH69" s="6">
        <v>6.3802225056120108</v>
      </c>
      <c r="AI69" s="6">
        <v>6.498391068743449</v>
      </c>
      <c r="AJ69" s="6">
        <v>6.6055348662160283</v>
      </c>
      <c r="AK69" s="6">
        <v>6.7017747904356</v>
      </c>
      <c r="AL69" s="6">
        <v>6.7892353465506892</v>
      </c>
      <c r="AM69" s="6">
        <v>6.8642829031808068</v>
      </c>
      <c r="AN69" s="6">
        <v>6.9290717675072129</v>
      </c>
      <c r="AO69" s="6">
        <v>6.9844849735589065</v>
      </c>
      <c r="AP69" s="6">
        <v>7.0298683533635664</v>
      </c>
      <c r="AQ69" s="6">
        <v>7.0654662411359652</v>
      </c>
      <c r="AR69" s="6">
        <v>7.0908131612658085</v>
      </c>
      <c r="AS69" s="6">
        <v>7.1055091908724979</v>
      </c>
      <c r="AT69" s="6">
        <v>7.1094563689093251</v>
      </c>
    </row>
    <row r="70" spans="1:46" ht="16.5" thickTop="1" thickBot="1" x14ac:dyDescent="0.3">
      <c r="A70" s="29">
        <v>64</v>
      </c>
      <c r="B70" s="6">
        <v>0.67387184379439879</v>
      </c>
      <c r="C70" s="6">
        <v>0.81544391633262681</v>
      </c>
      <c r="D70" s="6">
        <v>0.96835247311167072</v>
      </c>
      <c r="E70" s="6">
        <v>1.1311794772218515</v>
      </c>
      <c r="F70" s="6">
        <v>1.3025179783340988</v>
      </c>
      <c r="G70" s="6">
        <v>1.4816630420959964</v>
      </c>
      <c r="H70" s="6">
        <v>1.6669472456688701</v>
      </c>
      <c r="I70" s="6">
        <v>1.8582513432033951</v>
      </c>
      <c r="J70" s="6">
        <v>2.054363078401706</v>
      </c>
      <c r="K70" s="6">
        <v>2.2539548620751613</v>
      </c>
      <c r="L70" s="6">
        <v>2.456889036506718</v>
      </c>
      <c r="M70" s="6">
        <v>2.6622222808347278</v>
      </c>
      <c r="N70" s="6">
        <v>2.8685959177889933</v>
      </c>
      <c r="O70" s="6">
        <v>3.075812532438396</v>
      </c>
      <c r="P70" s="6">
        <v>3.2825986218552865</v>
      </c>
      <c r="Q70" s="6">
        <v>3.4886207021923354</v>
      </c>
      <c r="R70" s="6">
        <v>3.6933305440623974</v>
      </c>
      <c r="S70" s="6">
        <v>3.8965838015692302</v>
      </c>
      <c r="T70" s="10">
        <v>4.0980186097108291</v>
      </c>
      <c r="U70" s="6">
        <v>4.29770357620139</v>
      </c>
      <c r="V70" s="6">
        <v>4.4922682213673868</v>
      </c>
      <c r="W70" s="6">
        <v>4.6837032236159386</v>
      </c>
      <c r="X70" s="6">
        <v>4.8718122099097707</v>
      </c>
      <c r="Y70" s="6">
        <v>5.0545340011920628</v>
      </c>
      <c r="Z70" s="6">
        <v>5.2323736939964176</v>
      </c>
      <c r="AA70" s="6">
        <v>5.405054234229107</v>
      </c>
      <c r="AB70" s="6">
        <v>5.5717063196052177</v>
      </c>
      <c r="AC70" s="6">
        <v>5.7317093121206337</v>
      </c>
      <c r="AD70" s="6">
        <v>5.8855101158694954</v>
      </c>
      <c r="AE70" s="6">
        <v>6.0334986383140441</v>
      </c>
      <c r="AF70" s="6">
        <v>6.1749248300984521</v>
      </c>
      <c r="AG70" s="6">
        <v>6.3097004822149136</v>
      </c>
      <c r="AH70" s="6">
        <v>6.4363905904985934</v>
      </c>
      <c r="AI70" s="6">
        <v>6.5545591536300307</v>
      </c>
      <c r="AJ70" s="6">
        <v>6.66170295110261</v>
      </c>
      <c r="AK70" s="6">
        <v>6.7579428753221817</v>
      </c>
      <c r="AL70" s="6">
        <v>6.8454034314372727</v>
      </c>
      <c r="AM70" s="6">
        <v>6.9204509880673903</v>
      </c>
      <c r="AN70" s="6">
        <v>6.9852398523937946</v>
      </c>
      <c r="AO70" s="6">
        <v>7.0406530584454892</v>
      </c>
      <c r="AP70" s="6">
        <v>7.0860364382501491</v>
      </c>
      <c r="AQ70" s="6">
        <v>7.1216343260225488</v>
      </c>
      <c r="AR70" s="6">
        <v>7.1469812461523912</v>
      </c>
      <c r="AS70" s="6">
        <v>7.1616772757590796</v>
      </c>
      <c r="AT70" s="6">
        <v>7.1656244537959086</v>
      </c>
    </row>
    <row r="71" spans="1:46" ht="16.5" thickTop="1" thickBot="1" x14ac:dyDescent="0.3">
      <c r="A71" s="29">
        <v>65</v>
      </c>
      <c r="B71" s="6">
        <v>0.68924106682604891</v>
      </c>
      <c r="C71" s="6">
        <v>0.83239413695178188</v>
      </c>
      <c r="D71" s="6">
        <v>0.98689672462496458</v>
      </c>
      <c r="E71" s="6">
        <v>1.1513223164976143</v>
      </c>
      <c r="F71" s="6">
        <v>1.324255820192654</v>
      </c>
      <c r="G71" s="6">
        <v>1.5049844936999581</v>
      </c>
      <c r="H71" s="6">
        <v>1.6918334409134419</v>
      </c>
      <c r="I71" s="6">
        <v>1.8848707554153343</v>
      </c>
      <c r="J71" s="6">
        <v>2.0824995029178783</v>
      </c>
      <c r="K71" s="6">
        <v>2.2838165858608148</v>
      </c>
      <c r="L71" s="6">
        <v>2.4881944371128784</v>
      </c>
      <c r="M71" s="6">
        <v>2.6951907220749858</v>
      </c>
      <c r="N71" s="6">
        <v>2.9031919669761441</v>
      </c>
      <c r="O71" s="6">
        <v>3.1117009658801771</v>
      </c>
      <c r="P71" s="6">
        <v>3.3200136542044341</v>
      </c>
      <c r="Q71" s="6">
        <v>3.5275077163075945</v>
      </c>
      <c r="R71" s="6">
        <v>3.733628756342843</v>
      </c>
      <c r="S71" s="10">
        <v>3.9382264792790878</v>
      </c>
      <c r="T71" s="6">
        <v>4.1409333024008079</v>
      </c>
      <c r="U71" s="6">
        <v>4.3418123612265429</v>
      </c>
      <c r="V71" s="6">
        <v>4.5374879635014782</v>
      </c>
      <c r="W71" s="6">
        <v>4.7303783949427665</v>
      </c>
      <c r="X71" s="6">
        <v>4.9194624379760716</v>
      </c>
      <c r="Y71" s="6">
        <v>5.1030620260833803</v>
      </c>
      <c r="Z71" s="6">
        <v>5.2820833250116506</v>
      </c>
      <c r="AA71" s="6">
        <v>5.4558442346665537</v>
      </c>
      <c r="AB71" s="6">
        <v>5.6230602618086314</v>
      </c>
      <c r="AC71" s="6">
        <v>5.7839586754732082</v>
      </c>
      <c r="AD71" s="6">
        <v>5.9385729918934986</v>
      </c>
      <c r="AE71" s="6">
        <v>6.0872506823818364</v>
      </c>
      <c r="AF71" s="6">
        <v>6.2292363655112597</v>
      </c>
      <c r="AG71" s="6">
        <v>6.3648741624309144</v>
      </c>
      <c r="AH71" s="6">
        <v>6.4914573403873996</v>
      </c>
      <c r="AI71" s="6">
        <v>6.6096259035188378</v>
      </c>
      <c r="AJ71" s="6">
        <v>6.716769700991418</v>
      </c>
      <c r="AK71" s="6">
        <v>6.8130096252109897</v>
      </c>
      <c r="AL71" s="6">
        <v>6.9004701813260789</v>
      </c>
      <c r="AM71" s="6">
        <v>6.9755177379561966</v>
      </c>
      <c r="AN71" s="6">
        <v>7.0403066022826026</v>
      </c>
      <c r="AO71" s="6">
        <v>7.0957198083342954</v>
      </c>
      <c r="AP71" s="6">
        <v>7.1411031881389553</v>
      </c>
      <c r="AQ71" s="6">
        <v>7.1767010759113559</v>
      </c>
      <c r="AR71" s="6">
        <v>7.2020479960411974</v>
      </c>
      <c r="AS71" s="6">
        <v>7.2167440256478876</v>
      </c>
      <c r="AT71" s="6">
        <v>7.2206912036847148</v>
      </c>
    </row>
    <row r="72" spans="1:46" ht="15.75" thickTop="1" x14ac:dyDescent="0.25">
      <c r="A72" s="29">
        <v>66</v>
      </c>
      <c r="B72" s="6">
        <v>0.70461749994376244</v>
      </c>
      <c r="C72" s="6">
        <v>0.84932380380932904</v>
      </c>
      <c r="D72" s="6">
        <v>1.005390714700531</v>
      </c>
      <c r="E72" s="6">
        <v>1.1713834746024792</v>
      </c>
      <c r="F72" s="6">
        <v>1.3458790743048152</v>
      </c>
      <c r="G72" s="6">
        <v>1.5281571827977576</v>
      </c>
      <c r="H72" s="6">
        <v>1.7165356428091896</v>
      </c>
      <c r="I72" s="6">
        <v>1.9112684732242535</v>
      </c>
      <c r="J72" s="6">
        <v>2.1103772297584564</v>
      </c>
      <c r="K72" s="6">
        <v>2.313379667437149</v>
      </c>
      <c r="L72" s="6">
        <v>2.5191631386078255</v>
      </c>
      <c r="M72" s="6">
        <v>2.727781200584567</v>
      </c>
      <c r="N72" s="6">
        <v>2.9373682378858272</v>
      </c>
      <c r="O72" s="6">
        <v>3.147131169847289</v>
      </c>
      <c r="P72" s="6">
        <v>3.3569283720084253</v>
      </c>
      <c r="Q72" s="6">
        <v>3.565852295153686</v>
      </c>
      <c r="R72" s="6">
        <v>3.7733425461106491</v>
      </c>
      <c r="S72" s="6">
        <v>3.9792430477973828</v>
      </c>
      <c r="T72" s="6">
        <v>4.1831806645424061</v>
      </c>
      <c r="U72" s="6">
        <v>4.3852132218232986</v>
      </c>
      <c r="V72" s="6">
        <v>4.5819599740793961</v>
      </c>
      <c r="W72" s="6">
        <v>4.7762596127652124</v>
      </c>
      <c r="X72" s="6">
        <v>4.9662799579781787</v>
      </c>
      <c r="Y72" s="6">
        <v>5.1511148950811014</v>
      </c>
      <c r="Z72" s="6">
        <v>5.3308790668455925</v>
      </c>
      <c r="AA72" s="6">
        <v>5.5056777724120325</v>
      </c>
      <c r="AB72" s="6">
        <v>5.6738252178295285</v>
      </c>
      <c r="AC72" s="6">
        <v>5.8351777326004619</v>
      </c>
      <c r="AD72" s="6">
        <v>5.9905660043126199</v>
      </c>
      <c r="AE72" s="6">
        <v>6.1403294133620792</v>
      </c>
      <c r="AF72" s="6">
        <v>6.2828359228435717</v>
      </c>
      <c r="AG72" s="6">
        <v>6.4188611721258226</v>
      </c>
      <c r="AH72" s="6">
        <v>6.5454443500823096</v>
      </c>
      <c r="AI72" s="6">
        <v>6.6636129132137469</v>
      </c>
      <c r="AJ72" s="6">
        <v>6.7707567106863262</v>
      </c>
      <c r="AK72" s="6">
        <v>6.866996634905898</v>
      </c>
      <c r="AL72" s="6">
        <v>6.9544571910209871</v>
      </c>
      <c r="AM72" s="6">
        <v>7.0295047476511048</v>
      </c>
      <c r="AN72" s="6">
        <v>7.0942936119775108</v>
      </c>
      <c r="AO72" s="6">
        <v>7.1497068180292045</v>
      </c>
      <c r="AP72" s="6">
        <v>7.1950901978338653</v>
      </c>
      <c r="AQ72" s="6">
        <v>7.2306880856062641</v>
      </c>
      <c r="AR72" s="6">
        <v>7.2560350057361056</v>
      </c>
      <c r="AS72" s="6">
        <v>7.2707310353427959</v>
      </c>
      <c r="AT72" s="6">
        <v>7.2746782133796231</v>
      </c>
    </row>
    <row r="73" spans="1:46" ht="15.75" thickBot="1" x14ac:dyDescent="0.3">
      <c r="A73" s="29">
        <v>67</v>
      </c>
      <c r="B73" s="6">
        <v>0.71999572146160973</v>
      </c>
      <c r="C73" s="6">
        <v>0.86622763997897745</v>
      </c>
      <c r="D73" s="6">
        <v>1.0238293952456221</v>
      </c>
      <c r="E73" s="6">
        <v>1.1913582105209863</v>
      </c>
      <c r="F73" s="6">
        <v>1.3673833792745591</v>
      </c>
      <c r="G73" s="6">
        <v>1.5511771945819199</v>
      </c>
      <c r="H73" s="6">
        <v>1.7412308650639796</v>
      </c>
      <c r="I73" s="6">
        <v>1.9374416333389151</v>
      </c>
      <c r="J73" s="6">
        <v>2.137994015504217</v>
      </c>
      <c r="K73" s="6">
        <v>2.3426425163569293</v>
      </c>
      <c r="L73" s="6">
        <v>2.5497942639730944</v>
      </c>
      <c r="M73" s="6">
        <v>2.7599935885242575</v>
      </c>
      <c r="N73" s="6">
        <v>2.9711253969001565</v>
      </c>
      <c r="O73" s="6">
        <v>3.1823901774293137</v>
      </c>
      <c r="P73" s="6">
        <v>3.3933451303948536</v>
      </c>
      <c r="Q73" s="6">
        <v>3.6036576924738659</v>
      </c>
      <c r="R73" s="6">
        <v>3.8124760948269993</v>
      </c>
      <c r="S73" s="6">
        <v>4.0196386414656038</v>
      </c>
      <c r="T73" s="6">
        <v>4.2247668045821696</v>
      </c>
      <c r="U73" s="6">
        <v>4.4279132578380667</v>
      </c>
      <c r="V73" s="6">
        <v>4.626067346825673</v>
      </c>
      <c r="W73" s="6">
        <v>4.821356081261527</v>
      </c>
      <c r="X73" s="6">
        <v>5.0122750112766852</v>
      </c>
      <c r="Y73" s="6">
        <v>5.1983016721975135</v>
      </c>
      <c r="Z73" s="6">
        <v>5.3791639235435742</v>
      </c>
      <c r="AA73" s="6">
        <v>5.5545684220133493</v>
      </c>
      <c r="AB73" s="6">
        <v>5.7236071264411521</v>
      </c>
      <c r="AC73" s="6">
        <v>5.8858106275163271</v>
      </c>
      <c r="AD73" s="6">
        <v>6.0419334551412565</v>
      </c>
      <c r="AE73" s="6">
        <v>6.192309608858988</v>
      </c>
      <c r="AF73" s="6">
        <v>6.3353021056602259</v>
      </c>
      <c r="AG73" s="6">
        <v>6.4717896130031836</v>
      </c>
      <c r="AH73" s="6">
        <v>6.5983727909596697</v>
      </c>
      <c r="AI73" s="6">
        <v>6.716541354091107</v>
      </c>
      <c r="AJ73" s="6">
        <v>6.823685151563688</v>
      </c>
      <c r="AK73" s="6">
        <v>6.9199250757832589</v>
      </c>
      <c r="AL73" s="6">
        <v>7.007385631898349</v>
      </c>
      <c r="AM73" s="6">
        <v>7.0824331885284666</v>
      </c>
      <c r="AN73" s="6">
        <v>7.1472220528548727</v>
      </c>
      <c r="AO73" s="6">
        <v>7.2026352589065663</v>
      </c>
      <c r="AP73" s="6">
        <v>7.2480186387112253</v>
      </c>
      <c r="AQ73" s="6">
        <v>7.283616526483625</v>
      </c>
      <c r="AR73" s="6">
        <v>7.3089634466134674</v>
      </c>
      <c r="AS73" s="6">
        <v>7.3236594762201577</v>
      </c>
      <c r="AT73" s="6">
        <v>7.3276066542569849</v>
      </c>
    </row>
    <row r="74" spans="1:46" ht="16.5" thickTop="1" thickBot="1" x14ac:dyDescent="0.3">
      <c r="A74" s="29">
        <v>68</v>
      </c>
      <c r="B74" s="6">
        <v>0.73537043751284392</v>
      </c>
      <c r="C74" s="6">
        <v>0.88310051046359161</v>
      </c>
      <c r="D74" s="6">
        <v>1.0422078714048582</v>
      </c>
      <c r="E74" s="6">
        <v>1.2112419451210226</v>
      </c>
      <c r="F74" s="6">
        <v>1.3887645417099557</v>
      </c>
      <c r="G74" s="6">
        <v>1.574040785979065</v>
      </c>
      <c r="H74" s="6">
        <v>1.765734050790295</v>
      </c>
      <c r="I74" s="6">
        <v>1.9633875462851558</v>
      </c>
      <c r="J74" s="6">
        <v>2.1653477878728817</v>
      </c>
      <c r="K74" s="6">
        <v>2.3716037101319754</v>
      </c>
      <c r="L74" s="6">
        <v>2.580338531630296</v>
      </c>
      <c r="M74" s="6">
        <v>2.7918279128371863</v>
      </c>
      <c r="N74" s="6">
        <v>3.0044642566976623</v>
      </c>
      <c r="O74" s="6">
        <v>3.2171903538995523</v>
      </c>
      <c r="P74" s="6">
        <v>3.4295573149328011</v>
      </c>
      <c r="Q74" s="6">
        <v>3.6409272725537143</v>
      </c>
      <c r="R74" s="10">
        <v>3.8510336801349672</v>
      </c>
      <c r="S74" s="6">
        <v>4.0594184751654652</v>
      </c>
      <c r="T74" s="6">
        <v>4.2660189723850168</v>
      </c>
      <c r="U74" s="6">
        <v>4.4702465626621635</v>
      </c>
      <c r="V74" s="6">
        <v>4.6694369517373655</v>
      </c>
      <c r="W74" s="6">
        <v>4.8656770115391703</v>
      </c>
      <c r="X74" s="6">
        <v>5.0578355350290547</v>
      </c>
      <c r="Y74" s="6">
        <v>5.2446336966078935</v>
      </c>
      <c r="Z74" s="6">
        <v>5.4265524271748173</v>
      </c>
      <c r="AA74" s="6">
        <v>5.602914525753028</v>
      </c>
      <c r="AB74" s="6">
        <v>5.7724206126254831</v>
      </c>
      <c r="AC74" s="6">
        <v>5.935436121182283</v>
      </c>
      <c r="AD74" s="6">
        <v>6.0922561002659217</v>
      </c>
      <c r="AE74" s="6">
        <v>6.2432093551384895</v>
      </c>
      <c r="AF74" s="6">
        <v>6.3870676001359552</v>
      </c>
      <c r="AG74" s="6">
        <v>6.5236802413143229</v>
      </c>
      <c r="AH74" s="6">
        <v>6.6502634192708081</v>
      </c>
      <c r="AI74" s="6">
        <v>6.7684319824022463</v>
      </c>
      <c r="AJ74" s="6">
        <v>6.8755757798748256</v>
      </c>
      <c r="AK74" s="6">
        <v>6.9718157040943973</v>
      </c>
      <c r="AL74" s="6">
        <v>7.0592762602094874</v>
      </c>
      <c r="AM74" s="6">
        <v>7.134323816839605</v>
      </c>
      <c r="AN74" s="6">
        <v>7.1991126811660111</v>
      </c>
      <c r="AO74" s="6">
        <v>7.2545258872177039</v>
      </c>
      <c r="AP74" s="6">
        <v>7.2999092670223638</v>
      </c>
      <c r="AQ74" s="6">
        <v>7.3355071547947643</v>
      </c>
      <c r="AR74" s="6">
        <v>7.3608540749246059</v>
      </c>
      <c r="AS74" s="6">
        <v>7.3755501045312961</v>
      </c>
      <c r="AT74" s="6">
        <v>7.3794972825681233</v>
      </c>
    </row>
    <row r="75" spans="1:46" ht="16.5" thickTop="1" thickBot="1" x14ac:dyDescent="0.3">
      <c r="A75" s="29">
        <v>69</v>
      </c>
      <c r="B75" s="6">
        <v>0.75073648253669867</v>
      </c>
      <c r="C75" s="6">
        <v>0.89993742184489633</v>
      </c>
      <c r="D75" s="6">
        <v>1.0605214004553318</v>
      </c>
      <c r="E75" s="6">
        <v>1.231030259373586</v>
      </c>
      <c r="F75" s="6">
        <v>1.4100185338436773</v>
      </c>
      <c r="G75" s="6">
        <v>1.5967443827441088</v>
      </c>
      <c r="H75" s="6">
        <v>1.7900421137948692</v>
      </c>
      <c r="I75" s="6">
        <v>1.9891036926264318</v>
      </c>
      <c r="J75" s="6">
        <v>2.1926633639177138</v>
      </c>
      <c r="K75" s="6">
        <v>2.4002619898221695</v>
      </c>
      <c r="L75" s="6">
        <v>2.6105411367013822</v>
      </c>
      <c r="M75" s="6">
        <v>2.8232843504341494</v>
      </c>
      <c r="N75" s="6">
        <v>3.0373857712965728</v>
      </c>
      <c r="O75" s="6">
        <v>3.2515334682972403</v>
      </c>
      <c r="P75" s="6">
        <v>3.4652726242735388</v>
      </c>
      <c r="Q75" s="6">
        <v>3.6779596299970705</v>
      </c>
      <c r="R75" s="6">
        <v>3.8893223955466705</v>
      </c>
      <c r="S75" s="6">
        <v>4.0988975268312622</v>
      </c>
      <c r="T75" s="6">
        <v>4.3066172317475431</v>
      </c>
      <c r="U75" s="6">
        <v>4.5118880320808126</v>
      </c>
      <c r="V75" s="6">
        <v>4.7120770125174882</v>
      </c>
      <c r="W75" s="6">
        <v>4.9095987855093339</v>
      </c>
      <c r="X75" s="6">
        <v>5.1025873241304467</v>
      </c>
      <c r="Y75" s="6">
        <v>5.2904962804141418</v>
      </c>
      <c r="Z75" s="6">
        <v>5.4730569800186686</v>
      </c>
      <c r="AA75" s="6">
        <v>5.6503372891794807</v>
      </c>
      <c r="AB75" s="6">
        <v>5.8206920613371249</v>
      </c>
      <c r="AC75" s="6">
        <v>5.9844813098287055</v>
      </c>
      <c r="AD75" s="6">
        <v>6.1419608170004771</v>
      </c>
      <c r="AE75" s="6">
        <v>6.293454380486601</v>
      </c>
      <c r="AF75" s="6">
        <v>6.4377291380969845</v>
      </c>
      <c r="AG75" s="6">
        <v>6.5745534063252435</v>
      </c>
      <c r="AH75" s="6">
        <v>6.7011365842817288</v>
      </c>
      <c r="AI75" s="6">
        <v>6.819305147413167</v>
      </c>
      <c r="AJ75" s="6">
        <v>6.9264489448857463</v>
      </c>
      <c r="AK75" s="6">
        <v>7.022688869105318</v>
      </c>
      <c r="AL75" s="6">
        <v>7.110149425220408</v>
      </c>
      <c r="AM75" s="6">
        <v>7.1851969818505248</v>
      </c>
      <c r="AN75" s="6">
        <v>7.2499858461769309</v>
      </c>
      <c r="AO75" s="6">
        <v>7.3053990522286245</v>
      </c>
      <c r="AP75" s="6">
        <v>7.3507824320332844</v>
      </c>
      <c r="AQ75" s="6">
        <v>7.386380319805685</v>
      </c>
      <c r="AR75" s="6">
        <v>7.4117272399355274</v>
      </c>
      <c r="AS75" s="6">
        <v>7.4264232695422159</v>
      </c>
      <c r="AT75" s="6">
        <v>7.4303704475790431</v>
      </c>
    </row>
    <row r="76" spans="1:46" ht="16.5" thickTop="1" thickBot="1" x14ac:dyDescent="0.3">
      <c r="A76" s="29">
        <v>70</v>
      </c>
      <c r="B76" s="6">
        <v>0.76608881958488184</v>
      </c>
      <c r="C76" s="6">
        <v>0.91673352178572165</v>
      </c>
      <c r="D76" s="6">
        <v>1.0787653905848422</v>
      </c>
      <c r="E76" s="6">
        <v>1.2507188924840895</v>
      </c>
      <c r="F76" s="6">
        <v>1.4311414910913429</v>
      </c>
      <c r="G76" s="6">
        <v>1.61928457651656</v>
      </c>
      <c r="H76" s="6">
        <v>1.8141521355747852</v>
      </c>
      <c r="I76" s="6">
        <v>2.0145877191891826</v>
      </c>
      <c r="J76" s="6">
        <v>2.2197100471850111</v>
      </c>
      <c r="K76" s="6">
        <v>2.4286162556652378</v>
      </c>
      <c r="L76" s="6">
        <v>2.640401669684751</v>
      </c>
      <c r="M76" s="6">
        <v>2.8546190580813433</v>
      </c>
      <c r="N76" s="6">
        <v>3.0698910311813243</v>
      </c>
      <c r="O76" s="6">
        <v>3.2854214158466464</v>
      </c>
      <c r="P76" s="6">
        <v>3.5004937910600202</v>
      </c>
      <c r="Q76" s="10">
        <v>3.7144589624405371</v>
      </c>
      <c r="R76" s="6">
        <v>3.9270394517523055</v>
      </c>
      <c r="S76" s="6">
        <v>4.1377666861949596</v>
      </c>
      <c r="T76" s="6">
        <v>4.3465679173289873</v>
      </c>
      <c r="U76" s="6">
        <v>4.5528449457442228</v>
      </c>
      <c r="V76" s="6">
        <v>4.7543521532422863</v>
      </c>
      <c r="W76" s="6">
        <v>4.9527570651644037</v>
      </c>
      <c r="X76" s="6">
        <v>5.1465406514147052</v>
      </c>
      <c r="Y76" s="6">
        <v>5.335519824769916</v>
      </c>
      <c r="Z76" s="6">
        <v>5.5190590482461381</v>
      </c>
      <c r="AA76" s="6">
        <v>5.6968501368393376</v>
      </c>
      <c r="AB76" s="6">
        <v>5.8680159195195492</v>
      </c>
      <c r="AC76" s="6">
        <v>6.0325419915018301</v>
      </c>
      <c r="AD76" s="6">
        <v>6.1906456994040129</v>
      </c>
      <c r="AE76" s="6">
        <v>6.3426460114391512</v>
      </c>
      <c r="AF76" s="6">
        <v>6.4877016401603189</v>
      </c>
      <c r="AG76" s="6">
        <v>6.6244290582967329</v>
      </c>
      <c r="AH76" s="6">
        <v>6.7510122362532181</v>
      </c>
      <c r="AI76" s="6">
        <v>6.8691807993846563</v>
      </c>
      <c r="AJ76" s="6">
        <v>6.9763245968572365</v>
      </c>
      <c r="AK76" s="6">
        <v>7.0725645210768082</v>
      </c>
      <c r="AL76" s="6">
        <v>7.1600250771918974</v>
      </c>
      <c r="AM76" s="6">
        <v>7.235072633822015</v>
      </c>
      <c r="AN76" s="6">
        <v>7.2998614981484211</v>
      </c>
      <c r="AO76" s="6">
        <v>7.3552747042001139</v>
      </c>
      <c r="AP76" s="6">
        <v>7.4006580840047738</v>
      </c>
      <c r="AQ76" s="6">
        <v>7.4362559717771743</v>
      </c>
      <c r="AR76" s="6">
        <v>7.4616028919070168</v>
      </c>
      <c r="AS76" s="6">
        <v>7.4762989215137061</v>
      </c>
      <c r="AT76" s="6">
        <v>7.4802460995505333</v>
      </c>
    </row>
    <row r="77" spans="1:46" ht="16.5" thickTop="1" thickBot="1" x14ac:dyDescent="0.3">
      <c r="A77" s="29">
        <v>71</v>
      </c>
      <c r="B77" s="6">
        <v>0.78142254045791881</v>
      </c>
      <c r="C77" s="6">
        <v>0.93348409839385071</v>
      </c>
      <c r="D77" s="6">
        <v>1.0969353995612872</v>
      </c>
      <c r="E77" s="6">
        <v>1.2703037399422554</v>
      </c>
      <c r="F77" s="6">
        <v>1.4521297095538299</v>
      </c>
      <c r="G77" s="6">
        <v>1.6416581218441779</v>
      </c>
      <c r="H77" s="6">
        <v>1.8380613619035189</v>
      </c>
      <c r="I77" s="6">
        <v>2.0398374352967168</v>
      </c>
      <c r="J77" s="6">
        <v>2.2464862410022119</v>
      </c>
      <c r="K77" s="6">
        <v>2.4566655627496368</v>
      </c>
      <c r="L77" s="6">
        <v>2.6699198701779792</v>
      </c>
      <c r="M77" s="6">
        <v>2.8855735596093375</v>
      </c>
      <c r="N77" s="6">
        <v>3.1019812585128959</v>
      </c>
      <c r="O77" s="6">
        <v>3.3188562130978978</v>
      </c>
      <c r="P77" s="6">
        <v>3.5352236575108771</v>
      </c>
      <c r="Q77" s="6">
        <v>3.7504289654083469</v>
      </c>
      <c r="R77" s="6">
        <v>3.9641894215728248</v>
      </c>
      <c r="S77" s="6">
        <v>4.1760314237206462</v>
      </c>
      <c r="T77" s="6">
        <v>4.385877413944602</v>
      </c>
      <c r="U77" s="6">
        <v>4.5931246158997254</v>
      </c>
      <c r="V77" s="6">
        <v>4.7959081858165931</v>
      </c>
      <c r="W77" s="6">
        <v>4.9951611354701404</v>
      </c>
      <c r="X77" s="6">
        <v>5.1900636153666619</v>
      </c>
      <c r="Y77" s="6">
        <v>5.3797156315374233</v>
      </c>
      <c r="Z77" s="6">
        <v>5.5641948187450412</v>
      </c>
      <c r="AA77" s="6">
        <v>5.7428295215671241</v>
      </c>
      <c r="AB77" s="6">
        <v>5.9144065976101423</v>
      </c>
      <c r="AC77" s="6">
        <v>6.079633664745697</v>
      </c>
      <c r="AD77" s="6">
        <v>6.238720741399491</v>
      </c>
      <c r="AE77" s="6">
        <v>6.3911927819082699</v>
      </c>
      <c r="AF77" s="6">
        <v>6.5365993381715848</v>
      </c>
      <c r="AG77" s="6">
        <v>6.6733267563079979</v>
      </c>
      <c r="AH77" s="6">
        <v>6.799909934264484</v>
      </c>
      <c r="AI77" s="6">
        <v>6.9180784973959213</v>
      </c>
      <c r="AJ77" s="6">
        <v>7.0252222948685015</v>
      </c>
      <c r="AK77" s="6">
        <v>7.1214622190880732</v>
      </c>
      <c r="AL77" s="6">
        <v>7.2089227752031633</v>
      </c>
      <c r="AM77" s="6">
        <v>7.28397033183328</v>
      </c>
      <c r="AN77" s="6">
        <v>7.3487591961596861</v>
      </c>
      <c r="AO77" s="6">
        <v>7.4041724022113788</v>
      </c>
      <c r="AP77" s="6">
        <v>7.4495557820160396</v>
      </c>
      <c r="AQ77" s="6">
        <v>7.4851536697884393</v>
      </c>
      <c r="AR77" s="6">
        <v>7.5105005899182817</v>
      </c>
      <c r="AS77" s="6">
        <v>7.525196619524972</v>
      </c>
      <c r="AT77" s="6">
        <v>7.5291437975617992</v>
      </c>
    </row>
    <row r="78" spans="1:46" ht="16.5" thickTop="1" thickBot="1" x14ac:dyDescent="0.3">
      <c r="A78" s="29">
        <v>72</v>
      </c>
      <c r="B78" s="6">
        <v>0.7967328656810867</v>
      </c>
      <c r="C78" s="6">
        <v>0.95018457945615131</v>
      </c>
      <c r="D78" s="6">
        <v>1.1150271333008956</v>
      </c>
      <c r="E78" s="6">
        <v>1.2897808514973312</v>
      </c>
      <c r="F78" s="6">
        <v>1.4729796434693934</v>
      </c>
      <c r="G78" s="6">
        <v>1.6640253454959386</v>
      </c>
      <c r="H78" s="6">
        <v>1.8617671994099794</v>
      </c>
      <c r="I78" s="6">
        <v>2.0648508090151241</v>
      </c>
      <c r="J78" s="6">
        <v>2.2729905048522552</v>
      </c>
      <c r="K78" s="6">
        <v>2.4844091167327247</v>
      </c>
      <c r="L78" s="6">
        <v>2.699095622393151</v>
      </c>
      <c r="M78" s="6">
        <v>2.9161484585809432</v>
      </c>
      <c r="N78" s="6">
        <v>3.1339164280039626</v>
      </c>
      <c r="O78" s="6">
        <v>3.3518399931626175</v>
      </c>
      <c r="P78" s="10">
        <v>3.5694651706416254</v>
      </c>
      <c r="Q78" s="6">
        <v>3.7858734261787252</v>
      </c>
      <c r="R78" s="6">
        <v>4.0007769553395027</v>
      </c>
      <c r="S78" s="6">
        <v>4.213697272016562</v>
      </c>
      <c r="T78" s="6">
        <v>4.4245521521440256</v>
      </c>
      <c r="U78" s="6">
        <v>4.6330740223366806</v>
      </c>
      <c r="V78" s="6">
        <v>4.8367534467482312</v>
      </c>
      <c r="W78" s="6">
        <v>5.0368202723423687</v>
      </c>
      <c r="X78" s="6">
        <v>5.2328021332175743</v>
      </c>
      <c r="Y78" s="6">
        <v>5.4234487138970078</v>
      </c>
      <c r="Z78" s="6">
        <v>5.6084765864015536</v>
      </c>
      <c r="AA78" s="6">
        <v>5.7879185299688087</v>
      </c>
      <c r="AB78" s="6">
        <v>5.9602663705263215</v>
      </c>
      <c r="AC78" s="6">
        <v>6.1261587475836166</v>
      </c>
      <c r="AD78" s="6">
        <v>6.2858008059620234</v>
      </c>
      <c r="AE78" s="6">
        <v>6.4387130201594829</v>
      </c>
      <c r="AF78" s="6">
        <v>6.5845382577904719</v>
      </c>
      <c r="AG78" s="6">
        <v>6.721265675926885</v>
      </c>
      <c r="AH78" s="6">
        <v>6.8478488538833711</v>
      </c>
      <c r="AI78" s="6">
        <v>6.9660174170148084</v>
      </c>
      <c r="AJ78" s="6">
        <v>7.0731612144873885</v>
      </c>
      <c r="AK78" s="6">
        <v>7.1694011387069603</v>
      </c>
      <c r="AL78" s="6">
        <v>7.2568616948220503</v>
      </c>
      <c r="AM78" s="6">
        <v>7.3319092514521671</v>
      </c>
      <c r="AN78" s="6">
        <v>7.3966981157785732</v>
      </c>
      <c r="AO78" s="6">
        <v>7.4521113218302677</v>
      </c>
      <c r="AP78" s="6">
        <v>7.4974947016349267</v>
      </c>
      <c r="AQ78" s="6">
        <v>7.5330925894073264</v>
      </c>
      <c r="AR78" s="6">
        <v>7.5584395095371688</v>
      </c>
      <c r="AS78" s="6">
        <v>7.5731355391438591</v>
      </c>
      <c r="AT78" s="6">
        <v>7.5770827171806863</v>
      </c>
    </row>
    <row r="79" spans="1:46" ht="16.5" thickTop="1" thickBot="1" x14ac:dyDescent="0.3">
      <c r="A79" s="29">
        <v>73</v>
      </c>
      <c r="B79" s="6">
        <v>0.81201514432927158</v>
      </c>
      <c r="C79" s="6">
        <v>0.96683053155129584</v>
      </c>
      <c r="D79" s="6">
        <v>1.1330364443426295</v>
      </c>
      <c r="E79" s="6">
        <v>1.3091464290650481</v>
      </c>
      <c r="F79" s="6">
        <v>1.4936879026211498</v>
      </c>
      <c r="G79" s="6">
        <v>1.6862186357472468</v>
      </c>
      <c r="H79" s="6">
        <v>1.8852672121545542</v>
      </c>
      <c r="I79" s="6">
        <v>2.0896259634144978</v>
      </c>
      <c r="J79" s="6">
        <v>2.299221550343769</v>
      </c>
      <c r="K79" s="6">
        <v>2.5120740010135432</v>
      </c>
      <c r="L79" s="6">
        <v>2.7279289507334874</v>
      </c>
      <c r="M79" s="6">
        <v>2.9463444910641443</v>
      </c>
      <c r="N79" s="6">
        <v>3.1654360200205751</v>
      </c>
      <c r="O79" s="6">
        <v>3.3846384843898831</v>
      </c>
      <c r="P79" s="6">
        <v>3.6032213775893673</v>
      </c>
      <c r="Q79" s="6">
        <v>3.8207962191447975</v>
      </c>
      <c r="R79" s="6">
        <v>4.0368067763313773</v>
      </c>
      <c r="S79" s="6">
        <v>4.2510606313678734</v>
      </c>
      <c r="T79" s="6">
        <v>4.4628947306051305</v>
      </c>
      <c r="U79" s="6">
        <v>4.6723552097153513</v>
      </c>
      <c r="V79" s="6">
        <v>4.8768962788210146</v>
      </c>
      <c r="W79" s="6">
        <v>5.0780858424168782</v>
      </c>
      <c r="X79" s="6">
        <v>5.274766475207846</v>
      </c>
      <c r="Y79" s="6">
        <v>5.4663699416675611</v>
      </c>
      <c r="Z79" s="6">
        <v>5.652265142093813</v>
      </c>
      <c r="AA79" s="6">
        <v>5.8321304083411647</v>
      </c>
      <c r="AB79" s="6">
        <v>6.0052137090925974</v>
      </c>
      <c r="AC79" s="6">
        <v>6.1717375177051634</v>
      </c>
      <c r="AD79" s="6">
        <v>6.3319022743798934</v>
      </c>
      <c r="AE79" s="6">
        <v>6.4855986233922325</v>
      </c>
      <c r="AF79" s="6">
        <v>6.6315371985933025</v>
      </c>
      <c r="AG79" s="6">
        <v>6.7682646167297156</v>
      </c>
      <c r="AH79" s="6">
        <v>6.8948477946862008</v>
      </c>
      <c r="AI79" s="6">
        <v>7.013016357817639</v>
      </c>
      <c r="AJ79" s="6">
        <v>7.1201601552902192</v>
      </c>
      <c r="AK79" s="6">
        <v>7.2164000795097909</v>
      </c>
      <c r="AL79" s="6">
        <v>7.3038606356248801</v>
      </c>
      <c r="AM79" s="6">
        <v>7.3789081922549977</v>
      </c>
      <c r="AN79" s="6">
        <v>7.4436970565814038</v>
      </c>
      <c r="AO79" s="6">
        <v>7.4991102626330974</v>
      </c>
      <c r="AP79" s="6">
        <v>7.5444936424377564</v>
      </c>
      <c r="AQ79" s="6">
        <v>7.580091530210157</v>
      </c>
      <c r="AR79" s="6">
        <v>7.6054384503399994</v>
      </c>
      <c r="AS79" s="6">
        <v>7.6201344799466888</v>
      </c>
      <c r="AT79" s="6">
        <v>7.624081657983516</v>
      </c>
    </row>
    <row r="80" spans="1:46" ht="16.5" thickTop="1" thickBot="1" x14ac:dyDescent="0.3">
      <c r="A80" s="29">
        <v>74</v>
      </c>
      <c r="B80" s="6">
        <v>0.82726485370969527</v>
      </c>
      <c r="C80" s="6">
        <v>0.98341765904902523</v>
      </c>
      <c r="D80" s="6">
        <v>1.1509593302357726</v>
      </c>
      <c r="E80" s="6">
        <v>1.3283968245724425</v>
      </c>
      <c r="F80" s="6">
        <v>1.5142512497052043</v>
      </c>
      <c r="G80" s="6">
        <v>1.708235197337777</v>
      </c>
      <c r="H80" s="6">
        <v>1.9085591182059429</v>
      </c>
      <c r="I80" s="6">
        <v>2.114366522226554</v>
      </c>
      <c r="J80" s="6">
        <v>2.3251782372159004</v>
      </c>
      <c r="K80" s="6">
        <v>2.5394294309635517</v>
      </c>
      <c r="L80" s="6">
        <v>2.7564200154325489</v>
      </c>
      <c r="M80" s="6">
        <v>2.9761625211426432</v>
      </c>
      <c r="N80" s="6">
        <v>3.1965416368360744</v>
      </c>
      <c r="O80" s="10">
        <v>3.4169869404423951</v>
      </c>
      <c r="P80" s="6">
        <v>3.63676272468645</v>
      </c>
      <c r="Q80" s="6">
        <v>3.8554754883619862</v>
      </c>
      <c r="R80" s="6">
        <v>4.0725641697679569</v>
      </c>
      <c r="S80" s="6">
        <v>4.2878317256979805</v>
      </c>
      <c r="T80" s="6">
        <v>4.5006106924241918</v>
      </c>
      <c r="U80" s="6">
        <v>4.7109756264969294</v>
      </c>
      <c r="V80" s="6">
        <v>4.9166775827281786</v>
      </c>
      <c r="W80" s="6">
        <v>5.1186189166010188</v>
      </c>
      <c r="X80" s="6">
        <v>5.3163056303795733</v>
      </c>
      <c r="Y80" s="6">
        <v>5.5084905479756001</v>
      </c>
      <c r="Z80" s="6">
        <v>5.6952174000164266</v>
      </c>
      <c r="AA80" s="6">
        <v>5.8758513466744233</v>
      </c>
      <c r="AB80" s="6">
        <v>6.049635447523583</v>
      </c>
      <c r="AC80" s="6">
        <v>6.2167566110455192</v>
      </c>
      <c r="AD80" s="6">
        <v>6.3774107418783634</v>
      </c>
      <c r="AE80" s="6">
        <v>6.5314843391969042</v>
      </c>
      <c r="AF80" s="6">
        <v>6.677614591537254</v>
      </c>
      <c r="AG80" s="6">
        <v>6.8143420096736671</v>
      </c>
      <c r="AH80" s="6">
        <v>6.9409251876301523</v>
      </c>
      <c r="AI80" s="6">
        <v>7.0590937507615905</v>
      </c>
      <c r="AJ80" s="6">
        <v>7.1662375482341707</v>
      </c>
      <c r="AK80" s="6">
        <v>7.2624774724537424</v>
      </c>
      <c r="AL80" s="6">
        <v>7.3499380285688316</v>
      </c>
      <c r="AM80" s="6">
        <v>7.4249855851989492</v>
      </c>
      <c r="AN80" s="6">
        <v>7.4897744495253553</v>
      </c>
      <c r="AO80" s="6">
        <v>7.545187655577049</v>
      </c>
      <c r="AP80" s="6">
        <v>7.590571035381708</v>
      </c>
      <c r="AQ80" s="6">
        <v>7.6261689231541085</v>
      </c>
      <c r="AR80" s="6">
        <v>7.651515843283951</v>
      </c>
      <c r="AS80" s="6">
        <v>7.6662118728906403</v>
      </c>
      <c r="AT80" s="6">
        <v>7.6701590509274675</v>
      </c>
    </row>
    <row r="81" spans="1:46" ht="16.5" thickTop="1" thickBot="1" x14ac:dyDescent="0.3">
      <c r="A81" s="29">
        <v>75</v>
      </c>
      <c r="B81" s="6">
        <v>0.8424775989110832</v>
      </c>
      <c r="C81" s="6">
        <v>0.99994180300355562</v>
      </c>
      <c r="D81" s="6">
        <v>1.1687919318473932</v>
      </c>
      <c r="E81" s="6">
        <v>1.3475285377463733</v>
      </c>
      <c r="F81" s="6">
        <v>1.53466659766445</v>
      </c>
      <c r="G81" s="6">
        <v>1.7300723868895169</v>
      </c>
      <c r="H81" s="6">
        <v>1.9316407862223506</v>
      </c>
      <c r="I81" s="6">
        <v>2.1388635365654562</v>
      </c>
      <c r="J81" s="6">
        <v>2.3508595693800753</v>
      </c>
      <c r="K81" s="6">
        <v>2.5664750356845314</v>
      </c>
      <c r="L81" s="6">
        <v>2.7848008255656254</v>
      </c>
      <c r="M81" s="6">
        <v>3.0056035365017908</v>
      </c>
      <c r="N81" s="6">
        <v>3.2272349950134718</v>
      </c>
      <c r="O81" s="6">
        <v>3.4488878363590696</v>
      </c>
      <c r="P81" s="6">
        <v>3.6698212946187221</v>
      </c>
      <c r="Q81" s="6">
        <v>3.8896369882235162</v>
      </c>
      <c r="R81" s="6">
        <v>4.1077691649558457</v>
      </c>
      <c r="S81" s="6">
        <v>4.3240162925029226</v>
      </c>
      <c r="T81" s="6">
        <v>4.5377066310046859</v>
      </c>
      <c r="U81" s="6">
        <v>4.7492655239412738</v>
      </c>
      <c r="V81" s="6">
        <v>4.9557673663110311</v>
      </c>
      <c r="W81" s="6">
        <v>5.1584287993169111</v>
      </c>
      <c r="X81" s="6">
        <v>5.35708484167034</v>
      </c>
      <c r="Y81" s="6">
        <v>5.5501560384851176</v>
      </c>
      <c r="Z81" s="6">
        <v>5.7373455191948848</v>
      </c>
      <c r="AA81" s="6">
        <v>5.9187140230702671</v>
      </c>
      <c r="AB81" s="6">
        <v>6.0931654876563597</v>
      </c>
      <c r="AC81" s="6">
        <v>6.260852009011348</v>
      </c>
      <c r="AD81" s="6">
        <v>6.4219651176178703</v>
      </c>
      <c r="AE81" s="6">
        <v>6.5767459739599561</v>
      </c>
      <c r="AF81" s="6">
        <v>6.722788506188186</v>
      </c>
      <c r="AG81" s="6">
        <v>6.8595159243246009</v>
      </c>
      <c r="AH81" s="6">
        <v>6.9860991022810861</v>
      </c>
      <c r="AI81" s="6">
        <v>7.1042676654125243</v>
      </c>
      <c r="AJ81" s="6">
        <v>7.2114114628851036</v>
      </c>
      <c r="AK81" s="6">
        <v>7.3076513871046744</v>
      </c>
      <c r="AL81" s="6">
        <v>7.3951119432197654</v>
      </c>
      <c r="AM81" s="6">
        <v>7.470159499849883</v>
      </c>
      <c r="AN81" s="6">
        <v>7.5349483641762882</v>
      </c>
      <c r="AO81" s="6">
        <v>7.5903615702279819</v>
      </c>
      <c r="AP81" s="6">
        <v>7.6357449500326418</v>
      </c>
      <c r="AQ81" s="6">
        <v>7.6713428378050414</v>
      </c>
      <c r="AR81" s="6">
        <v>7.6966897579348839</v>
      </c>
      <c r="AS81" s="6">
        <v>7.7113857875415732</v>
      </c>
      <c r="AT81" s="6">
        <v>7.7153329655784013</v>
      </c>
    </row>
    <row r="82" spans="1:46" ht="16.5" thickTop="1" thickBot="1" x14ac:dyDescent="0.3">
      <c r="A82" s="29">
        <v>76</v>
      </c>
      <c r="B82" s="6">
        <v>0.85764911222748208</v>
      </c>
      <c r="C82" s="6">
        <v>1.0163989399484081</v>
      </c>
      <c r="D82" s="6">
        <v>1.1865305315960732</v>
      </c>
      <c r="E82" s="6">
        <v>1.3665382138512887</v>
      </c>
      <c r="F82" s="6">
        <v>1.5549310069927993</v>
      </c>
      <c r="G82" s="6">
        <v>1.7517277098146475</v>
      </c>
      <c r="H82" s="6">
        <v>1.9545102320404029</v>
      </c>
      <c r="I82" s="6">
        <v>2.1631155602756724</v>
      </c>
      <c r="J82" s="6">
        <v>2.3762646910007961</v>
      </c>
      <c r="K82" s="6">
        <v>2.5932105793219846</v>
      </c>
      <c r="L82" s="6">
        <v>2.812837271302457</v>
      </c>
      <c r="M82" s="6">
        <v>3.0346686440904413</v>
      </c>
      <c r="N82" s="10">
        <v>3.2575179210043461</v>
      </c>
      <c r="O82" s="6">
        <v>3.480343746424889</v>
      </c>
      <c r="P82" s="6">
        <v>3.7024004345363406</v>
      </c>
      <c r="Q82" s="6">
        <v>3.9232848604742121</v>
      </c>
      <c r="R82" s="6">
        <v>4.1424267166629161</v>
      </c>
      <c r="S82" s="6">
        <v>4.3596201147065896</v>
      </c>
      <c r="T82" s="6">
        <v>4.5741891692743115</v>
      </c>
      <c r="U82" s="6">
        <v>4.7869041029781201</v>
      </c>
      <c r="V82" s="6">
        <v>4.9941740392491312</v>
      </c>
      <c r="W82" s="6">
        <v>5.1978488887033141</v>
      </c>
      <c r="X82" s="6">
        <v>5.3971143455249626</v>
      </c>
      <c r="Y82" s="6">
        <v>5.5910368964513868</v>
      </c>
      <c r="Z82" s="6">
        <v>5.7789904645598646</v>
      </c>
      <c r="AA82" s="6">
        <v>5.960731489505819</v>
      </c>
      <c r="AB82" s="6">
        <v>6.1358178669997736</v>
      </c>
      <c r="AC82" s="6">
        <v>6.3043950557305202</v>
      </c>
      <c r="AD82" s="6">
        <v>6.4659354233494923</v>
      </c>
      <c r="AE82" s="6">
        <v>6.6210341255785172</v>
      </c>
      <c r="AF82" s="6">
        <v>6.7670766578067489</v>
      </c>
      <c r="AG82" s="6">
        <v>6.903804075943162</v>
      </c>
      <c r="AH82" s="6">
        <v>7.0303872538996481</v>
      </c>
      <c r="AI82" s="6">
        <v>7.1485558170310854</v>
      </c>
      <c r="AJ82" s="6">
        <v>7.2556996145036656</v>
      </c>
      <c r="AK82" s="6">
        <v>7.3519395387232374</v>
      </c>
      <c r="AL82" s="6">
        <v>7.4394000948383274</v>
      </c>
      <c r="AM82" s="6">
        <v>7.5144476514684442</v>
      </c>
      <c r="AN82" s="6">
        <v>7.5792365157948502</v>
      </c>
      <c r="AO82" s="6">
        <v>7.6346497218465448</v>
      </c>
      <c r="AP82" s="6">
        <v>7.6800331016512038</v>
      </c>
      <c r="AQ82" s="6">
        <v>7.7156309894236035</v>
      </c>
      <c r="AR82" s="6">
        <v>7.7409779095534459</v>
      </c>
      <c r="AS82" s="6">
        <v>7.7556739391601353</v>
      </c>
      <c r="AT82" s="6">
        <v>7.7596211171969633</v>
      </c>
    </row>
    <row r="83" spans="1:46" ht="16.5" thickTop="1" thickBot="1" x14ac:dyDescent="0.3">
      <c r="A83" s="29">
        <v>77</v>
      </c>
      <c r="B83" s="6">
        <v>0.87277525246458865</v>
      </c>
      <c r="C83" s="6">
        <v>1.0327851805996109</v>
      </c>
      <c r="D83" s="6">
        <v>1.2041715516179994</v>
      </c>
      <c r="E83" s="6">
        <v>1.3854226413815325</v>
      </c>
      <c r="F83" s="6">
        <v>1.5751896905845555</v>
      </c>
      <c r="G83" s="6">
        <v>1.7731988172170703</v>
      </c>
      <c r="H83" s="6">
        <v>1.9771656152749539</v>
      </c>
      <c r="I83" s="6">
        <v>2.1871212886365181</v>
      </c>
      <c r="J83" s="6">
        <v>2.4013928826174578</v>
      </c>
      <c r="K83" s="6">
        <v>2.6196359570032297</v>
      </c>
      <c r="L83" s="6">
        <v>2.8405298993084775</v>
      </c>
      <c r="M83" s="6">
        <v>3.0635933110156404</v>
      </c>
      <c r="N83" s="6">
        <v>3.2873923468336175</v>
      </c>
      <c r="O83" s="6">
        <v>3.5113573398426032</v>
      </c>
      <c r="P83" s="6">
        <v>3.7345035746938797</v>
      </c>
      <c r="Q83" s="6">
        <v>3.9564233170623853</v>
      </c>
      <c r="R83" s="6">
        <v>4.1765418359429063</v>
      </c>
      <c r="S83" s="6">
        <v>4.3946490166559125</v>
      </c>
      <c r="T83" s="6">
        <v>4.6103725775186799</v>
      </c>
      <c r="U83" s="6">
        <v>4.8238989142394457</v>
      </c>
      <c r="V83" s="6">
        <v>5.0319060030252292</v>
      </c>
      <c r="W83" s="6">
        <v>5.2365584810873518</v>
      </c>
      <c r="X83" s="6">
        <v>5.4367247456268668</v>
      </c>
      <c r="Y83" s="6">
        <v>5.63114425773162</v>
      </c>
      <c r="Z83" s="6">
        <v>5.8198289686539502</v>
      </c>
      <c r="AA83" s="6">
        <v>6.0022680987678054</v>
      </c>
      <c r="AB83" s="6">
        <v>6.1779570679559654</v>
      </c>
      <c r="AC83" s="6">
        <v>6.3470369207335873</v>
      </c>
      <c r="AD83" s="6">
        <v>6.5089759672240755</v>
      </c>
      <c r="AE83" s="6">
        <v>6.6644538820673036</v>
      </c>
      <c r="AF83" s="6">
        <v>6.8104964142955353</v>
      </c>
      <c r="AG83" s="6">
        <v>6.9472238324319484</v>
      </c>
      <c r="AH83" s="6">
        <v>7.0738070103884336</v>
      </c>
      <c r="AI83" s="6">
        <v>7.1919755735198718</v>
      </c>
      <c r="AJ83" s="6">
        <v>7.299119370992452</v>
      </c>
      <c r="AK83" s="6">
        <v>7.3953592952120237</v>
      </c>
      <c r="AL83" s="6">
        <v>7.4828198513271129</v>
      </c>
      <c r="AM83" s="6">
        <v>7.5578674079572306</v>
      </c>
      <c r="AN83" s="6">
        <v>7.6226562722836366</v>
      </c>
      <c r="AO83" s="6">
        <v>7.6780694783353294</v>
      </c>
      <c r="AP83" s="6">
        <v>7.7234528581399893</v>
      </c>
      <c r="AQ83" s="6">
        <v>7.7590507459123899</v>
      </c>
      <c r="AR83" s="6">
        <v>7.7843976660422314</v>
      </c>
      <c r="AS83" s="6">
        <v>7.7990936956489216</v>
      </c>
      <c r="AT83" s="6">
        <v>7.8030408736857488</v>
      </c>
    </row>
    <row r="84" spans="1:46" ht="16.5" thickTop="1" thickBot="1" x14ac:dyDescent="0.3">
      <c r="A84" s="29">
        <v>78</v>
      </c>
      <c r="B84" s="6">
        <v>0.88785200413611398</v>
      </c>
      <c r="C84" s="6">
        <v>1.0490967684739194</v>
      </c>
      <c r="D84" s="6">
        <v>1.2217115518712314</v>
      </c>
      <c r="E84" s="6">
        <v>1.4041787497132205</v>
      </c>
      <c r="F84" s="6">
        <v>1.5952908373366632</v>
      </c>
      <c r="G84" s="6">
        <v>1.7944835027912276</v>
      </c>
      <c r="H84" s="6">
        <v>1.9996052359327601</v>
      </c>
      <c r="I84" s="6">
        <v>2.210879554712232</v>
      </c>
      <c r="J84" s="6">
        <v>2.4264498206609746</v>
      </c>
      <c r="K84" s="6">
        <v>2.6457511908310138</v>
      </c>
      <c r="L84" s="6">
        <v>2.8678793762631374</v>
      </c>
      <c r="M84" s="10">
        <v>3.0921415766183551</v>
      </c>
      <c r="N84" s="6">
        <v>3.3170989508540885</v>
      </c>
      <c r="O84" s="6">
        <v>3.5419313764981681</v>
      </c>
      <c r="P84" s="6">
        <v>3.766134224248562</v>
      </c>
      <c r="Q84" s="6">
        <v>3.989056636007382</v>
      </c>
      <c r="R84" s="6">
        <v>4.2103829816661351</v>
      </c>
      <c r="S84" s="6">
        <v>4.4293770712964564</v>
      </c>
      <c r="T84" s="6">
        <v>4.6459507591742426</v>
      </c>
      <c r="U84" s="6">
        <v>4.8602575140415958</v>
      </c>
      <c r="V84" s="6">
        <v>5.0692815012269081</v>
      </c>
      <c r="W84" s="6">
        <v>5.2745668785421804</v>
      </c>
      <c r="X84" s="6">
        <v>5.4755998240143846</v>
      </c>
      <c r="Y84" s="6">
        <v>5.6708049017400528</v>
      </c>
      <c r="Z84" s="6">
        <v>5.8598730290562457</v>
      </c>
      <c r="AA84" s="6">
        <v>6.0429782881271379</v>
      </c>
      <c r="AB84" s="6">
        <v>6.2192391643292053</v>
      </c>
      <c r="AC84" s="6">
        <v>6.3887924410580519</v>
      </c>
      <c r="AD84" s="6">
        <v>6.5514417026094369</v>
      </c>
      <c r="AE84" s="6">
        <v>6.7070222707817999</v>
      </c>
      <c r="AF84" s="6">
        <v>6.8530648030100298</v>
      </c>
      <c r="AG84" s="6">
        <v>6.9897922211464447</v>
      </c>
      <c r="AH84" s="6">
        <v>7.1163753991029299</v>
      </c>
      <c r="AI84" s="6">
        <v>7.2345439622343681</v>
      </c>
      <c r="AJ84" s="6">
        <v>7.3416877597069483</v>
      </c>
      <c r="AK84" s="6">
        <v>7.4379276839265192</v>
      </c>
      <c r="AL84" s="6">
        <v>7.5253882400416092</v>
      </c>
      <c r="AM84" s="6">
        <v>7.6004357966717269</v>
      </c>
      <c r="AN84" s="6">
        <v>7.6652246609981329</v>
      </c>
      <c r="AO84" s="6">
        <v>7.7206378670498257</v>
      </c>
      <c r="AP84" s="6">
        <v>7.7660212468544856</v>
      </c>
      <c r="AQ84" s="6">
        <v>7.8016191346268853</v>
      </c>
      <c r="AR84" s="6">
        <v>7.8269660547567277</v>
      </c>
      <c r="AS84" s="6">
        <v>7.8416620843634179</v>
      </c>
      <c r="AT84" s="6">
        <v>7.8456092624002451</v>
      </c>
    </row>
    <row r="85" spans="1:46" ht="16.5" thickTop="1" thickBot="1" x14ac:dyDescent="0.3">
      <c r="A85" s="29">
        <v>79</v>
      </c>
      <c r="B85" s="6">
        <v>0.90287547655738443</v>
      </c>
      <c r="C85" s="6">
        <v>1.065330078428405</v>
      </c>
      <c r="D85" s="6">
        <v>1.2391472281836899</v>
      </c>
      <c r="E85" s="6">
        <v>1.4228036067204752</v>
      </c>
      <c r="F85" s="6">
        <v>1.615231915495724</v>
      </c>
      <c r="G85" s="6">
        <v>1.8155796997216342</v>
      </c>
      <c r="H85" s="6">
        <v>2.0220135223012483</v>
      </c>
      <c r="I85" s="6">
        <v>2.2343893257334297</v>
      </c>
      <c r="J85" s="6">
        <v>2.4512264763828413</v>
      </c>
      <c r="K85" s="6">
        <v>2.671556425933812</v>
      </c>
      <c r="L85" s="6">
        <v>2.8948864847936697</v>
      </c>
      <c r="M85" s="6">
        <v>3.1203148921269168</v>
      </c>
      <c r="N85" s="6">
        <v>3.3463979441512772</v>
      </c>
      <c r="O85" s="6">
        <v>3.5723108079671948</v>
      </c>
      <c r="P85" s="6">
        <v>3.7975443068409569</v>
      </c>
      <c r="Q85" s="6">
        <v>4.0214432089221033</v>
      </c>
      <c r="R85" s="6">
        <v>4.243687694712075</v>
      </c>
      <c r="S85" s="6">
        <v>4.4635375799383485</v>
      </c>
      <c r="T85" s="6">
        <v>4.6809304605417905</v>
      </c>
      <c r="U85" s="6">
        <v>4.8962886666455194</v>
      </c>
      <c r="V85" s="6">
        <v>5.1059935553326055</v>
      </c>
      <c r="W85" s="6">
        <v>5.3121901711955202</v>
      </c>
      <c r="X85" s="6">
        <v>5.5137497548762919</v>
      </c>
      <c r="Y85" s="6">
        <v>5.7097080850923252</v>
      </c>
      <c r="Z85" s="6">
        <v>5.8994724299393519</v>
      </c>
      <c r="AA85" s="6">
        <v>6.083212425250287</v>
      </c>
      <c r="AB85" s="6">
        <v>6.2600143441981739</v>
      </c>
      <c r="AC85" s="6">
        <v>6.4300108621795591</v>
      </c>
      <c r="AD85" s="6">
        <v>6.5930018091448268</v>
      </c>
      <c r="AE85" s="6">
        <v>6.7487559852077768</v>
      </c>
      <c r="AF85" s="6">
        <v>6.8947985174360076</v>
      </c>
      <c r="AG85" s="6">
        <v>7.0315259355724207</v>
      </c>
      <c r="AH85" s="6">
        <v>7.1581091135289068</v>
      </c>
      <c r="AI85" s="6">
        <v>7.2762776766603441</v>
      </c>
      <c r="AJ85" s="6">
        <v>7.3834214741329252</v>
      </c>
      <c r="AK85" s="6">
        <v>7.479661398352496</v>
      </c>
      <c r="AL85" s="6">
        <v>7.5671219544675861</v>
      </c>
      <c r="AM85" s="6">
        <v>7.6421695110977028</v>
      </c>
      <c r="AN85" s="6">
        <v>7.7069583754241098</v>
      </c>
      <c r="AO85" s="6">
        <v>7.7623715814758034</v>
      </c>
      <c r="AP85" s="6">
        <v>7.8077549612804624</v>
      </c>
      <c r="AQ85" s="6">
        <v>7.8433528490528621</v>
      </c>
      <c r="AR85" s="6">
        <v>7.8686997691827045</v>
      </c>
      <c r="AS85" s="6">
        <v>7.8833957987893948</v>
      </c>
      <c r="AT85" s="6">
        <v>7.887342976826222</v>
      </c>
    </row>
    <row r="86" spans="1:46" ht="16.5" thickTop="1" thickBot="1" x14ac:dyDescent="0.3">
      <c r="A86" s="29">
        <v>80</v>
      </c>
      <c r="B86" s="6">
        <v>0.91784190284306721</v>
      </c>
      <c r="C86" s="6">
        <v>1.0814816151274724</v>
      </c>
      <c r="D86" s="6">
        <v>1.2564754102501479</v>
      </c>
      <c r="E86" s="6">
        <v>1.4412944163605621</v>
      </c>
      <c r="F86" s="6">
        <v>1.6350105308728311</v>
      </c>
      <c r="G86" s="6">
        <v>1.8364854775863602</v>
      </c>
      <c r="H86" s="6">
        <v>2.0442012229368376</v>
      </c>
      <c r="I86" s="6">
        <v>2.2576496995119983</v>
      </c>
      <c r="J86" s="6">
        <v>2.4757225138491146</v>
      </c>
      <c r="K86" s="6">
        <v>2.6972618000792719</v>
      </c>
      <c r="L86" s="10">
        <v>2.9215521194771257</v>
      </c>
      <c r="M86" s="6">
        <v>3.1481148122853302</v>
      </c>
      <c r="N86" s="6">
        <v>3.3752915684441867</v>
      </c>
      <c r="O86" s="6">
        <v>3.60225297328377</v>
      </c>
      <c r="P86" s="6">
        <v>3.8284854297755455</v>
      </c>
      <c r="Q86" s="6">
        <v>4.053329457723688</v>
      </c>
      <c r="R86" s="6">
        <v>4.2764611717076599</v>
      </c>
      <c r="S86" s="6">
        <v>4.4971365144302604</v>
      </c>
      <c r="T86" s="6">
        <v>4.7156108003623611</v>
      </c>
      <c r="U86" s="6">
        <v>4.9316934879860934</v>
      </c>
      <c r="V86" s="6">
        <v>5.1420505926441038</v>
      </c>
      <c r="W86" s="6">
        <v>5.3491251592621323</v>
      </c>
      <c r="X86" s="6">
        <v>5.5514874733374375</v>
      </c>
      <c r="Y86" s="6">
        <v>5.7478648205924401</v>
      </c>
      <c r="Z86" s="6">
        <v>5.9382944765428363</v>
      </c>
      <c r="AA86" s="6">
        <v>6.1226389237516763</v>
      </c>
      <c r="AB86" s="6">
        <v>6.2999529047075358</v>
      </c>
      <c r="AC86" s="6">
        <v>6.4703651329995688</v>
      </c>
      <c r="AD86" s="6">
        <v>6.6339966662529921</v>
      </c>
      <c r="AE86" s="6">
        <v>6.7896713915077536</v>
      </c>
      <c r="AF86" s="6">
        <v>6.9357139237359844</v>
      </c>
      <c r="AG86" s="6">
        <v>7.0724413418723984</v>
      </c>
      <c r="AH86" s="6">
        <v>7.1990245198288836</v>
      </c>
      <c r="AI86" s="6">
        <v>7.3171930829603218</v>
      </c>
      <c r="AJ86" s="6">
        <v>7.424336880432902</v>
      </c>
      <c r="AK86" s="6">
        <v>7.5205768046524737</v>
      </c>
      <c r="AL86" s="6">
        <v>7.6080373607675629</v>
      </c>
      <c r="AM86" s="6">
        <v>7.6830849173976805</v>
      </c>
      <c r="AN86" s="6">
        <v>7.7478737817240866</v>
      </c>
      <c r="AO86" s="6">
        <v>7.8032869877757793</v>
      </c>
      <c r="AP86" s="6">
        <v>7.8486703675804392</v>
      </c>
      <c r="AQ86" s="6">
        <v>7.8842682553528389</v>
      </c>
      <c r="AR86" s="6">
        <v>7.9096151754826813</v>
      </c>
      <c r="AS86" s="6">
        <v>7.9243112050893716</v>
      </c>
      <c r="AT86" s="6">
        <v>7.9282583831261988</v>
      </c>
    </row>
    <row r="87" spans="1:46" ht="16.5" thickTop="1" thickBot="1" x14ac:dyDescent="0.3">
      <c r="A87" s="29">
        <v>81</v>
      </c>
      <c r="B87" s="6">
        <v>0.93274763881561051</v>
      </c>
      <c r="C87" s="6">
        <v>1.0975480114430931</v>
      </c>
      <c r="D87" s="6">
        <v>1.2736930595832572</v>
      </c>
      <c r="E87" s="6">
        <v>1.459648516232253</v>
      </c>
      <c r="F87" s="6">
        <v>1.6546244240429382</v>
      </c>
      <c r="G87" s="6">
        <v>1.8571990392675064</v>
      </c>
      <c r="H87" s="6">
        <v>2.0661670280119058</v>
      </c>
      <c r="I87" s="6">
        <v>2.2806599008913615</v>
      </c>
      <c r="J87" s="6">
        <v>2.4999377194391075</v>
      </c>
      <c r="K87" s="6">
        <v>2.7226552727812448</v>
      </c>
      <c r="L87" s="6">
        <v>2.9478772829111874</v>
      </c>
      <c r="M87" s="6">
        <v>3.1755429913670645</v>
      </c>
      <c r="N87" s="6">
        <v>3.403782155342038</v>
      </c>
      <c r="O87" s="6">
        <v>3.6317609040649175</v>
      </c>
      <c r="P87" s="6">
        <v>3.8589613443582214</v>
      </c>
      <c r="Q87" s="6">
        <v>4.0847198700980547</v>
      </c>
      <c r="R87" s="6">
        <v>4.3087086504252277</v>
      </c>
      <c r="S87" s="6">
        <v>4.5301798733618597</v>
      </c>
      <c r="T87" s="6">
        <v>4.7497012210342513</v>
      </c>
      <c r="U87" s="6">
        <v>4.9664795949691909</v>
      </c>
      <c r="V87" s="6">
        <v>5.1777545821276192</v>
      </c>
      <c r="W87" s="6">
        <v>5.3853811142054679</v>
      </c>
      <c r="X87" s="6">
        <v>5.5885145259297682</v>
      </c>
      <c r="Y87" s="6">
        <v>5.7855839306831855</v>
      </c>
      <c r="Z87" s="6">
        <v>5.9763509904445096</v>
      </c>
      <c r="AA87" s="6">
        <v>6.1612704978355586</v>
      </c>
      <c r="AB87" s="6">
        <v>6.3393911836749535</v>
      </c>
      <c r="AC87" s="6">
        <v>6.5101903936183412</v>
      </c>
      <c r="AD87" s="6">
        <v>6.6741098096843423</v>
      </c>
      <c r="AE87" s="6">
        <v>6.8297845349391038</v>
      </c>
      <c r="AF87" s="6">
        <v>6.9758270671673337</v>
      </c>
      <c r="AG87" s="6">
        <v>7.1125544853037486</v>
      </c>
      <c r="AH87" s="6">
        <v>7.2391376632602338</v>
      </c>
      <c r="AI87" s="6">
        <v>7.357306226391672</v>
      </c>
      <c r="AJ87" s="6">
        <v>7.4644500238642522</v>
      </c>
      <c r="AK87" s="6">
        <v>7.560689948083823</v>
      </c>
      <c r="AL87" s="6">
        <v>7.6481505041989131</v>
      </c>
      <c r="AM87" s="6">
        <v>7.7231980608290307</v>
      </c>
      <c r="AN87" s="6">
        <v>7.7879869251554368</v>
      </c>
      <c r="AO87" s="6">
        <v>7.8434001312071295</v>
      </c>
      <c r="AP87" s="6">
        <v>7.8887835110117894</v>
      </c>
      <c r="AQ87" s="6">
        <v>7.9243813987841891</v>
      </c>
      <c r="AR87" s="6">
        <v>7.9497283189140315</v>
      </c>
      <c r="AS87" s="6">
        <v>7.9644243485207218</v>
      </c>
      <c r="AT87" s="6">
        <v>7.968371526557549</v>
      </c>
    </row>
    <row r="88" spans="1:46" ht="16.5" thickTop="1" thickBot="1" x14ac:dyDescent="0.3">
      <c r="A88" s="29">
        <v>82</v>
      </c>
      <c r="B88" s="6">
        <v>0.94758916183069208</v>
      </c>
      <c r="C88" s="6">
        <v>1.1135260267937783</v>
      </c>
      <c r="D88" s="6">
        <v>1.2907972674233992</v>
      </c>
      <c r="E88" s="6">
        <v>1.4779974301279022</v>
      </c>
      <c r="F88" s="6">
        <v>1.6740714675384796</v>
      </c>
      <c r="G88" s="6">
        <v>1.8777187178715433</v>
      </c>
      <c r="H88" s="6">
        <v>2.0879097558007316</v>
      </c>
      <c r="I88" s="6">
        <v>2.3034192782338816</v>
      </c>
      <c r="J88" s="6">
        <v>2.5238719981664026</v>
      </c>
      <c r="K88" s="10">
        <v>2.7477373391714566</v>
      </c>
      <c r="L88" s="6">
        <v>2.9740752449094092</v>
      </c>
      <c r="M88" s="6">
        <v>3.202601179266614</v>
      </c>
      <c r="N88" s="6">
        <v>3.4318721224240005</v>
      </c>
      <c r="O88" s="6">
        <v>3.660837707197889</v>
      </c>
      <c r="P88" s="6">
        <v>3.888975865480341</v>
      </c>
      <c r="Q88" s="6">
        <v>4.1156189847109648</v>
      </c>
      <c r="R88" s="6">
        <v>4.3404354061552413</v>
      </c>
      <c r="S88" s="6">
        <v>4.5629523010134365</v>
      </c>
      <c r="T88" s="6">
        <v>4.7832085613974762</v>
      </c>
      <c r="U88" s="6">
        <v>5.0006545970765899</v>
      </c>
      <c r="V88" s="6">
        <v>5.2128150525857979</v>
      </c>
      <c r="W88" s="6">
        <v>5.4212574739674535</v>
      </c>
      <c r="X88" s="6">
        <v>5.624840998742255</v>
      </c>
      <c r="Y88" s="6">
        <v>5.8225726220685647</v>
      </c>
      <c r="Z88" s="6">
        <v>6.0139719771889579</v>
      </c>
      <c r="AA88" s="6">
        <v>6.1994372704431964</v>
      </c>
      <c r="AB88" s="6">
        <v>6.3780132345968399</v>
      </c>
      <c r="AC88" s="6">
        <v>6.5491735402773852</v>
      </c>
      <c r="AD88" s="6">
        <v>6.7134364208915489</v>
      </c>
      <c r="AE88" s="6">
        <v>6.8691111461463095</v>
      </c>
      <c r="AF88" s="6">
        <v>7.0151536783745403</v>
      </c>
      <c r="AG88" s="6">
        <v>7.1518810965109543</v>
      </c>
      <c r="AH88" s="6">
        <v>7.2784642744674395</v>
      </c>
      <c r="AI88" s="6">
        <v>7.3966328375988777</v>
      </c>
      <c r="AJ88" s="6">
        <v>7.503776635071457</v>
      </c>
      <c r="AK88" s="6">
        <v>7.6000165592910287</v>
      </c>
      <c r="AL88" s="6">
        <v>7.6874771154061188</v>
      </c>
      <c r="AM88" s="6">
        <v>7.7625246720362364</v>
      </c>
      <c r="AN88" s="6">
        <v>7.8273135363626425</v>
      </c>
      <c r="AO88" s="6">
        <v>7.8827267424143352</v>
      </c>
      <c r="AP88" s="6">
        <v>7.9281101222189951</v>
      </c>
      <c r="AQ88" s="6">
        <v>7.9637080099913957</v>
      </c>
      <c r="AR88" s="6">
        <v>7.9890549301212381</v>
      </c>
      <c r="AS88" s="6">
        <v>8.0037509597279275</v>
      </c>
      <c r="AT88" s="6">
        <v>8.0076981377647556</v>
      </c>
    </row>
    <row r="89" spans="1:46" ht="16.5" thickTop="1" thickBot="1" x14ac:dyDescent="0.3">
      <c r="A89" s="29">
        <v>83</v>
      </c>
      <c r="B89" s="6">
        <v>0.96236306952570139</v>
      </c>
      <c r="C89" s="6">
        <v>1.1294125454275552</v>
      </c>
      <c r="D89" s="6">
        <v>1.3077852526119169</v>
      </c>
      <c r="E89" s="6">
        <v>1.4962036580541989</v>
      </c>
      <c r="F89" s="6">
        <v>1.693349663040536</v>
      </c>
      <c r="G89" s="6">
        <v>1.898042973662214</v>
      </c>
      <c r="H89" s="6">
        <v>2.1094283493736428</v>
      </c>
      <c r="I89" s="6">
        <v>2.3261141190198944</v>
      </c>
      <c r="J89" s="6">
        <v>2.5475253700501397</v>
      </c>
      <c r="K89" s="6">
        <v>2.7725086030820254</v>
      </c>
      <c r="L89" s="6">
        <v>2.9999322886329955</v>
      </c>
      <c r="M89" s="6">
        <v>3.2295073657833715</v>
      </c>
      <c r="N89" s="6">
        <v>3.4595639694038147</v>
      </c>
      <c r="O89" s="6">
        <v>3.689486561034498</v>
      </c>
      <c r="P89" s="6">
        <v>3.9185328678758311</v>
      </c>
      <c r="Q89" s="6">
        <v>4.1462699530324381</v>
      </c>
      <c r="R89" s="6">
        <v>4.3718896752086387</v>
      </c>
      <c r="S89" s="6">
        <v>4.5951765562966074</v>
      </c>
      <c r="T89" s="6">
        <v>4.8161396654405602</v>
      </c>
      <c r="U89" s="6">
        <v>5.0345067373305934</v>
      </c>
      <c r="V89" s="6">
        <v>5.2472404291928978</v>
      </c>
      <c r="W89" s="6">
        <v>5.4564678301975809</v>
      </c>
      <c r="X89" s="6">
        <v>5.6607628659583877</v>
      </c>
      <c r="Y89" s="6">
        <v>5.8588417613256141</v>
      </c>
      <c r="Z89" s="6">
        <v>6.0508444499657159</v>
      </c>
      <c r="AA89" s="6">
        <v>6.236827737022808</v>
      </c>
      <c r="AB89" s="6">
        <v>6.415832495835188</v>
      </c>
      <c r="AC89" s="6">
        <v>6.5876360651779926</v>
      </c>
      <c r="AD89" s="6">
        <v>6.7519919220750841</v>
      </c>
      <c r="AE89" s="6">
        <v>6.9076666473298456</v>
      </c>
      <c r="AF89" s="6">
        <v>7.0537091795580755</v>
      </c>
      <c r="AG89" s="6">
        <v>7.1904365976944895</v>
      </c>
      <c r="AH89" s="6">
        <v>7.3170197756509756</v>
      </c>
      <c r="AI89" s="6">
        <v>7.4351883387824138</v>
      </c>
      <c r="AJ89" s="6">
        <v>7.5423321362549931</v>
      </c>
      <c r="AK89" s="6">
        <v>7.6385720604745639</v>
      </c>
      <c r="AL89" s="6">
        <v>7.7260326165896549</v>
      </c>
      <c r="AM89" s="6">
        <v>7.8010801732197725</v>
      </c>
      <c r="AN89" s="6">
        <v>7.8658690375461777</v>
      </c>
      <c r="AO89" s="6">
        <v>7.9212822435978714</v>
      </c>
      <c r="AP89" s="6">
        <v>7.9666656234025313</v>
      </c>
      <c r="AQ89" s="6">
        <v>8.002263511174931</v>
      </c>
      <c r="AR89" s="6">
        <v>8.0276104313047725</v>
      </c>
      <c r="AS89" s="6">
        <v>8.0423064609114618</v>
      </c>
      <c r="AT89" s="6">
        <v>8.0462536389482899</v>
      </c>
    </row>
    <row r="90" spans="1:46" ht="16.5" thickTop="1" thickBot="1" x14ac:dyDescent="0.3">
      <c r="A90" s="29">
        <v>84</v>
      </c>
      <c r="B90" s="6">
        <v>0.97706607849699756</v>
      </c>
      <c r="C90" s="6">
        <v>1.1452045746539705</v>
      </c>
      <c r="D90" s="6">
        <v>1.3246543594320639</v>
      </c>
      <c r="E90" s="6">
        <v>1.5142649069240863</v>
      </c>
      <c r="F90" s="6">
        <v>1.7124571385706446</v>
      </c>
      <c r="G90" s="6">
        <v>1.9183388490216458</v>
      </c>
      <c r="H90" s="6">
        <v>2.1307218733195876</v>
      </c>
      <c r="I90" s="6">
        <v>2.3485550994717377</v>
      </c>
      <c r="J90" s="10">
        <v>2.5708979665376481</v>
      </c>
      <c r="K90" s="6">
        <v>2.796969773362548</v>
      </c>
      <c r="L90" s="6">
        <v>3.0254497285041588</v>
      </c>
      <c r="M90" s="6">
        <v>3.2560443667096357</v>
      </c>
      <c r="N90" s="6">
        <v>3.4870795564704284</v>
      </c>
      <c r="O90" s="6">
        <v>3.7179356405777311</v>
      </c>
      <c r="P90" s="6">
        <v>3.9478663847894961</v>
      </c>
      <c r="Q90" s="6">
        <v>4.1764350577506901</v>
      </c>
      <c r="R90" s="6">
        <v>4.4028299003650613</v>
      </c>
      <c r="S90" s="6">
        <v>4.6268587495438442</v>
      </c>
      <c r="T90" s="6">
        <v>4.8487741904676174</v>
      </c>
      <c r="U90" s="6">
        <v>5.0677579758262672</v>
      </c>
      <c r="V90" s="6">
        <v>5.2813170045162732</v>
      </c>
      <c r="W90" s="6">
        <v>5.4910213979720917</v>
      </c>
      <c r="X90" s="6">
        <v>5.6959986777210032</v>
      </c>
      <c r="Y90" s="6">
        <v>5.8947081587562487</v>
      </c>
      <c r="Z90" s="6">
        <v>6.0872857475650726</v>
      </c>
      <c r="AA90" s="6">
        <v>6.2737590737064899</v>
      </c>
      <c r="AB90" s="6">
        <v>6.4531652897774805</v>
      </c>
      <c r="AC90" s="6">
        <v>6.6252783341269099</v>
      </c>
      <c r="AD90" s="6">
        <v>6.7897914330393352</v>
      </c>
      <c r="AE90" s="6">
        <v>6.9454661582940957</v>
      </c>
      <c r="AF90" s="6">
        <v>7.0915086905223266</v>
      </c>
      <c r="AG90" s="6">
        <v>7.2282361086587397</v>
      </c>
      <c r="AH90" s="6">
        <v>7.3548192866152258</v>
      </c>
      <c r="AI90" s="6">
        <v>7.4729878497466631</v>
      </c>
      <c r="AJ90" s="6">
        <v>7.5801316472192442</v>
      </c>
      <c r="AK90" s="6">
        <v>7.676371571438815</v>
      </c>
      <c r="AL90" s="6">
        <v>7.7638321275539051</v>
      </c>
      <c r="AM90" s="6">
        <v>7.8388796841840218</v>
      </c>
      <c r="AN90" s="6">
        <v>7.9036685485104288</v>
      </c>
      <c r="AO90" s="6">
        <v>7.9590817545621224</v>
      </c>
      <c r="AP90" s="6">
        <v>8.0044651343667805</v>
      </c>
      <c r="AQ90" s="6">
        <v>8.0400630221391811</v>
      </c>
      <c r="AR90" s="6">
        <v>8.0654099422690226</v>
      </c>
      <c r="AS90" s="6">
        <v>8.0801059718757138</v>
      </c>
      <c r="AT90" s="6">
        <v>8.0840531499125401</v>
      </c>
    </row>
    <row r="91" spans="1:46" ht="16.5" thickTop="1" thickBot="1" x14ac:dyDescent="0.3">
      <c r="A91" s="29">
        <v>85</v>
      </c>
      <c r="B91" s="6">
        <v>0.99169502291144129</v>
      </c>
      <c r="C91" s="6">
        <v>1.1608992430299039</v>
      </c>
      <c r="D91" s="6">
        <v>1.3414020554217907</v>
      </c>
      <c r="E91" s="6">
        <v>1.532179008246908</v>
      </c>
      <c r="F91" s="6">
        <v>1.7313921456861872</v>
      </c>
      <c r="G91" s="6">
        <v>1.9384349330865818</v>
      </c>
      <c r="H91" s="6">
        <v>2.1517895104989977</v>
      </c>
      <c r="I91" s="6">
        <v>2.3707419153236891</v>
      </c>
      <c r="J91" s="6">
        <v>2.5941801158793969</v>
      </c>
      <c r="K91" s="6">
        <v>2.8211216602590237</v>
      </c>
      <c r="L91" s="6">
        <v>3.0506289727024458</v>
      </c>
      <c r="M91" s="6">
        <v>3.2822142124393738</v>
      </c>
      <c r="N91" s="6">
        <v>3.5141990981106721</v>
      </c>
      <c r="O91" s="6">
        <v>3.7459599689103236</v>
      </c>
      <c r="P91" s="6">
        <v>3.9767467427389946</v>
      </c>
      <c r="Q91" s="6">
        <v>4.2061190056108444</v>
      </c>
      <c r="R91" s="6">
        <v>4.4332614905118435</v>
      </c>
      <c r="S91" s="6">
        <v>4.6582698018147068</v>
      </c>
      <c r="T91" s="6">
        <v>4.8808414279722996</v>
      </c>
      <c r="U91" s="6">
        <v>5.1004159454304778</v>
      </c>
      <c r="V91" s="6">
        <v>5.3147701611689042</v>
      </c>
      <c r="W91" s="6">
        <v>5.5252016122750378</v>
      </c>
      <c r="X91" s="6">
        <v>5.7305584086659884</v>
      </c>
      <c r="Y91" s="6">
        <v>5.9298704824656774</v>
      </c>
      <c r="Z91" s="6">
        <v>6.1229955419814948</v>
      </c>
      <c r="AA91" s="6">
        <v>6.3099326584600766</v>
      </c>
      <c r="AB91" s="6">
        <v>6.4897153961673837</v>
      </c>
      <c r="AC91" s="6">
        <v>6.66240863925435</v>
      </c>
      <c r="AD91" s="6">
        <v>6.8268497771219323</v>
      </c>
      <c r="AE91" s="6">
        <v>6.9825245023766938</v>
      </c>
      <c r="AF91" s="6">
        <v>7.1285670346049237</v>
      </c>
      <c r="AG91" s="6">
        <v>7.2652944527413386</v>
      </c>
      <c r="AH91" s="6">
        <v>7.3918776306978238</v>
      </c>
      <c r="AI91" s="6">
        <v>7.510046193829262</v>
      </c>
      <c r="AJ91" s="6">
        <v>7.6171899913018422</v>
      </c>
      <c r="AK91" s="6">
        <v>7.7134299155214121</v>
      </c>
      <c r="AL91" s="6">
        <v>7.8008904716365031</v>
      </c>
      <c r="AM91" s="6">
        <v>7.8759380282666207</v>
      </c>
      <c r="AN91" s="6">
        <v>7.9407268925930268</v>
      </c>
      <c r="AO91" s="6">
        <v>7.9961400986447195</v>
      </c>
      <c r="AP91" s="6">
        <v>8.0415234784493794</v>
      </c>
      <c r="AQ91" s="6">
        <v>8.07712136622178</v>
      </c>
      <c r="AR91" s="6">
        <v>8.1024682863516215</v>
      </c>
      <c r="AS91" s="6">
        <v>8.1171643159583127</v>
      </c>
      <c r="AT91" s="6">
        <v>8.121111493995139</v>
      </c>
    </row>
    <row r="92" spans="1:46" ht="16.5" thickTop="1" thickBot="1" x14ac:dyDescent="0.3">
      <c r="A92" s="29">
        <v>86</v>
      </c>
      <c r="B92" s="7">
        <v>1.0062468530574369</v>
      </c>
      <c r="C92" s="7">
        <v>1.1764937985037485</v>
      </c>
      <c r="D92" s="7">
        <v>1.3580259291622765</v>
      </c>
      <c r="E92" s="7">
        <v>1.5499439155917865</v>
      </c>
      <c r="F92" s="6">
        <v>1.7501530566821135</v>
      </c>
      <c r="G92" s="6">
        <v>1.9583300395057892</v>
      </c>
      <c r="H92" s="6">
        <v>2.1726305588286774</v>
      </c>
      <c r="I92" s="10">
        <v>2.3926743730929112</v>
      </c>
      <c r="J92" s="6">
        <v>2.6171797664741483</v>
      </c>
      <c r="K92" s="6">
        <v>2.8449651718550615</v>
      </c>
      <c r="L92" s="6">
        <v>3.0754715195543052</v>
      </c>
      <c r="M92" s="6">
        <v>3.3080190147828947</v>
      </c>
      <c r="N92" s="6">
        <v>3.5409253401534855</v>
      </c>
      <c r="O92" s="6">
        <v>3.7735629437055982</v>
      </c>
      <c r="P92" s="6">
        <v>4.0051780063597242</v>
      </c>
      <c r="Q92" s="6">
        <v>4.2353265406246789</v>
      </c>
      <c r="R92" s="6">
        <v>4.4631898787564612</v>
      </c>
      <c r="S92" s="6">
        <v>4.689146546137299</v>
      </c>
      <c r="T92" s="6">
        <v>4.9123482768209303</v>
      </c>
      <c r="U92" s="6">
        <v>5.1327541487395409</v>
      </c>
      <c r="V92" s="6">
        <v>5.3476082966008898</v>
      </c>
      <c r="W92" s="6">
        <v>5.5587381546051047</v>
      </c>
      <c r="X92" s="6">
        <v>5.7647217687945433</v>
      </c>
      <c r="Y92" s="6">
        <v>5.9643394396211429</v>
      </c>
      <c r="Z92" s="6">
        <v>6.1579853488614935</v>
      </c>
      <c r="AA92" s="6">
        <v>6.3456531228075326</v>
      </c>
      <c r="AB92" s="6">
        <v>6.5257863617193115</v>
      </c>
      <c r="AC92" s="6">
        <v>6.6987403491392499</v>
      </c>
      <c r="AD92" s="6">
        <v>6.8631814870068339</v>
      </c>
      <c r="AE92" s="6">
        <v>7.0188562122615936</v>
      </c>
      <c r="AF92" s="6">
        <v>7.1648987444898253</v>
      </c>
      <c r="AG92" s="6">
        <v>7.3016261626262384</v>
      </c>
      <c r="AH92" s="6">
        <v>7.4282093405827236</v>
      </c>
      <c r="AI92" s="6">
        <v>7.5463779037141618</v>
      </c>
      <c r="AJ92" s="6">
        <v>7.653521701186742</v>
      </c>
      <c r="AK92" s="6">
        <v>7.7497616254063137</v>
      </c>
      <c r="AL92" s="6">
        <v>7.8372221815214029</v>
      </c>
      <c r="AM92" s="6">
        <v>7.9122697381515206</v>
      </c>
      <c r="AN92" s="6">
        <v>7.9770586024779266</v>
      </c>
      <c r="AO92" s="6">
        <v>8.0324718085296212</v>
      </c>
      <c r="AP92" s="6">
        <v>8.0778551883342793</v>
      </c>
      <c r="AQ92" s="6">
        <v>8.1134530761066799</v>
      </c>
      <c r="AR92" s="6">
        <v>8.1387999962365214</v>
      </c>
      <c r="AS92" s="6">
        <v>8.1534960258432125</v>
      </c>
      <c r="AT92" s="6">
        <v>8.1574432038800389</v>
      </c>
    </row>
    <row r="93" spans="1:46" ht="16.5" thickTop="1" thickBot="1" x14ac:dyDescent="0.3">
      <c r="A93" s="29">
        <v>87</v>
      </c>
      <c r="B93" s="25">
        <v>1.0207186338404879</v>
      </c>
      <c r="C93" s="7">
        <v>1.1919856065222993</v>
      </c>
      <c r="D93" s="7">
        <v>1.374645105804482</v>
      </c>
      <c r="E93" s="7">
        <v>1.5675577020458009</v>
      </c>
      <c r="F93" s="6">
        <v>1.7687383618015975</v>
      </c>
      <c r="G93" s="6">
        <v>1.9780230979538738</v>
      </c>
      <c r="H93" s="10">
        <v>2.1932444281003431</v>
      </c>
      <c r="I93" s="6">
        <v>2.4143523867472791</v>
      </c>
      <c r="J93" s="6">
        <v>2.6398973667779626</v>
      </c>
      <c r="K93" s="6">
        <v>2.8686934731916036</v>
      </c>
      <c r="L93" s="6">
        <v>3.0999789539930935</v>
      </c>
      <c r="M93" s="6">
        <v>3.3334609634161363</v>
      </c>
      <c r="N93" s="6">
        <v>3.567261096602377</v>
      </c>
      <c r="O93" s="6">
        <v>3.8007480202281925</v>
      </c>
      <c r="P93" s="6">
        <v>4.033164286461103</v>
      </c>
      <c r="Q93" s="6">
        <v>4.2640624407853007</v>
      </c>
      <c r="R93" s="6">
        <v>4.4928728761934167</v>
      </c>
      <c r="S93" s="6">
        <v>4.7194951766597297</v>
      </c>
      <c r="T93" s="6">
        <v>4.9433016291556031</v>
      </c>
      <c r="U93" s="6">
        <v>5.1645094970406458</v>
      </c>
      <c r="V93" s="6">
        <v>5.3801026209818614</v>
      </c>
      <c r="W93" s="6">
        <v>5.5916401602438217</v>
      </c>
      <c r="X93" s="6">
        <v>5.7982235661975716</v>
      </c>
      <c r="Y93" s="6">
        <v>5.9984139264117928</v>
      </c>
      <c r="Z93" s="6">
        <v>6.1925541707240033</v>
      </c>
      <c r="AA93" s="6">
        <v>6.3806343042663052</v>
      </c>
      <c r="AB93" s="6">
        <v>6.5610945987125255</v>
      </c>
      <c r="AC93" s="6">
        <v>6.7343596725558186</v>
      </c>
      <c r="AD93" s="6">
        <v>6.8988008104234027</v>
      </c>
      <c r="AE93" s="6">
        <v>7.0544755356781623</v>
      </c>
      <c r="AF93" s="6">
        <v>7.200518067906394</v>
      </c>
      <c r="AG93" s="6">
        <v>7.3372454860428071</v>
      </c>
      <c r="AH93" s="6">
        <v>7.4638286639992923</v>
      </c>
      <c r="AI93" s="6">
        <v>7.5819972271307305</v>
      </c>
      <c r="AJ93" s="6">
        <v>7.6891410246033107</v>
      </c>
      <c r="AK93" s="6">
        <v>7.7853809488228825</v>
      </c>
      <c r="AL93" s="6">
        <v>7.8728415049379716</v>
      </c>
      <c r="AM93" s="6">
        <v>7.9478890615680893</v>
      </c>
      <c r="AN93" s="6">
        <v>8.0126779258944953</v>
      </c>
      <c r="AO93" s="6">
        <v>8.0680911319461899</v>
      </c>
      <c r="AP93" s="6">
        <v>8.113474511750848</v>
      </c>
      <c r="AQ93" s="6">
        <v>8.1490723995232486</v>
      </c>
      <c r="AR93" s="6">
        <v>8.1744193196530901</v>
      </c>
      <c r="AS93" s="6">
        <v>8.1891153492597812</v>
      </c>
      <c r="AT93" s="6">
        <v>8.1930625272966076</v>
      </c>
    </row>
    <row r="94" spans="1:46" ht="16.5" thickTop="1" thickBot="1" x14ac:dyDescent="0.3">
      <c r="A94" s="29">
        <v>88</v>
      </c>
      <c r="B94" s="7">
        <v>1.0351075432280366</v>
      </c>
      <c r="C94" s="10">
        <v>1.2073721481044739</v>
      </c>
      <c r="D94" s="7">
        <v>1.3911350473681148</v>
      </c>
      <c r="E94" s="7">
        <v>1.585018557669938</v>
      </c>
      <c r="F94" s="10">
        <v>1.7871466664580724</v>
      </c>
      <c r="G94" s="10">
        <v>1.9975131511370676</v>
      </c>
      <c r="H94" s="6">
        <v>2.2137998446244191</v>
      </c>
      <c r="I94" s="6">
        <v>2.4357759744187448</v>
      </c>
      <c r="J94" s="6">
        <v>2.6623334637001927</v>
      </c>
      <c r="K94" s="6">
        <v>2.8921129943431754</v>
      </c>
      <c r="L94" s="6">
        <v>3.124348716096351</v>
      </c>
      <c r="M94" s="6">
        <v>3.3585423224068491</v>
      </c>
      <c r="N94" s="6">
        <v>3.5932092461885077</v>
      </c>
      <c r="O94" s="6">
        <v>3.8275187079440047</v>
      </c>
      <c r="P94" s="6">
        <v>4.0609258128209813</v>
      </c>
      <c r="Q94" s="6">
        <v>4.2925515413676418</v>
      </c>
      <c r="R94" s="6">
        <v>4.5220593770272082</v>
      </c>
      <c r="S94" s="6">
        <v>4.7493218921932652</v>
      </c>
      <c r="T94" s="6">
        <v>4.9739625555623368</v>
      </c>
      <c r="U94" s="6">
        <v>5.1956896212736945</v>
      </c>
      <c r="V94" s="6">
        <v>5.4119937254445745</v>
      </c>
      <c r="W94" s="6">
        <v>5.6241757021280945</v>
      </c>
      <c r="X94" s="6">
        <v>5.8310736430686925</v>
      </c>
      <c r="Y94" s="6">
        <v>6.0318104610403163</v>
      </c>
      <c r="Z94" s="6">
        <v>6.2264198682990743</v>
      </c>
      <c r="AA94" s="6">
        <v>6.4148883743748817</v>
      </c>
      <c r="AB94" s="6">
        <v>6.5959312925388565</v>
      </c>
      <c r="AC94" s="6">
        <v>6.7692805778661809</v>
      </c>
      <c r="AD94" s="6">
        <v>6.9337217157337632</v>
      </c>
      <c r="AE94" s="6">
        <v>7.0893964409885246</v>
      </c>
      <c r="AF94" s="6">
        <v>7.2354389732167546</v>
      </c>
      <c r="AG94" s="6">
        <v>7.3721663913531685</v>
      </c>
      <c r="AH94" s="6">
        <v>7.4987495693096546</v>
      </c>
      <c r="AI94" s="6">
        <v>7.6169181324410928</v>
      </c>
      <c r="AJ94" s="6">
        <v>7.7240619299136721</v>
      </c>
      <c r="AK94" s="6">
        <v>7.820301854133243</v>
      </c>
      <c r="AL94" s="6">
        <v>7.9077624102483339</v>
      </c>
      <c r="AM94" s="6">
        <v>7.9828099668784516</v>
      </c>
      <c r="AN94" s="6">
        <v>8.0475988312048568</v>
      </c>
      <c r="AO94" s="6">
        <v>8.1030120372565495</v>
      </c>
      <c r="AP94" s="6">
        <v>8.1483954170612094</v>
      </c>
      <c r="AQ94" s="6">
        <v>8.18399330483361</v>
      </c>
      <c r="AR94" s="6">
        <v>8.2093402249634515</v>
      </c>
      <c r="AS94" s="6">
        <v>8.2240362545701426</v>
      </c>
      <c r="AT94" s="6">
        <v>8.227983432606969</v>
      </c>
    </row>
    <row r="95" spans="1:46" ht="16.5" thickTop="1" thickBot="1" x14ac:dyDescent="0.3">
      <c r="A95" s="29">
        <v>89</v>
      </c>
      <c r="B95" s="7">
        <v>1.0494108706481353</v>
      </c>
      <c r="C95" s="7">
        <v>1.222651017885793</v>
      </c>
      <c r="D95" s="10">
        <v>1.4074936769335777</v>
      </c>
      <c r="E95" s="10">
        <v>1.6023247869556285</v>
      </c>
      <c r="F95" s="6">
        <v>1.8055292660835776</v>
      </c>
      <c r="G95" s="6">
        <v>2.0167993518247611</v>
      </c>
      <c r="H95" s="6">
        <v>2.2341253320224443</v>
      </c>
      <c r="I95" s="6">
        <v>2.4569452551632041</v>
      </c>
      <c r="J95" s="6">
        <v>2.6844886992677583</v>
      </c>
      <c r="K95" s="6">
        <v>2.9152249258224701</v>
      </c>
      <c r="L95" s="6">
        <v>3.148384095435754</v>
      </c>
      <c r="M95" s="6">
        <v>3.3834640373636389</v>
      </c>
      <c r="N95" s="6">
        <v>3.6189764540421168</v>
      </c>
      <c r="O95" s="6">
        <v>3.854086977973378</v>
      </c>
      <c r="P95" s="6">
        <v>4.0882472775460483</v>
      </c>
      <c r="Q95" s="6">
        <v>4.3205750565548886</v>
      </c>
      <c r="R95" s="6">
        <v>4.550754915574216</v>
      </c>
      <c r="S95" s="6">
        <v>4.7788799869744372</v>
      </c>
      <c r="T95" s="6">
        <v>5.0040792267328724</v>
      </c>
      <c r="U95" s="6">
        <v>5.2265538254375663</v>
      </c>
      <c r="V95" s="6">
        <v>5.4432899563674955</v>
      </c>
      <c r="W95" s="6">
        <v>5.6560898624508624</v>
      </c>
      <c r="X95" s="6">
        <v>5.8635589442592231</v>
      </c>
      <c r="Y95" s="6">
        <v>6.064816467026235</v>
      </c>
      <c r="Z95" s="6">
        <v>6.2598697177816867</v>
      </c>
      <c r="AA95" s="6">
        <v>6.4487018360654496</v>
      </c>
      <c r="AB95" s="6">
        <v>6.6300250552777937</v>
      </c>
      <c r="AC95" s="6">
        <v>6.8035167595430055</v>
      </c>
      <c r="AD95" s="6">
        <v>6.9679578974105887</v>
      </c>
      <c r="AE95" s="6">
        <v>7.1236326226653501</v>
      </c>
      <c r="AF95" s="6">
        <v>7.2696751548935801</v>
      </c>
      <c r="AG95" s="6">
        <v>7.4064025730299941</v>
      </c>
      <c r="AH95" s="6">
        <v>7.5329857509864802</v>
      </c>
      <c r="AI95" s="6">
        <v>7.6511543141179175</v>
      </c>
      <c r="AJ95" s="6">
        <v>7.7582981115904968</v>
      </c>
      <c r="AK95" s="6">
        <v>7.8545380358100685</v>
      </c>
      <c r="AL95" s="6">
        <v>7.9419985919251594</v>
      </c>
      <c r="AM95" s="6">
        <v>8.0170461485552771</v>
      </c>
      <c r="AN95" s="6">
        <v>8.0818350128816832</v>
      </c>
      <c r="AO95" s="6">
        <v>8.1372482189333759</v>
      </c>
      <c r="AP95" s="6">
        <v>8.1826315987380358</v>
      </c>
      <c r="AQ95" s="6">
        <v>8.2182294865104346</v>
      </c>
      <c r="AR95" s="6">
        <v>8.2435764066402779</v>
      </c>
      <c r="AS95" s="6">
        <v>8.2582724362469673</v>
      </c>
      <c r="AT95" s="6">
        <v>8.2622196142837954</v>
      </c>
    </row>
    <row r="96" spans="1:46" ht="15.75" thickTop="1" x14ac:dyDescent="0.25">
      <c r="A96" s="29">
        <v>90</v>
      </c>
      <c r="B96" s="7">
        <v>1.0636260153462815</v>
      </c>
      <c r="C96" s="7">
        <v>1.2378199221373534</v>
      </c>
      <c r="D96" s="7">
        <v>1.4237190304320719</v>
      </c>
      <c r="E96" s="7">
        <v>1.6194748062845243</v>
      </c>
      <c r="F96" s="6">
        <v>1.8237309085781219</v>
      </c>
      <c r="G96" s="6">
        <v>2.0358809599084706</v>
      </c>
      <c r="H96" s="6">
        <v>2.2542206147115791</v>
      </c>
      <c r="I96" s="6">
        <v>2.4780326151410863</v>
      </c>
      <c r="J96" s="6">
        <v>2.7063638073454235</v>
      </c>
      <c r="K96" s="6">
        <v>2.9380305430610898</v>
      </c>
      <c r="L96" s="6">
        <v>3.1720869310016737</v>
      </c>
      <c r="M96" s="6">
        <v>3.4080270417756728</v>
      </c>
      <c r="N96" s="6">
        <v>3.6443589516377344</v>
      </c>
      <c r="O96" s="6">
        <v>3.8802448079671548</v>
      </c>
      <c r="P96" s="6">
        <v>4.1151329436803739</v>
      </c>
      <c r="Q96" s="6">
        <v>4.3481378853429442</v>
      </c>
      <c r="R96" s="6">
        <v>4.5792048733851134</v>
      </c>
      <c r="S96" s="6">
        <v>4.8079242719685604</v>
      </c>
      <c r="T96" s="6">
        <v>5.0336585559898941</v>
      </c>
      <c r="U96" s="6">
        <v>5.2568533801039203</v>
      </c>
      <c r="V96" s="6">
        <v>5.4742480295482627</v>
      </c>
      <c r="W96" s="6">
        <v>5.6873916755471674</v>
      </c>
      <c r="X96" s="6">
        <v>5.8954065441880674</v>
      </c>
      <c r="Y96" s="6">
        <v>6.0971599280418802</v>
      </c>
      <c r="Z96" s="6">
        <v>6.2926332479950018</v>
      </c>
      <c r="AA96" s="6">
        <v>6.4818063935253454</v>
      </c>
      <c r="AB96" s="6">
        <v>6.6636551166101015</v>
      </c>
      <c r="AC96" s="6">
        <v>6.8370816435398938</v>
      </c>
      <c r="AD96" s="6">
        <v>7.0015227814074761</v>
      </c>
      <c r="AE96" s="6">
        <v>7.1571975066622375</v>
      </c>
      <c r="AF96" s="6">
        <v>7.3032400388904675</v>
      </c>
      <c r="AG96" s="6">
        <v>7.4399674570268823</v>
      </c>
      <c r="AH96" s="6">
        <v>7.5665506349833676</v>
      </c>
      <c r="AI96" s="6">
        <v>7.6847191981148057</v>
      </c>
      <c r="AJ96" s="6">
        <v>7.791862995587385</v>
      </c>
      <c r="AK96" s="6">
        <v>7.8881029198069559</v>
      </c>
      <c r="AL96" s="6">
        <v>7.9755634759220468</v>
      </c>
      <c r="AM96" s="6">
        <v>8.0506110325521636</v>
      </c>
      <c r="AN96" s="6">
        <v>8.1153998968785697</v>
      </c>
      <c r="AO96" s="6">
        <v>8.1708131029302624</v>
      </c>
      <c r="AP96" s="6">
        <v>8.2161964827349223</v>
      </c>
      <c r="AQ96" s="6">
        <v>8.2517943705073229</v>
      </c>
      <c r="AR96" s="6">
        <v>8.2771412906371644</v>
      </c>
      <c r="AS96" s="6">
        <v>8.2918373202438556</v>
      </c>
      <c r="AT96" s="6">
        <v>8.2957844982806819</v>
      </c>
    </row>
    <row r="97" spans="1:46" x14ac:dyDescent="0.25">
      <c r="A97" s="29">
        <v>91</v>
      </c>
      <c r="B97" s="6">
        <v>1.0777504847045445</v>
      </c>
      <c r="C97" s="6">
        <v>1.2528766767628339</v>
      </c>
      <c r="D97" s="6">
        <v>1.4398092543481025</v>
      </c>
      <c r="E97" s="6">
        <v>1.6364671413940117</v>
      </c>
      <c r="F97" s="6">
        <v>1.8417505194268433</v>
      </c>
      <c r="G97" s="6">
        <v>2.0547573394898158</v>
      </c>
      <c r="H97" s="6">
        <v>2.2740855174484578</v>
      </c>
      <c r="I97" s="6">
        <v>2.4988641073000761</v>
      </c>
      <c r="J97" s="6">
        <v>2.7279596104124915</v>
      </c>
      <c r="K97" s="6">
        <v>2.9605312031394613</v>
      </c>
      <c r="L97" s="6">
        <v>3.1954591355257711</v>
      </c>
      <c r="M97" s="6">
        <v>3.4322338226248208</v>
      </c>
      <c r="N97" s="6">
        <v>3.6693598163527734</v>
      </c>
      <c r="O97" s="6">
        <v>3.9059958793908467</v>
      </c>
      <c r="P97" s="6">
        <v>4.1415871080215911</v>
      </c>
      <c r="Q97" s="6">
        <v>4.3752449486646467</v>
      </c>
      <c r="R97" s="6">
        <v>4.6071708920253265</v>
      </c>
      <c r="S97" s="6">
        <v>4.8364609956914197</v>
      </c>
      <c r="T97" s="6">
        <v>5.0629482630614566</v>
      </c>
      <c r="U97" s="6">
        <v>5.2865958911020359</v>
      </c>
      <c r="V97" s="6">
        <v>5.5046231091917699</v>
      </c>
      <c r="W97" s="6">
        <v>5.7183344833829146</v>
      </c>
      <c r="X97" s="6">
        <v>5.92662614066648</v>
      </c>
      <c r="Y97" s="6">
        <v>6.1288512741630941</v>
      </c>
      <c r="Z97" s="6">
        <v>6.3249863730959257</v>
      </c>
      <c r="AA97" s="6">
        <v>6.514476978366039</v>
      </c>
      <c r="AB97" s="6">
        <v>6.6965618656266583</v>
      </c>
      <c r="AC97" s="6">
        <v>6.8699883925564498</v>
      </c>
      <c r="AD97" s="6">
        <v>7.0344295304240338</v>
      </c>
      <c r="AE97" s="6">
        <v>7.1901042556787935</v>
      </c>
      <c r="AF97" s="6">
        <v>7.3361467879070243</v>
      </c>
      <c r="AG97" s="6">
        <v>7.4728742060434383</v>
      </c>
      <c r="AH97" s="6">
        <v>7.5994573839999235</v>
      </c>
      <c r="AI97" s="6">
        <v>7.7176259471313617</v>
      </c>
      <c r="AJ97" s="6">
        <v>7.8247697446039419</v>
      </c>
      <c r="AK97" s="6">
        <v>7.9210096688235136</v>
      </c>
      <c r="AL97" s="6">
        <v>8.0084702249386037</v>
      </c>
      <c r="AM97" s="6">
        <v>8.0835177815687196</v>
      </c>
      <c r="AN97" s="6">
        <v>8.1483066458951257</v>
      </c>
      <c r="AO97" s="6">
        <v>8.2037198519468202</v>
      </c>
      <c r="AP97" s="6">
        <v>8.2491032317514801</v>
      </c>
      <c r="AQ97" s="6">
        <v>8.2847011195238789</v>
      </c>
      <c r="AR97" s="6">
        <v>8.3100480396537222</v>
      </c>
      <c r="AS97" s="6">
        <v>8.3247440692604115</v>
      </c>
      <c r="AT97" s="6">
        <v>8.3286912472972379</v>
      </c>
    </row>
    <row r="98" spans="1:46" x14ac:dyDescent="0.25">
      <c r="A98" s="29">
        <v>92</v>
      </c>
      <c r="B98" s="6">
        <v>1.091781892526916</v>
      </c>
      <c r="C98" s="6">
        <v>1.2679291770816852</v>
      </c>
      <c r="D98" s="6">
        <v>1.4557626034172682</v>
      </c>
      <c r="E98" s="6">
        <v>1.6533004248508181</v>
      </c>
      <c r="F98" s="6">
        <v>1.8595871292030544</v>
      </c>
      <c r="G98" s="6">
        <v>2.0734279559989699</v>
      </c>
      <c r="H98" s="6">
        <v>2.293719962311132</v>
      </c>
      <c r="I98" s="6">
        <v>2.5194401378206415</v>
      </c>
      <c r="J98" s="6">
        <v>2.749451063997927</v>
      </c>
      <c r="K98" s="6">
        <v>2.9827283415805597</v>
      </c>
      <c r="L98" s="6">
        <v>3.2185026922650084</v>
      </c>
      <c r="M98" s="6">
        <v>3.4560869286407581</v>
      </c>
      <c r="N98" s="6">
        <v>3.6939821777268711</v>
      </c>
      <c r="O98" s="6">
        <v>3.9313439155311953</v>
      </c>
      <c r="P98" s="6">
        <v>4.1676140981452621</v>
      </c>
      <c r="Q98" s="6">
        <v>4.4021297539713995</v>
      </c>
      <c r="R98" s="6">
        <v>4.6346585817256374</v>
      </c>
      <c r="S98" s="6">
        <v>4.8644964005684539</v>
      </c>
      <c r="T98" s="6">
        <v>5.0917100603946466</v>
      </c>
      <c r="U98" s="6">
        <v>5.3160270018384894</v>
      </c>
      <c r="V98" s="6">
        <v>5.5344234694039525</v>
      </c>
      <c r="W98" s="6">
        <v>5.7486780934755171</v>
      </c>
      <c r="X98" s="6">
        <v>5.957488453181913</v>
      </c>
      <c r="Y98" s="6">
        <v>6.1601613211834918</v>
      </c>
      <c r="Z98" s="6">
        <v>6.3566699069073849</v>
      </c>
      <c r="AA98" s="6">
        <v>6.5464567364515709</v>
      </c>
      <c r="AB98" s="6">
        <v>6.7288233842703402</v>
      </c>
      <c r="AC98" s="6">
        <v>6.9022499112001316</v>
      </c>
      <c r="AD98" s="6">
        <v>7.0666910490677157</v>
      </c>
      <c r="AE98" s="6">
        <v>7.2223657743224763</v>
      </c>
      <c r="AF98" s="6">
        <v>7.3684083065507062</v>
      </c>
      <c r="AG98" s="6">
        <v>7.5051357246871211</v>
      </c>
      <c r="AH98" s="6">
        <v>7.6317189026436063</v>
      </c>
      <c r="AI98" s="6">
        <v>7.7498874657750445</v>
      </c>
      <c r="AJ98" s="6">
        <v>7.8570312632476238</v>
      </c>
      <c r="AK98" s="6">
        <v>7.9532711874671955</v>
      </c>
      <c r="AL98" s="6">
        <v>8.0407317435822865</v>
      </c>
      <c r="AM98" s="6">
        <v>8.1157793002124023</v>
      </c>
      <c r="AN98" s="6">
        <v>8.1805681645388084</v>
      </c>
      <c r="AO98" s="6">
        <v>8.2359813705905029</v>
      </c>
      <c r="AP98" s="6">
        <v>8.2813647503951628</v>
      </c>
      <c r="AQ98" s="6">
        <v>8.3169626381675616</v>
      </c>
      <c r="AR98" s="6">
        <v>8.3423095582974049</v>
      </c>
      <c r="AS98" s="6">
        <v>8.3570055879040943</v>
      </c>
      <c r="AT98" s="6">
        <v>8.3609527659409224</v>
      </c>
    </row>
    <row r="99" spans="1:46" x14ac:dyDescent="0.25">
      <c r="A99" s="29">
        <v>93</v>
      </c>
      <c r="B99" s="6">
        <v>1.1057179572946207</v>
      </c>
      <c r="C99" s="6">
        <v>1.2828646252081624</v>
      </c>
      <c r="D99" s="6">
        <v>1.471577438322041</v>
      </c>
      <c r="E99" s="6">
        <v>1.6699733935349226</v>
      </c>
      <c r="F99" s="6">
        <v>1.8772398708562963</v>
      </c>
      <c r="G99" s="6">
        <v>2.092045630053712</v>
      </c>
      <c r="H99" s="6">
        <v>2.3131239657222711</v>
      </c>
      <c r="I99" s="6">
        <v>2.5397612020554359</v>
      </c>
      <c r="J99" s="6">
        <v>2.7706628458563687</v>
      </c>
      <c r="K99" s="6">
        <v>3.0048007859457053</v>
      </c>
      <c r="L99" s="6">
        <v>3.2412196518553018</v>
      </c>
      <c r="M99" s="6">
        <v>3.4795889671789921</v>
      </c>
      <c r="N99" s="6">
        <v>3.7182292143914171</v>
      </c>
      <c r="O99" s="6">
        <v>3.9564883852832433</v>
      </c>
      <c r="P99" s="6">
        <v>4.1934175542870324</v>
      </c>
      <c r="Q99" s="6">
        <v>4.4285648670076903</v>
      </c>
      <c r="R99" s="6">
        <v>4.661673556940392</v>
      </c>
      <c r="S99" s="6">
        <v>4.8922669462729598</v>
      </c>
      <c r="T99" s="6">
        <v>5.1199508595668437</v>
      </c>
      <c r="U99" s="6">
        <v>5.3449117577098733</v>
      </c>
      <c r="V99" s="6">
        <v>5.563891912103049</v>
      </c>
      <c r="W99" s="6">
        <v>5.7784314202029714</v>
      </c>
      <c r="X99" s="6">
        <v>5.9877367235365186</v>
      </c>
      <c r="Y99" s="6">
        <v>6.1908345268736156</v>
      </c>
      <c r="Z99" s="6">
        <v>6.3876948735667991</v>
      </c>
      <c r="AA99" s="6">
        <v>6.5780094033626897</v>
      </c>
      <c r="AB99" s="6">
        <v>6.7604523241170877</v>
      </c>
      <c r="AC99" s="6">
        <v>6.9338788510468801</v>
      </c>
      <c r="AD99" s="6">
        <v>7.0983199889144633</v>
      </c>
      <c r="AE99" s="6">
        <v>7.2539947141692238</v>
      </c>
      <c r="AF99" s="6">
        <v>7.4000372463974546</v>
      </c>
      <c r="AG99" s="6">
        <v>7.5367646645338686</v>
      </c>
      <c r="AH99" s="6">
        <v>7.6633478424903547</v>
      </c>
      <c r="AI99" s="6">
        <v>7.781516405621792</v>
      </c>
      <c r="AJ99" s="6">
        <v>7.8886602030943722</v>
      </c>
      <c r="AK99" s="6">
        <v>7.9849001273139431</v>
      </c>
      <c r="AL99" s="6">
        <v>8.072360683429034</v>
      </c>
      <c r="AM99" s="6">
        <v>8.1474082400591517</v>
      </c>
      <c r="AN99" s="6">
        <v>8.2121971043855577</v>
      </c>
      <c r="AO99" s="6">
        <v>8.2676103104372505</v>
      </c>
      <c r="AP99" s="6">
        <v>8.3129936902419104</v>
      </c>
      <c r="AQ99" s="6">
        <v>8.3485915780143092</v>
      </c>
      <c r="AR99" s="6">
        <v>8.3739384981441525</v>
      </c>
      <c r="AS99" s="6">
        <v>8.3886345277508418</v>
      </c>
      <c r="AT99" s="6">
        <v>8.3925817057876699</v>
      </c>
    </row>
    <row r="100" spans="1:46" x14ac:dyDescent="0.25">
      <c r="A100" s="29">
        <v>94</v>
      </c>
      <c r="B100" s="6">
        <v>1.1195565003949408</v>
      </c>
      <c r="C100" s="6">
        <v>1.2976811400121968</v>
      </c>
      <c r="D100" s="6">
        <v>1.4872522233880718</v>
      </c>
      <c r="E100" s="6">
        <v>1.6866230803805105</v>
      </c>
      <c r="F100" s="6">
        <v>1.8947079770237032</v>
      </c>
      <c r="G100" s="6">
        <v>2.1104550502149135</v>
      </c>
      <c r="H100" s="6">
        <v>2.3322976355144664</v>
      </c>
      <c r="I100" s="6">
        <v>2.5598278815080189</v>
      </c>
      <c r="J100" s="6">
        <v>2.7915960342718442</v>
      </c>
      <c r="K100" s="6">
        <v>3.026570369539352</v>
      </c>
      <c r="L100" s="6">
        <v>3.2637920169254651</v>
      </c>
      <c r="M100" s="6">
        <v>3.5029271212152975</v>
      </c>
      <c r="N100" s="6">
        <v>3.7422929151209012</v>
      </c>
      <c r="O100" s="6">
        <v>3.9812342776544174</v>
      </c>
      <c r="P100" s="6">
        <v>4.2187993153918582</v>
      </c>
      <c r="Q100" s="6">
        <v>4.4545553003743779</v>
      </c>
      <c r="R100" s="6">
        <v>4.6884452340635727</v>
      </c>
      <c r="S100" s="6">
        <v>4.9195445432416287</v>
      </c>
      <c r="T100" s="6">
        <v>5.1479055201989423</v>
      </c>
      <c r="U100" s="6">
        <v>5.3732577182883148</v>
      </c>
      <c r="V100" s="6">
        <v>5.5927975503772318</v>
      </c>
      <c r="W100" s="6">
        <v>5.8078543583578401</v>
      </c>
      <c r="X100" s="6">
        <v>6.0176312800673966</v>
      </c>
      <c r="Y100" s="6">
        <v>6.2211310861341902</v>
      </c>
      <c r="Z100" s="6">
        <v>6.4183207676069483</v>
      </c>
      <c r="AA100" s="6">
        <v>6.6088891746983771</v>
      </c>
      <c r="AB100" s="6">
        <v>6.7914610886727234</v>
      </c>
      <c r="AC100" s="6">
        <v>6.9648876156025157</v>
      </c>
      <c r="AD100" s="6">
        <v>7.129328753470098</v>
      </c>
      <c r="AE100" s="6">
        <v>7.2850034787248594</v>
      </c>
      <c r="AF100" s="6">
        <v>7.4310460109530894</v>
      </c>
      <c r="AG100" s="6">
        <v>7.5677734290895042</v>
      </c>
      <c r="AH100" s="6">
        <v>7.6943566070459894</v>
      </c>
      <c r="AI100" s="6">
        <v>7.8125251701774276</v>
      </c>
      <c r="AJ100" s="6">
        <v>7.9196689676500069</v>
      </c>
      <c r="AK100" s="6">
        <v>8.0159088918695787</v>
      </c>
      <c r="AL100" s="6">
        <v>8.1033694479846687</v>
      </c>
      <c r="AM100" s="6">
        <v>8.1784170046147864</v>
      </c>
      <c r="AN100" s="6">
        <v>8.2432058689411924</v>
      </c>
      <c r="AO100" s="6">
        <v>8.2986190749928852</v>
      </c>
      <c r="AP100" s="6">
        <v>8.3440024547975451</v>
      </c>
      <c r="AQ100" s="6">
        <v>8.3796003425699457</v>
      </c>
      <c r="AR100" s="6">
        <v>8.4049472626997872</v>
      </c>
      <c r="AS100" s="6">
        <v>8.4196432923064783</v>
      </c>
      <c r="AT100" s="6">
        <v>8.4235904703433047</v>
      </c>
    </row>
    <row r="101" spans="1:46" x14ac:dyDescent="0.25">
      <c r="A101" s="29">
        <v>95</v>
      </c>
      <c r="B101" s="6">
        <v>1.1332954443269392</v>
      </c>
      <c r="C101" s="6">
        <v>1.3123769425761651</v>
      </c>
      <c r="D101" s="6">
        <v>1.5027855242834314</v>
      </c>
      <c r="E101" s="6">
        <v>1.703108868777329</v>
      </c>
      <c r="F101" s="6">
        <v>1.9119907773662188</v>
      </c>
      <c r="G101" s="6">
        <v>2.1286559668787048</v>
      </c>
      <c r="H101" s="6">
        <v>2.3513971071444093</v>
      </c>
      <c r="I101" s="6">
        <v>2.5796408408623193</v>
      </c>
      <c r="J101" s="6">
        <v>2.8122517844420503</v>
      </c>
      <c r="K101" s="6">
        <v>3.0480387579917378</v>
      </c>
      <c r="L101" s="6">
        <v>3.2860394868034319</v>
      </c>
      <c r="M101" s="6">
        <v>3.525916831318082</v>
      </c>
      <c r="N101" s="6">
        <v>3.765984867664558</v>
      </c>
      <c r="O101" s="6">
        <v>4.005585453815077</v>
      </c>
      <c r="P101" s="6">
        <v>4.2437638186312681</v>
      </c>
      <c r="Q101" s="6">
        <v>4.4803233037020691</v>
      </c>
      <c r="R101" s="6">
        <v>4.7147515378322309</v>
      </c>
      <c r="S101" s="6">
        <v>4.9463354530838171</v>
      </c>
      <c r="T101" s="6">
        <v>5.1753487603843853</v>
      </c>
      <c r="U101" s="6">
        <v>5.4012973989811055</v>
      </c>
      <c r="V101" s="6">
        <v>5.621148566902094</v>
      </c>
      <c r="W101" s="6">
        <v>5.83669971083253</v>
      </c>
      <c r="X101" s="6">
        <v>6.0469257492057986</v>
      </c>
      <c r="Y101" s="6">
        <v>6.2508060248871837</v>
      </c>
      <c r="Z101" s="6">
        <v>6.4483045852441618</v>
      </c>
      <c r="AA101" s="6">
        <v>6.6393489573835174</v>
      </c>
      <c r="AB101" s="6">
        <v>6.821861838237071</v>
      </c>
      <c r="AC101" s="6">
        <v>6.9952883651668643</v>
      </c>
      <c r="AD101" s="6">
        <v>7.1597295030344466</v>
      </c>
      <c r="AE101" s="6">
        <v>7.315404228289208</v>
      </c>
      <c r="AF101" s="6">
        <v>7.4614467605174379</v>
      </c>
      <c r="AG101" s="6">
        <v>7.5981741786538519</v>
      </c>
      <c r="AH101" s="6">
        <v>7.724757356610338</v>
      </c>
      <c r="AI101" s="6">
        <v>7.8429259197417762</v>
      </c>
      <c r="AJ101" s="6">
        <v>7.9500697172143555</v>
      </c>
      <c r="AK101" s="6">
        <v>8.0463096414339272</v>
      </c>
      <c r="AL101" s="6">
        <v>8.1337701975490173</v>
      </c>
      <c r="AM101" s="6">
        <v>8.208817754179135</v>
      </c>
      <c r="AN101" s="6">
        <v>8.2736066185055392</v>
      </c>
      <c r="AO101" s="6">
        <v>8.3290198245572338</v>
      </c>
      <c r="AP101" s="6">
        <v>8.3744032043618937</v>
      </c>
      <c r="AQ101" s="6">
        <v>8.4100010921342943</v>
      </c>
      <c r="AR101" s="6">
        <v>8.4353480122641358</v>
      </c>
      <c r="AS101" s="6">
        <v>8.4500440418708251</v>
      </c>
      <c r="AT101" s="6">
        <v>8.4539912199076532</v>
      </c>
    </row>
    <row r="102" spans="1:46" x14ac:dyDescent="0.25">
      <c r="A102" s="29">
        <v>96</v>
      </c>
      <c r="B102" s="6">
        <v>1.1469328108872858</v>
      </c>
      <c r="C102" s="6">
        <v>1.3269503541139753</v>
      </c>
      <c r="D102" s="6">
        <v>1.5181760057230484</v>
      </c>
      <c r="E102" s="6">
        <v>1.7194297855041611</v>
      </c>
      <c r="F102" s="6">
        <v>1.9290876959310874</v>
      </c>
      <c r="G102" s="6">
        <v>2.1466482213217701</v>
      </c>
      <c r="H102" s="6">
        <v>2.3702648314075367</v>
      </c>
      <c r="I102" s="6">
        <v>2.5992008250631828</v>
      </c>
      <c r="J102" s="6">
        <v>2.8326313255165418</v>
      </c>
      <c r="K102" s="6">
        <v>3.0692076837228597</v>
      </c>
      <c r="L102" s="6">
        <v>3.3079643140253059</v>
      </c>
      <c r="M102" s="6">
        <v>3.5485608847628822</v>
      </c>
      <c r="N102" s="6">
        <v>3.7893084064391256</v>
      </c>
      <c r="O102" s="6">
        <v>4.0295458055072206</v>
      </c>
      <c r="P102" s="6">
        <v>4.2683155210457437</v>
      </c>
      <c r="Q102" s="6">
        <v>4.5056529884127876</v>
      </c>
      <c r="R102" s="6">
        <v>4.740598127719629</v>
      </c>
      <c r="S102" s="6">
        <v>4.9728640431894249</v>
      </c>
      <c r="T102" s="6">
        <v>5.2022874689570839</v>
      </c>
      <c r="U102" s="6">
        <v>5.4288090444652672</v>
      </c>
      <c r="V102" s="6">
        <v>5.6491744213015762</v>
      </c>
      <c r="W102" s="6">
        <v>5.8649762612334859</v>
      </c>
      <c r="X102" s="6">
        <v>6.0756295777927667</v>
      </c>
      <c r="Y102" s="6">
        <v>6.2801092470853712</v>
      </c>
      <c r="Z102" s="6">
        <v>6.4778953405095416</v>
      </c>
      <c r="AA102" s="6">
        <v>6.6691536138191534</v>
      </c>
      <c r="AB102" s="6">
        <v>6.8516664946727071</v>
      </c>
      <c r="AC102" s="6">
        <v>7.0250930216024985</v>
      </c>
      <c r="AD102" s="6">
        <v>7.1895341594700826</v>
      </c>
      <c r="AE102" s="6">
        <v>7.345208884724844</v>
      </c>
      <c r="AF102" s="6">
        <v>7.4912514169530739</v>
      </c>
      <c r="AG102" s="6">
        <v>7.6279788350894879</v>
      </c>
      <c r="AH102" s="6">
        <v>7.754562013045974</v>
      </c>
      <c r="AI102" s="6">
        <v>7.8727305761774113</v>
      </c>
      <c r="AJ102" s="6">
        <v>7.9798743736499906</v>
      </c>
      <c r="AK102" s="6">
        <v>8.0761142978695624</v>
      </c>
      <c r="AL102" s="6">
        <v>8.1635748539846524</v>
      </c>
      <c r="AM102" s="6">
        <v>8.2386224106147701</v>
      </c>
      <c r="AN102" s="6">
        <v>8.3034112749411761</v>
      </c>
      <c r="AO102" s="6">
        <v>8.3588244809928689</v>
      </c>
      <c r="AP102" s="6">
        <v>8.4042078607975288</v>
      </c>
      <c r="AQ102" s="6">
        <v>8.4398057485699294</v>
      </c>
      <c r="AR102" s="6">
        <v>8.4651526686997709</v>
      </c>
      <c r="AS102" s="6">
        <v>8.4798486983064603</v>
      </c>
      <c r="AT102" s="6">
        <v>8.4837958763432884</v>
      </c>
    </row>
    <row r="103" spans="1:46" x14ac:dyDescent="0.25">
      <c r="A103" s="29">
        <v>97</v>
      </c>
      <c r="B103" s="6">
        <v>1.1605663241910442</v>
      </c>
      <c r="C103" s="6">
        <v>1.3413997938858904</v>
      </c>
      <c r="D103" s="6">
        <v>1.5334224291804781</v>
      </c>
      <c r="E103" s="6">
        <v>1.7355849525213896</v>
      </c>
      <c r="F103" s="6">
        <v>1.9459982485419471</v>
      </c>
      <c r="G103" s="6">
        <v>2.1644317429678011</v>
      </c>
      <c r="H103" s="6">
        <v>2.3889011761940138</v>
      </c>
      <c r="I103" s="6">
        <v>2.6186662967235406</v>
      </c>
      <c r="J103" s="6">
        <v>2.8527359576927038</v>
      </c>
      <c r="K103" s="6">
        <v>3.09007894302965</v>
      </c>
      <c r="L103" s="6">
        <v>3.3295688070540796</v>
      </c>
      <c r="M103" s="6">
        <v>3.570862116070169</v>
      </c>
      <c r="N103" s="6">
        <v>3.812266903740122</v>
      </c>
      <c r="O103" s="6">
        <v>4.0531192523493687</v>
      </c>
      <c r="P103" s="6">
        <v>4.2926659175283488</v>
      </c>
      <c r="Q103" s="6">
        <v>4.530549435865403</v>
      </c>
      <c r="R103" s="6">
        <v>4.7659906576828144</v>
      </c>
      <c r="S103" s="6">
        <v>4.99891448918018</v>
      </c>
      <c r="T103" s="6">
        <v>5.2289441327186061</v>
      </c>
      <c r="U103" s="6">
        <v>5.4558001488534718</v>
      </c>
      <c r="V103" s="6">
        <v>5.6766575638439125</v>
      </c>
      <c r="W103" s="6">
        <v>5.8929292085413136</v>
      </c>
      <c r="X103" s="6">
        <v>6.1039880520363639</v>
      </c>
      <c r="Y103" s="6">
        <v>6.308805999822698</v>
      </c>
      <c r="Z103" s="6">
        <v>6.5068603926985134</v>
      </c>
      <c r="AA103" s="6">
        <v>6.6983738652266389</v>
      </c>
      <c r="AB103" s="6">
        <v>6.8808867460801926</v>
      </c>
      <c r="AC103" s="6">
        <v>7.054313273009984</v>
      </c>
      <c r="AD103" s="6">
        <v>7.2187544108775672</v>
      </c>
      <c r="AE103" s="6">
        <v>7.3744291361323286</v>
      </c>
      <c r="AF103" s="6">
        <v>7.5204716683605586</v>
      </c>
      <c r="AG103" s="6">
        <v>7.6571990864969735</v>
      </c>
      <c r="AH103" s="6">
        <v>7.7837822644534587</v>
      </c>
      <c r="AI103" s="6">
        <v>7.9019508275848969</v>
      </c>
      <c r="AJ103" s="6">
        <v>8.0090946250574753</v>
      </c>
      <c r="AK103" s="6">
        <v>8.1053345492770479</v>
      </c>
      <c r="AL103" s="6">
        <v>8.192795105392138</v>
      </c>
      <c r="AM103" s="6">
        <v>8.2678426620222556</v>
      </c>
      <c r="AN103" s="6">
        <v>8.3326315263486599</v>
      </c>
      <c r="AO103" s="6">
        <v>8.3880447324003544</v>
      </c>
      <c r="AP103" s="6">
        <v>8.4334281122050143</v>
      </c>
      <c r="AQ103" s="6">
        <v>8.4690259999774149</v>
      </c>
      <c r="AR103" s="6">
        <v>8.4943729201072564</v>
      </c>
      <c r="AS103" s="6">
        <v>8.5090689497139458</v>
      </c>
      <c r="AT103" s="6">
        <v>8.5130161277507739</v>
      </c>
    </row>
    <row r="104" spans="1:46" x14ac:dyDescent="0.25">
      <c r="A104" s="29">
        <v>98</v>
      </c>
      <c r="B104" s="6">
        <v>1.174093819717811</v>
      </c>
      <c r="C104" s="6">
        <v>1.3557237771115167</v>
      </c>
      <c r="D104" s="6">
        <v>1.5485236506090012</v>
      </c>
      <c r="E104" s="6">
        <v>1.7515735845146987</v>
      </c>
      <c r="F104" s="6">
        <v>1.9628608495406987</v>
      </c>
      <c r="G104" s="6">
        <v>2.1820065466913139</v>
      </c>
      <c r="H104" s="6">
        <v>2.4073065901599997</v>
      </c>
      <c r="I104" s="6">
        <v>2.6378784610841226</v>
      </c>
      <c r="J104" s="6">
        <v>2.8727276506024735</v>
      </c>
      <c r="K104" s="6">
        <v>3.1106543932362398</v>
      </c>
      <c r="L104" s="6">
        <v>3.3508553274519688</v>
      </c>
      <c r="M104" s="6">
        <v>3.5928234042243234</v>
      </c>
      <c r="N104" s="6">
        <v>3.8350410246913875</v>
      </c>
      <c r="O104" s="6">
        <v>4.0764902375770653</v>
      </c>
      <c r="P104" s="6">
        <v>4.3166090138666542</v>
      </c>
      <c r="Q104" s="6">
        <v>4.555017731244198</v>
      </c>
      <c r="R104" s="6">
        <v>4.7911432965331766</v>
      </c>
      <c r="S104" s="6">
        <v>5.024493051084657</v>
      </c>
      <c r="T104" s="6">
        <v>5.2551059460457346</v>
      </c>
      <c r="U104" s="6">
        <v>5.4824906253237504</v>
      </c>
      <c r="V104" s="6">
        <v>5.7036060685559047</v>
      </c>
      <c r="W104" s="6">
        <v>5.920325998945545</v>
      </c>
      <c r="X104" s="6">
        <v>6.1317697194661589</v>
      </c>
      <c r="Y104" s="6">
        <v>6.3369062680000754</v>
      </c>
      <c r="Z104" s="6">
        <v>6.5354386152522146</v>
      </c>
      <c r="AA104" s="6">
        <v>6.7270211705280953</v>
      </c>
      <c r="AB104" s="6">
        <v>6.909534051381649</v>
      </c>
      <c r="AC104" s="6">
        <v>7.0829605783114404</v>
      </c>
      <c r="AD104" s="6">
        <v>7.2474017161790245</v>
      </c>
      <c r="AE104" s="6">
        <v>7.4030764414337851</v>
      </c>
      <c r="AF104" s="6">
        <v>7.5491189736620159</v>
      </c>
      <c r="AG104" s="6">
        <v>7.6858463917984299</v>
      </c>
      <c r="AH104" s="6">
        <v>7.8124295697549151</v>
      </c>
      <c r="AI104" s="6">
        <v>7.9305981328863533</v>
      </c>
      <c r="AJ104" s="6">
        <v>8.0377419303589335</v>
      </c>
      <c r="AK104" s="6">
        <v>8.1339818545785043</v>
      </c>
      <c r="AL104" s="6">
        <v>8.2214424106935944</v>
      </c>
      <c r="AM104" s="6">
        <v>8.2964899673237102</v>
      </c>
      <c r="AN104" s="6">
        <v>8.3612788316501181</v>
      </c>
      <c r="AO104" s="6">
        <v>8.4166920377018108</v>
      </c>
      <c r="AP104" s="6">
        <v>8.4620754175064707</v>
      </c>
      <c r="AQ104" s="6">
        <v>8.4976733052788713</v>
      </c>
      <c r="AR104" s="6">
        <v>8.5230202254087128</v>
      </c>
      <c r="AS104" s="6">
        <v>8.5377162550154022</v>
      </c>
      <c r="AT104" s="6">
        <v>8.5416634330522303</v>
      </c>
    </row>
    <row r="105" spans="1:46" x14ac:dyDescent="0.25">
      <c r="A105" s="29">
        <v>99</v>
      </c>
      <c r="B105" s="6">
        <v>1.187513593670126</v>
      </c>
      <c r="C105" s="6">
        <v>1.3699209128832825</v>
      </c>
      <c r="D105" s="6">
        <v>1.56360378495907</v>
      </c>
      <c r="E105" s="6">
        <v>1.767394986459899</v>
      </c>
      <c r="F105" s="6">
        <v>1.9795348285718029</v>
      </c>
      <c r="G105" s="6">
        <v>2.1993727301596109</v>
      </c>
      <c r="H105" s="6">
        <v>2.4254815999911856</v>
      </c>
      <c r="I105" s="6">
        <v>2.6568382947799929</v>
      </c>
      <c r="J105" s="6">
        <v>2.8924450331804072</v>
      </c>
      <c r="K105" s="6">
        <v>3.1310988797310153</v>
      </c>
      <c r="L105" s="6">
        <v>3.371993412607206</v>
      </c>
      <c r="M105" s="6">
        <v>3.6146186393735444</v>
      </c>
      <c r="N105" s="6">
        <v>3.8574541418286947</v>
      </c>
      <c r="O105" s="6">
        <v>4.099479280617448</v>
      </c>
      <c r="P105" s="6">
        <v>4.3401493501276942</v>
      </c>
      <c r="Q105" s="6">
        <v>4.5792656640454812</v>
      </c>
      <c r="R105" s="6">
        <v>4.8158494565258234</v>
      </c>
      <c r="S105" s="6">
        <v>5.0498124484974891</v>
      </c>
      <c r="T105" s="6">
        <v>5.2807797558758516</v>
      </c>
      <c r="U105" s="6">
        <v>5.508671352486477</v>
      </c>
      <c r="V105" s="6">
        <v>5.7302553301584886</v>
      </c>
      <c r="W105" s="6">
        <v>5.9474024198417643</v>
      </c>
      <c r="X105" s="6">
        <v>6.1592102466202983</v>
      </c>
      <c r="Y105" s="6">
        <v>6.3646450838108253</v>
      </c>
      <c r="Z105" s="6">
        <v>6.5634073755514493</v>
      </c>
      <c r="AA105" s="6">
        <v>6.7551067639608959</v>
      </c>
      <c r="AB105" s="6">
        <v>6.9376196448144496</v>
      </c>
      <c r="AC105" s="6">
        <v>7.1110461717442419</v>
      </c>
      <c r="AD105" s="6">
        <v>7.2754873096118251</v>
      </c>
      <c r="AE105" s="6">
        <v>7.4311620348665857</v>
      </c>
      <c r="AF105" s="6">
        <v>7.5772045670948165</v>
      </c>
      <c r="AG105" s="6">
        <v>7.7139319852312305</v>
      </c>
      <c r="AH105" s="6">
        <v>7.8405151631877157</v>
      </c>
      <c r="AI105" s="6">
        <v>7.9586837263191539</v>
      </c>
      <c r="AJ105" s="6">
        <v>8.0658275237917341</v>
      </c>
      <c r="AK105" s="6">
        <v>8.1620674480113049</v>
      </c>
      <c r="AL105" s="6">
        <v>8.249528004126395</v>
      </c>
      <c r="AM105" s="6">
        <v>8.3245755607565126</v>
      </c>
      <c r="AN105" s="6">
        <v>8.3893644250829187</v>
      </c>
      <c r="AO105" s="6">
        <v>8.4447776311346114</v>
      </c>
      <c r="AP105" s="6">
        <v>8.4901610109392713</v>
      </c>
      <c r="AQ105" s="6">
        <v>8.5257588987116719</v>
      </c>
      <c r="AR105" s="6">
        <v>8.5511058188415134</v>
      </c>
      <c r="AS105" s="6">
        <v>8.5658018484482046</v>
      </c>
      <c r="AT105" s="6">
        <v>8.5697490264850309</v>
      </c>
    </row>
    <row r="106" spans="1:46" x14ac:dyDescent="0.25">
      <c r="A106" s="29">
        <v>100</v>
      </c>
      <c r="B106" s="6">
        <v>1.2008240348274892</v>
      </c>
      <c r="C106" s="6">
        <v>1.3839899020825681</v>
      </c>
      <c r="D106" s="6">
        <v>1.5785354714344049</v>
      </c>
      <c r="E106" s="6">
        <v>1.7830485512102545</v>
      </c>
      <c r="F106" s="6">
        <v>1.9960199595613453</v>
      </c>
      <c r="G106" s="6">
        <v>2.2166717100663225</v>
      </c>
      <c r="H106" s="6">
        <v>2.4434268077122834</v>
      </c>
      <c r="I106" s="6">
        <v>2.6755468441092982</v>
      </c>
      <c r="J106" s="6">
        <v>2.9118896140391293</v>
      </c>
      <c r="K106" s="6">
        <v>3.1512490986402533</v>
      </c>
      <c r="L106" s="6">
        <v>3.3928159013563559</v>
      </c>
      <c r="M106" s="6">
        <v>3.6360771707373618</v>
      </c>
      <c r="N106" s="6">
        <v>3.8795097523329996</v>
      </c>
      <c r="O106" s="6">
        <v>4.1220904003534802</v>
      </c>
      <c r="P106" s="6">
        <v>4.3634882246493847</v>
      </c>
      <c r="Q106" s="6">
        <v>4.6030920938615001</v>
      </c>
      <c r="R106" s="6">
        <v>4.8401148089932686</v>
      </c>
      <c r="S106" s="6">
        <v>5.074668636655006</v>
      </c>
      <c r="T106" s="6">
        <v>5.306176158577105</v>
      </c>
      <c r="U106" s="6">
        <v>5.5343497416430418</v>
      </c>
      <c r="V106" s="6">
        <v>5.7563814546152186</v>
      </c>
      <c r="W106" s="6">
        <v>5.9739353230980266</v>
      </c>
      <c r="X106" s="6">
        <v>6.1860877529287004</v>
      </c>
      <c r="Y106" s="6">
        <v>6.3918023512411706</v>
      </c>
      <c r="Z106" s="6">
        <v>6.5909957391901051</v>
      </c>
      <c r="AA106" s="6">
        <v>6.7826416594832502</v>
      </c>
      <c r="AB106" s="6">
        <v>6.9651545403368038</v>
      </c>
      <c r="AC106" s="6">
        <v>7.1385810672665952</v>
      </c>
      <c r="AD106" s="6">
        <v>7.3030222051341784</v>
      </c>
      <c r="AE106" s="6">
        <v>7.4586969303889399</v>
      </c>
      <c r="AF106" s="6">
        <v>7.6047394626171698</v>
      </c>
      <c r="AG106" s="6">
        <v>7.7414668807535847</v>
      </c>
      <c r="AH106" s="6">
        <v>7.8680500587100699</v>
      </c>
      <c r="AI106" s="6">
        <v>7.9862186218415081</v>
      </c>
      <c r="AJ106" s="6">
        <v>8.0933624193140865</v>
      </c>
      <c r="AK106" s="6">
        <v>8.1896023435336591</v>
      </c>
      <c r="AL106" s="6">
        <v>8.2770628996487492</v>
      </c>
      <c r="AM106" s="6">
        <v>8.3521104562788651</v>
      </c>
      <c r="AN106" s="6">
        <v>8.4168993206052711</v>
      </c>
      <c r="AO106" s="6">
        <v>8.4723125266569657</v>
      </c>
      <c r="AP106" s="6">
        <v>8.5176959064616256</v>
      </c>
      <c r="AQ106" s="6">
        <v>8.5532937942340261</v>
      </c>
      <c r="AR106" s="6">
        <v>8.5786407143638677</v>
      </c>
      <c r="AS106" s="6">
        <v>8.593336743970557</v>
      </c>
      <c r="AT106" s="6">
        <v>8.5972839220073851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0.03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8890.5139043738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1.4141592043245584E-2</v>
      </c>
      <c r="C7" s="6">
        <v>2.3050450369834354E-2</v>
      </c>
      <c r="D7" s="6">
        <v>3.1752992447868916E-2</v>
      </c>
      <c r="E7" s="6">
        <v>4.075837342058708E-2</v>
      </c>
      <c r="F7" s="6">
        <v>5.0379213969912719E-2</v>
      </c>
      <c r="G7" s="6">
        <v>5.9923573316683423E-2</v>
      </c>
      <c r="H7" s="6">
        <v>7.0490136308656234E-2</v>
      </c>
      <c r="I7" s="6">
        <v>8.1590258124021611E-2</v>
      </c>
      <c r="J7" s="6">
        <v>9.2662999189131873E-2</v>
      </c>
      <c r="K7" s="6">
        <v>0.10503955406130033</v>
      </c>
      <c r="L7" s="6">
        <v>0.10503955406130033</v>
      </c>
      <c r="M7" s="6">
        <v>0.10503955406130033</v>
      </c>
      <c r="N7" s="6">
        <v>0.10503955406130033</v>
      </c>
      <c r="O7" s="6">
        <v>0.10503955406130033</v>
      </c>
      <c r="P7" s="6">
        <v>0.10503955406130033</v>
      </c>
      <c r="Q7" s="6">
        <v>0.10503955406130033</v>
      </c>
      <c r="R7" s="6">
        <v>0.10503955406130033</v>
      </c>
      <c r="S7" s="6">
        <v>0.10503955406130033</v>
      </c>
      <c r="T7" s="6">
        <v>0.10503955406130033</v>
      </c>
      <c r="U7" s="6">
        <v>0.10503955406130033</v>
      </c>
      <c r="V7" s="6">
        <v>0.10503955406130033</v>
      </c>
      <c r="W7" s="6">
        <v>0.10503955406130033</v>
      </c>
      <c r="X7" s="6">
        <v>0.10503955406130033</v>
      </c>
      <c r="Y7" s="6">
        <v>0.10503955406130033</v>
      </c>
      <c r="Z7" s="6">
        <v>0.10503955406130033</v>
      </c>
      <c r="AA7" s="6">
        <v>0.10503955406130033</v>
      </c>
      <c r="AB7" s="6">
        <v>0.10503955406130033</v>
      </c>
      <c r="AC7" s="6">
        <v>0.10503955406130033</v>
      </c>
      <c r="AD7" s="6">
        <v>0.10503955406130033</v>
      </c>
      <c r="AE7" s="6">
        <v>0.10503955406130033</v>
      </c>
      <c r="AF7" s="6">
        <v>0.10503955406130033</v>
      </c>
      <c r="AG7" s="6">
        <v>0.10503955406130033</v>
      </c>
      <c r="AH7" s="6">
        <v>0.10503955406130033</v>
      </c>
      <c r="AI7" s="6">
        <v>0.10503955406130033</v>
      </c>
      <c r="AJ7" s="6">
        <v>0.10503955406130033</v>
      </c>
      <c r="AK7" s="6">
        <v>0.10503955406130033</v>
      </c>
      <c r="AL7" s="6">
        <v>0.10503955406130033</v>
      </c>
      <c r="AM7" s="6">
        <v>0.10503955406130033</v>
      </c>
      <c r="AN7" s="6">
        <v>0.10503955406130033</v>
      </c>
      <c r="AO7" s="6">
        <v>0.10503955406130033</v>
      </c>
      <c r="AP7" s="6">
        <v>0.10503955406130033</v>
      </c>
      <c r="AQ7" s="6">
        <v>0.10503955406130033</v>
      </c>
      <c r="AR7" s="6">
        <v>0.10503955406130033</v>
      </c>
      <c r="AS7" s="6">
        <v>0.10503955406130033</v>
      </c>
      <c r="AT7" s="6">
        <v>0.10503955406130033</v>
      </c>
    </row>
    <row r="8" spans="1:46" x14ac:dyDescent="0.25">
      <c r="A8" s="29">
        <v>2</v>
      </c>
      <c r="B8" s="6">
        <v>2.9715438001909743E-2</v>
      </c>
      <c r="C8" s="6">
        <v>4.7274471264579121E-2</v>
      </c>
      <c r="D8" s="6">
        <v>6.4649004797473583E-2</v>
      </c>
      <c r="E8" s="6">
        <v>8.2488807086804825E-2</v>
      </c>
      <c r="F8" s="6">
        <v>0.10162411950999277</v>
      </c>
      <c r="G8" s="6">
        <v>0.12109390876179946</v>
      </c>
      <c r="H8" s="6">
        <v>0.1416136522234599</v>
      </c>
      <c r="I8" s="6">
        <v>0.16372207004658931</v>
      </c>
      <c r="J8" s="6">
        <v>0.18572507115358733</v>
      </c>
      <c r="K8" s="6">
        <v>0.2080195090233595</v>
      </c>
      <c r="L8" s="6">
        <v>0.2080195090233595</v>
      </c>
      <c r="M8" s="6">
        <v>0.2080195090233595</v>
      </c>
      <c r="N8" s="6">
        <v>0.2080195090233595</v>
      </c>
      <c r="O8" s="6">
        <v>0.2080195090233595</v>
      </c>
      <c r="P8" s="6">
        <v>0.2080195090233595</v>
      </c>
      <c r="Q8" s="6">
        <v>0.2080195090233595</v>
      </c>
      <c r="R8" s="6">
        <v>0.2080195090233595</v>
      </c>
      <c r="S8" s="6">
        <v>0.2080195090233595</v>
      </c>
      <c r="T8" s="6">
        <v>0.2080195090233595</v>
      </c>
      <c r="U8" s="6">
        <v>0.2080195090233595</v>
      </c>
      <c r="V8" s="6">
        <v>0.2080195090233595</v>
      </c>
      <c r="W8" s="6">
        <v>0.2080195090233595</v>
      </c>
      <c r="X8" s="6">
        <v>0.2080195090233595</v>
      </c>
      <c r="Y8" s="6">
        <v>0.2080195090233595</v>
      </c>
      <c r="Z8" s="6">
        <v>0.2080195090233595</v>
      </c>
      <c r="AA8" s="6">
        <v>0.2080195090233595</v>
      </c>
      <c r="AB8" s="6">
        <v>0.2080195090233595</v>
      </c>
      <c r="AC8" s="6">
        <v>0.2080195090233595</v>
      </c>
      <c r="AD8" s="6">
        <v>0.2080195090233595</v>
      </c>
      <c r="AE8" s="6">
        <v>0.2080195090233595</v>
      </c>
      <c r="AF8" s="6">
        <v>0.2080195090233595</v>
      </c>
      <c r="AG8" s="6">
        <v>0.2080195090233595</v>
      </c>
      <c r="AH8" s="6">
        <v>0.2080195090233595</v>
      </c>
      <c r="AI8" s="6">
        <v>0.2080195090233595</v>
      </c>
      <c r="AJ8" s="6">
        <v>0.2080195090233595</v>
      </c>
      <c r="AK8" s="6">
        <v>0.2080195090233595</v>
      </c>
      <c r="AL8" s="6">
        <v>0.2080195090233595</v>
      </c>
      <c r="AM8" s="6">
        <v>0.2080195090233595</v>
      </c>
      <c r="AN8" s="6">
        <v>0.2080195090233595</v>
      </c>
      <c r="AO8" s="6">
        <v>0.2080195090233595</v>
      </c>
      <c r="AP8" s="6">
        <v>0.2080195090233595</v>
      </c>
      <c r="AQ8" s="6">
        <v>0.2080195090233595</v>
      </c>
      <c r="AR8" s="6">
        <v>0.2080195090233595</v>
      </c>
      <c r="AS8" s="6">
        <v>0.2080195090233595</v>
      </c>
      <c r="AT8" s="6">
        <v>0.2080195090233595</v>
      </c>
    </row>
    <row r="9" spans="1:46" x14ac:dyDescent="0.25">
      <c r="A9" s="29">
        <v>3</v>
      </c>
      <c r="B9" s="6">
        <v>4.679931843754695E-2</v>
      </c>
      <c r="C9" s="6">
        <v>7.2790089705073474E-2</v>
      </c>
      <c r="D9" s="6">
        <v>9.8629880339169917E-2</v>
      </c>
      <c r="E9" s="6">
        <v>0.12550699862228648</v>
      </c>
      <c r="F9" s="6">
        <v>0.15368986409115226</v>
      </c>
      <c r="G9" s="6">
        <v>0.18299231065349258</v>
      </c>
      <c r="H9" s="6">
        <v>0.21333107635206638</v>
      </c>
      <c r="I9" s="6">
        <v>0.24635736982019196</v>
      </c>
      <c r="J9" s="6">
        <v>0.27989568565000034</v>
      </c>
      <c r="K9" s="6">
        <v>0.30898024918224104</v>
      </c>
      <c r="L9" s="6">
        <v>0.30898024918224104</v>
      </c>
      <c r="M9" s="6">
        <v>0.30898024918224104</v>
      </c>
      <c r="N9" s="6">
        <v>0.30898024918224104</v>
      </c>
      <c r="O9" s="6">
        <v>0.30898024918224104</v>
      </c>
      <c r="P9" s="6">
        <v>0.30898024918224104</v>
      </c>
      <c r="Q9" s="6">
        <v>0.30898024918224104</v>
      </c>
      <c r="R9" s="6">
        <v>0.30898024918224104</v>
      </c>
      <c r="S9" s="6">
        <v>0.30898024918224104</v>
      </c>
      <c r="T9" s="6">
        <v>0.30898024918224104</v>
      </c>
      <c r="U9" s="6">
        <v>0.30898024918224104</v>
      </c>
      <c r="V9" s="6">
        <v>0.30898024918224104</v>
      </c>
      <c r="W9" s="6">
        <v>0.30898024918224104</v>
      </c>
      <c r="X9" s="6">
        <v>0.30898024918224104</v>
      </c>
      <c r="Y9" s="6">
        <v>0.30898024918224104</v>
      </c>
      <c r="Z9" s="6">
        <v>0.30898024918224104</v>
      </c>
      <c r="AA9" s="6">
        <v>0.30898024918224104</v>
      </c>
      <c r="AB9" s="6">
        <v>0.30898024918224104</v>
      </c>
      <c r="AC9" s="6">
        <v>0.30898024918224104</v>
      </c>
      <c r="AD9" s="6">
        <v>0.30898024918224104</v>
      </c>
      <c r="AE9" s="6">
        <v>0.30898024918224104</v>
      </c>
      <c r="AF9" s="6">
        <v>0.30898024918224104</v>
      </c>
      <c r="AG9" s="6">
        <v>0.30898024918224104</v>
      </c>
      <c r="AH9" s="6">
        <v>0.30898024918224104</v>
      </c>
      <c r="AI9" s="6">
        <v>0.30898024918224104</v>
      </c>
      <c r="AJ9" s="6">
        <v>0.30898024918224104</v>
      </c>
      <c r="AK9" s="6">
        <v>0.30898024918224104</v>
      </c>
      <c r="AL9" s="6">
        <v>0.30898024918224104</v>
      </c>
      <c r="AM9" s="6">
        <v>0.30898024918224104</v>
      </c>
      <c r="AN9" s="6">
        <v>0.30898024918224104</v>
      </c>
      <c r="AO9" s="6">
        <v>0.30898024918224104</v>
      </c>
      <c r="AP9" s="6">
        <v>0.30898024918224104</v>
      </c>
      <c r="AQ9" s="6">
        <v>0.30898024918224104</v>
      </c>
      <c r="AR9" s="6">
        <v>0.30898024918224104</v>
      </c>
      <c r="AS9" s="6">
        <v>0.30898024918224104</v>
      </c>
      <c r="AT9" s="6">
        <v>0.30898024918224104</v>
      </c>
    </row>
    <row r="10" spans="1:46" x14ac:dyDescent="0.25">
      <c r="A10" s="29">
        <v>4</v>
      </c>
      <c r="B10" s="6">
        <v>6.5125261404777757E-2</v>
      </c>
      <c r="C10" s="6">
        <v>9.9528178750170698E-2</v>
      </c>
      <c r="D10" s="6">
        <v>0.13364057614995054</v>
      </c>
      <c r="E10" s="6">
        <v>0.16944074342510462</v>
      </c>
      <c r="F10" s="6">
        <v>0.20653318623266603</v>
      </c>
      <c r="G10" s="6">
        <v>0.24557838023027476</v>
      </c>
      <c r="H10" s="6">
        <v>0.28618600947279738</v>
      </c>
      <c r="I10" s="6">
        <v>0.32945914221569012</v>
      </c>
      <c r="J10" s="6">
        <v>0.37439001577623171</v>
      </c>
      <c r="K10" s="6">
        <v>0.40796136698506602</v>
      </c>
      <c r="L10" s="6">
        <v>0.40796136698506602</v>
      </c>
      <c r="M10" s="6">
        <v>0.40796136698506602</v>
      </c>
      <c r="N10" s="6">
        <v>0.40796136698506602</v>
      </c>
      <c r="O10" s="6">
        <v>0.40796136698506602</v>
      </c>
      <c r="P10" s="6">
        <v>0.40796136698506602</v>
      </c>
      <c r="Q10" s="6">
        <v>0.40796136698506602</v>
      </c>
      <c r="R10" s="6">
        <v>0.40796136698506602</v>
      </c>
      <c r="S10" s="6">
        <v>0.40796136698506602</v>
      </c>
      <c r="T10" s="6">
        <v>0.40796136698506602</v>
      </c>
      <c r="U10" s="6">
        <v>0.40796136698506602</v>
      </c>
      <c r="V10" s="6">
        <v>0.40796136698506602</v>
      </c>
      <c r="W10" s="6">
        <v>0.40796136698506602</v>
      </c>
      <c r="X10" s="6">
        <v>0.40796136698506602</v>
      </c>
      <c r="Y10" s="6">
        <v>0.40796136698506602</v>
      </c>
      <c r="Z10" s="6">
        <v>0.40796136698506602</v>
      </c>
      <c r="AA10" s="6">
        <v>0.40796136698506602</v>
      </c>
      <c r="AB10" s="6">
        <v>0.40796136698506602</v>
      </c>
      <c r="AC10" s="6">
        <v>0.40796136698506602</v>
      </c>
      <c r="AD10" s="6">
        <v>0.40796136698506602</v>
      </c>
      <c r="AE10" s="6">
        <v>0.40796136698506602</v>
      </c>
      <c r="AF10" s="6">
        <v>0.40796136698506602</v>
      </c>
      <c r="AG10" s="6">
        <v>0.40796136698506602</v>
      </c>
      <c r="AH10" s="6">
        <v>0.40796136698506602</v>
      </c>
      <c r="AI10" s="6">
        <v>0.40796136698506602</v>
      </c>
      <c r="AJ10" s="6">
        <v>0.40796136698506602</v>
      </c>
      <c r="AK10" s="6">
        <v>0.40796136698506602</v>
      </c>
      <c r="AL10" s="6">
        <v>0.40796136698506602</v>
      </c>
      <c r="AM10" s="6">
        <v>0.40796136698506602</v>
      </c>
      <c r="AN10" s="6">
        <v>0.40796136698506602</v>
      </c>
      <c r="AO10" s="6">
        <v>0.40796136698506602</v>
      </c>
      <c r="AP10" s="6">
        <v>0.40796136698506602</v>
      </c>
      <c r="AQ10" s="6">
        <v>0.40796136698506602</v>
      </c>
      <c r="AR10" s="6">
        <v>0.40796136698506602</v>
      </c>
      <c r="AS10" s="6">
        <v>0.40796136698506602</v>
      </c>
      <c r="AT10" s="6">
        <v>0.40796136698506602</v>
      </c>
    </row>
    <row r="11" spans="1:46" x14ac:dyDescent="0.25">
      <c r="A11" s="29">
        <v>5</v>
      </c>
      <c r="B11" s="6">
        <v>8.4702260341958061E-2</v>
      </c>
      <c r="C11" s="6">
        <v>0.12719672815658747</v>
      </c>
      <c r="D11" s="6">
        <v>0.16962884292326078</v>
      </c>
      <c r="E11" s="6">
        <v>0.21424451160321731</v>
      </c>
      <c r="F11" s="6">
        <v>0.26011232761233882</v>
      </c>
      <c r="G11" s="6">
        <v>0.30881295095598432</v>
      </c>
      <c r="H11" s="6">
        <v>0.35955886149801958</v>
      </c>
      <c r="I11" s="6">
        <v>0.41299139411871622</v>
      </c>
      <c r="J11" s="6">
        <v>0.46922309127536621</v>
      </c>
      <c r="K11" s="6">
        <v>0.50500167855646305</v>
      </c>
      <c r="L11" s="6">
        <v>0.50500167855646305</v>
      </c>
      <c r="M11" s="6">
        <v>0.50500167855646305</v>
      </c>
      <c r="N11" s="6">
        <v>0.50500167855646305</v>
      </c>
      <c r="O11" s="6">
        <v>0.50500167855646305</v>
      </c>
      <c r="P11" s="6">
        <v>0.50500167855646305</v>
      </c>
      <c r="Q11" s="6">
        <v>0.50500167855646305</v>
      </c>
      <c r="R11" s="6">
        <v>0.50500167855646305</v>
      </c>
      <c r="S11" s="6">
        <v>0.50500167855646305</v>
      </c>
      <c r="T11" s="6">
        <v>0.50500167855646305</v>
      </c>
      <c r="U11" s="6">
        <v>0.50500167855646305</v>
      </c>
      <c r="V11" s="6">
        <v>0.50500167855646305</v>
      </c>
      <c r="W11" s="6">
        <v>0.50500167855646305</v>
      </c>
      <c r="X11" s="6">
        <v>0.50500167855646305</v>
      </c>
      <c r="Y11" s="6">
        <v>0.50500167855646305</v>
      </c>
      <c r="Z11" s="6">
        <v>0.50500167855646305</v>
      </c>
      <c r="AA11" s="6">
        <v>0.50500167855646305</v>
      </c>
      <c r="AB11" s="6">
        <v>0.50500167855646305</v>
      </c>
      <c r="AC11" s="6">
        <v>0.50500167855646305</v>
      </c>
      <c r="AD11" s="6">
        <v>0.50500167855646305</v>
      </c>
      <c r="AE11" s="6">
        <v>0.50500167855646305</v>
      </c>
      <c r="AF11" s="6">
        <v>0.50500167855646305</v>
      </c>
      <c r="AG11" s="14">
        <v>0.50500167855646305</v>
      </c>
      <c r="AH11" s="14">
        <v>0.50500167855646305</v>
      </c>
      <c r="AI11" s="14">
        <v>0.50500167855646305</v>
      </c>
      <c r="AJ11" s="14">
        <v>0.50500167855646305</v>
      </c>
      <c r="AK11" s="14">
        <v>0.50500167855646305</v>
      </c>
      <c r="AL11" s="14">
        <v>0.50500167855646305</v>
      </c>
      <c r="AM11" s="14">
        <v>0.50500167855646305</v>
      </c>
      <c r="AN11" s="14">
        <v>0.50500167855646305</v>
      </c>
      <c r="AO11" s="14">
        <v>0.50500167855646305</v>
      </c>
      <c r="AP11" s="14">
        <v>0.50500167855646305</v>
      </c>
      <c r="AQ11" s="14">
        <v>0.50500167855646305</v>
      </c>
      <c r="AR11" s="14">
        <v>0.50500167855646305</v>
      </c>
      <c r="AS11" s="14">
        <v>0.50500167855646305</v>
      </c>
      <c r="AT11" s="14">
        <v>0.50500167855646305</v>
      </c>
    </row>
    <row r="12" spans="1:46" x14ac:dyDescent="0.25">
      <c r="A12" s="29">
        <v>6</v>
      </c>
      <c r="B12" s="6">
        <v>0.10557976342237239</v>
      </c>
      <c r="C12" s="6">
        <v>0.15595639172091899</v>
      </c>
      <c r="D12" s="6">
        <v>0.20654495748883922</v>
      </c>
      <c r="E12" s="6">
        <v>0.25987451787078097</v>
      </c>
      <c r="F12" s="6">
        <v>0.31438695420036084</v>
      </c>
      <c r="G12" s="6">
        <v>0.37265803919984464</v>
      </c>
      <c r="H12" s="6">
        <v>0.43345767206292152</v>
      </c>
      <c r="I12" s="6">
        <v>0.49691912741555744</v>
      </c>
      <c r="J12" s="6">
        <v>0.56436065163948101</v>
      </c>
      <c r="K12" s="6">
        <v>0.60013923892057786</v>
      </c>
      <c r="L12" s="6">
        <v>0.60013923892057786</v>
      </c>
      <c r="M12" s="6">
        <v>0.60013923892057786</v>
      </c>
      <c r="N12" s="6">
        <v>0.60013923892057786</v>
      </c>
      <c r="O12" s="6">
        <v>0.60013923892057786</v>
      </c>
      <c r="P12" s="6">
        <v>0.60013923892057786</v>
      </c>
      <c r="Q12" s="6">
        <v>0.60013923892057786</v>
      </c>
      <c r="R12" s="6">
        <v>0.60013923892057786</v>
      </c>
      <c r="S12" s="6">
        <v>0.60013923892057786</v>
      </c>
      <c r="T12" s="6">
        <v>0.60013923892057786</v>
      </c>
      <c r="U12" s="6">
        <v>0.60013923892057786</v>
      </c>
      <c r="V12" s="6">
        <v>0.60013923892057786</v>
      </c>
      <c r="W12" s="6">
        <v>0.60013923892057786</v>
      </c>
      <c r="X12" s="6">
        <v>0.60013923892057786</v>
      </c>
      <c r="Y12" s="6">
        <v>0.60013923892057786</v>
      </c>
      <c r="Z12" s="6">
        <v>0.60013923892057786</v>
      </c>
      <c r="AA12" s="6">
        <v>0.60013923892057786</v>
      </c>
      <c r="AB12" s="6">
        <v>0.60013923892057786</v>
      </c>
      <c r="AC12" s="6">
        <v>0.60013923892057786</v>
      </c>
      <c r="AD12" s="6">
        <v>0.60013923892057786</v>
      </c>
      <c r="AE12" s="6">
        <v>0.60013923892057786</v>
      </c>
      <c r="AF12" s="6">
        <v>0.60013923892057786</v>
      </c>
      <c r="AG12" s="6">
        <v>0.60013923892057786</v>
      </c>
      <c r="AH12" s="6">
        <v>0.60013923892057786</v>
      </c>
      <c r="AI12" s="6">
        <v>0.60013923892057786</v>
      </c>
      <c r="AJ12" s="6">
        <v>0.60013923892057786</v>
      </c>
      <c r="AK12" s="6">
        <v>0.60013923892057786</v>
      </c>
      <c r="AL12" s="6">
        <v>0.60013923892057786</v>
      </c>
      <c r="AM12" s="6">
        <v>0.60013923892057786</v>
      </c>
      <c r="AN12" s="6">
        <v>0.60013923892057786</v>
      </c>
      <c r="AO12" s="6">
        <v>0.60013923892057786</v>
      </c>
      <c r="AP12" s="6">
        <v>0.60013923892057786</v>
      </c>
      <c r="AQ12" s="6">
        <v>0.60013923892057786</v>
      </c>
      <c r="AR12" s="6">
        <v>0.60013923892057786</v>
      </c>
      <c r="AS12" s="6">
        <v>0.60013923892057786</v>
      </c>
      <c r="AT12" s="6">
        <v>0.60013923892057786</v>
      </c>
    </row>
    <row r="13" spans="1:46" x14ac:dyDescent="0.25">
      <c r="A13" s="29">
        <v>7</v>
      </c>
      <c r="B13" s="6">
        <v>0.12752020548470641</v>
      </c>
      <c r="C13" s="6">
        <v>0.1857513236265014</v>
      </c>
      <c r="D13" s="6">
        <v>0.2443414969678962</v>
      </c>
      <c r="E13" s="6">
        <v>0.30628860766525523</v>
      </c>
      <c r="F13" s="6">
        <v>0.36979081166063338</v>
      </c>
      <c r="G13" s="6">
        <v>0.43707679886731071</v>
      </c>
      <c r="H13" s="6">
        <v>0.50784698458834709</v>
      </c>
      <c r="I13" s="6">
        <v>0.58120831322037358</v>
      </c>
      <c r="J13" s="6">
        <v>0.65763276964351525</v>
      </c>
      <c r="K13" s="6">
        <v>0.69341135692461198</v>
      </c>
      <c r="L13" s="6">
        <v>0.69341135692461198</v>
      </c>
      <c r="M13" s="6">
        <v>0.69341135692461198</v>
      </c>
      <c r="N13" s="6">
        <v>0.69341135692461198</v>
      </c>
      <c r="O13" s="6">
        <v>0.69341135692461198</v>
      </c>
      <c r="P13" s="6">
        <v>0.69341135692461198</v>
      </c>
      <c r="Q13" s="6">
        <v>0.69341135692461198</v>
      </c>
      <c r="R13" s="6">
        <v>0.69341135692461198</v>
      </c>
      <c r="S13" s="6">
        <v>0.69341135692461198</v>
      </c>
      <c r="T13" s="6">
        <v>0.69341135692461198</v>
      </c>
      <c r="U13" s="6">
        <v>0.69341135692461198</v>
      </c>
      <c r="V13" s="6">
        <v>0.69341135692461198</v>
      </c>
      <c r="W13" s="6">
        <v>0.69341135692461198</v>
      </c>
      <c r="X13" s="6">
        <v>0.69341135692461198</v>
      </c>
      <c r="Y13" s="6">
        <v>0.69341135692461198</v>
      </c>
      <c r="Z13" s="6">
        <v>0.69341135692461198</v>
      </c>
      <c r="AA13" s="6">
        <v>0.69341135692461198</v>
      </c>
      <c r="AB13" s="6">
        <v>0.69341135692461198</v>
      </c>
      <c r="AC13" s="6">
        <v>0.69341135692461198</v>
      </c>
      <c r="AD13" s="6">
        <v>0.69341135692461198</v>
      </c>
      <c r="AE13" s="6">
        <v>0.69341135692461198</v>
      </c>
      <c r="AF13" s="6">
        <v>0.69341135692461198</v>
      </c>
      <c r="AG13" s="6">
        <v>0.69341135692461198</v>
      </c>
      <c r="AH13" s="6">
        <v>0.69341135692461198</v>
      </c>
      <c r="AI13" s="6">
        <v>0.69341135692461198</v>
      </c>
      <c r="AJ13" s="6">
        <v>0.69341135692461198</v>
      </c>
      <c r="AK13" s="6">
        <v>0.69341135692461198</v>
      </c>
      <c r="AL13" s="6">
        <v>0.69341135692461198</v>
      </c>
      <c r="AM13" s="6">
        <v>0.69341135692461198</v>
      </c>
      <c r="AN13" s="6">
        <v>0.69341135692461198</v>
      </c>
      <c r="AO13" s="6">
        <v>0.69341135692461198</v>
      </c>
      <c r="AP13" s="6">
        <v>0.69341135692461198</v>
      </c>
      <c r="AQ13" s="6">
        <v>0.69341135692461198</v>
      </c>
      <c r="AR13" s="6">
        <v>0.69341135692461198</v>
      </c>
      <c r="AS13" s="6">
        <v>0.69341135692461198</v>
      </c>
      <c r="AT13" s="6">
        <v>0.69341135692461198</v>
      </c>
    </row>
    <row r="14" spans="1:46" x14ac:dyDescent="0.25">
      <c r="A14" s="29">
        <v>8</v>
      </c>
      <c r="B14" s="6">
        <v>0.1506304872381265</v>
      </c>
      <c r="C14" s="6">
        <v>0.2165288495496116</v>
      </c>
      <c r="D14" s="6">
        <v>0.28330439842474653</v>
      </c>
      <c r="E14" s="6">
        <v>0.35344615666914636</v>
      </c>
      <c r="F14" s="6">
        <v>0.42585410133317425</v>
      </c>
      <c r="G14" s="6">
        <v>0.50203347950222899</v>
      </c>
      <c r="H14" s="6">
        <v>0.58269232157283013</v>
      </c>
      <c r="I14" s="6">
        <v>0.66650154015039043</v>
      </c>
      <c r="J14" s="6">
        <v>0.74907602258864658</v>
      </c>
      <c r="K14" s="6">
        <v>0.78485460986974354</v>
      </c>
      <c r="L14" s="6">
        <v>0.78485460986974354</v>
      </c>
      <c r="M14" s="6">
        <v>0.78485460986974354</v>
      </c>
      <c r="N14" s="6">
        <v>0.78485460986974354</v>
      </c>
      <c r="O14" s="6">
        <v>0.78485460986974354</v>
      </c>
      <c r="P14" s="6">
        <v>0.78485460986974354</v>
      </c>
      <c r="Q14" s="6">
        <v>0.78485460986974354</v>
      </c>
      <c r="R14" s="6">
        <v>0.78485460986974354</v>
      </c>
      <c r="S14" s="6">
        <v>0.78485460986974354</v>
      </c>
      <c r="T14" s="6">
        <v>0.78485460986974354</v>
      </c>
      <c r="U14" s="6">
        <v>0.78485460986974354</v>
      </c>
      <c r="V14" s="6">
        <v>0.78485460986974354</v>
      </c>
      <c r="W14" s="6">
        <v>0.78485460986974354</v>
      </c>
      <c r="X14" s="6">
        <v>0.78485460986974354</v>
      </c>
      <c r="Y14" s="6">
        <v>0.78485460986974354</v>
      </c>
      <c r="Z14" s="6">
        <v>0.78485460986974354</v>
      </c>
      <c r="AA14" s="6">
        <v>0.78485460986974354</v>
      </c>
      <c r="AB14" s="6">
        <v>0.78485460986974354</v>
      </c>
      <c r="AC14" s="6">
        <v>0.78485460986974354</v>
      </c>
      <c r="AD14" s="6">
        <v>0.78485460986974354</v>
      </c>
      <c r="AE14" s="6">
        <v>0.78485460986974354</v>
      </c>
      <c r="AF14" s="6">
        <v>0.78485460986974354</v>
      </c>
      <c r="AG14" s="12">
        <v>0.78485460986974354</v>
      </c>
      <c r="AH14" s="12">
        <v>0.78485460986974354</v>
      </c>
      <c r="AI14" s="12">
        <v>0.78485460986974354</v>
      </c>
      <c r="AJ14" s="12">
        <v>0.78485460986974354</v>
      </c>
      <c r="AK14" s="12">
        <v>0.78485460986974354</v>
      </c>
      <c r="AL14" s="12">
        <v>0.78485460986974354</v>
      </c>
      <c r="AM14" s="12">
        <v>0.78485460986974354</v>
      </c>
      <c r="AN14" s="12">
        <v>0.78485460986974354</v>
      </c>
      <c r="AO14" s="12">
        <v>0.78485460986974354</v>
      </c>
      <c r="AP14" s="12">
        <v>0.78485460986974354</v>
      </c>
      <c r="AQ14" s="12">
        <v>0.78485460986974354</v>
      </c>
      <c r="AR14" s="12">
        <v>0.78485460986974354</v>
      </c>
      <c r="AS14" s="12">
        <v>0.78485460986974354</v>
      </c>
      <c r="AT14" s="12">
        <v>0.78485460986974354</v>
      </c>
    </row>
    <row r="15" spans="1:46" x14ac:dyDescent="0.25">
      <c r="A15" s="29">
        <v>9</v>
      </c>
      <c r="B15" s="6">
        <v>0.17484799828224679</v>
      </c>
      <c r="C15" s="6">
        <v>0.2482391154190188</v>
      </c>
      <c r="D15" s="6">
        <v>0.32309654468386378</v>
      </c>
      <c r="E15" s="6">
        <v>0.40130798162648279</v>
      </c>
      <c r="F15" s="6">
        <v>0.48254023281502467</v>
      </c>
      <c r="G15" s="6">
        <v>0.56802043707777294</v>
      </c>
      <c r="H15" s="6">
        <v>0.65796015718290601</v>
      </c>
      <c r="I15" s="6">
        <v>0.75208796629995744</v>
      </c>
      <c r="J15" s="6">
        <v>0.83872627057406968</v>
      </c>
      <c r="K15" s="6">
        <v>0.87450485785516652</v>
      </c>
      <c r="L15" s="6">
        <v>0.87450485785516652</v>
      </c>
      <c r="M15" s="6">
        <v>0.87450485785516652</v>
      </c>
      <c r="N15" s="6">
        <v>0.87450485785516652</v>
      </c>
      <c r="O15" s="6">
        <v>0.87450485785516652</v>
      </c>
      <c r="P15" s="6">
        <v>0.87450485785516652</v>
      </c>
      <c r="Q15" s="6">
        <v>0.87450485785516652</v>
      </c>
      <c r="R15" s="6">
        <v>0.87450485785516652</v>
      </c>
      <c r="S15" s="6">
        <v>0.87450485785516652</v>
      </c>
      <c r="T15" s="6">
        <v>0.87450485785516652</v>
      </c>
      <c r="U15" s="6">
        <v>0.87450485785516652</v>
      </c>
      <c r="V15" s="6">
        <v>0.87450485785516652</v>
      </c>
      <c r="W15" s="6">
        <v>0.87450485785516652</v>
      </c>
      <c r="X15" s="6">
        <v>0.87450485785516652</v>
      </c>
      <c r="Y15" s="6">
        <v>0.87450485785516652</v>
      </c>
      <c r="Z15" s="6">
        <v>0.87450485785516652</v>
      </c>
      <c r="AA15" s="6">
        <v>0.87450485785516652</v>
      </c>
      <c r="AB15" s="6">
        <v>0.87450485785516652</v>
      </c>
      <c r="AC15" s="6">
        <v>0.87450485785516652</v>
      </c>
      <c r="AD15" s="6">
        <v>0.87450485785516652</v>
      </c>
      <c r="AE15" s="6">
        <v>0.87450485785516652</v>
      </c>
      <c r="AF15" s="14">
        <v>0.87450485785516652</v>
      </c>
      <c r="AG15" s="6">
        <v>0.87450485785516652</v>
      </c>
      <c r="AH15" s="6">
        <v>0.87450485785516652</v>
      </c>
      <c r="AI15" s="6">
        <v>0.87450485785516652</v>
      </c>
      <c r="AJ15" s="6">
        <v>0.87450485785516652</v>
      </c>
      <c r="AK15" s="6">
        <v>0.87450485785516652</v>
      </c>
      <c r="AL15" s="6">
        <v>0.87450485785516652</v>
      </c>
      <c r="AM15" s="6">
        <v>0.87450485785516652</v>
      </c>
      <c r="AN15" s="6">
        <v>0.87450485785516652</v>
      </c>
      <c r="AO15" s="6">
        <v>0.87450485785516652</v>
      </c>
      <c r="AP15" s="6">
        <v>0.87450485785516652</v>
      </c>
      <c r="AQ15" s="6">
        <v>0.87450485785516652</v>
      </c>
      <c r="AR15" s="6">
        <v>0.87450485785516652</v>
      </c>
      <c r="AS15" s="6">
        <v>0.87450485785516652</v>
      </c>
      <c r="AT15" s="6">
        <v>0.87450485785516652</v>
      </c>
    </row>
    <row r="16" spans="1:46" x14ac:dyDescent="0.25">
      <c r="A16" s="29">
        <v>10</v>
      </c>
      <c r="B16" s="6">
        <v>0.19990825594293971</v>
      </c>
      <c r="C16" s="6">
        <v>0.28083479742798412</v>
      </c>
      <c r="D16" s="6">
        <v>0.36367669791925761</v>
      </c>
      <c r="E16" s="6">
        <v>0.44983626073828537</v>
      </c>
      <c r="F16" s="6">
        <v>0.53981373176766867</v>
      </c>
      <c r="G16" s="6">
        <v>0.63447648976210802</v>
      </c>
      <c r="H16" s="6">
        <v>0.73361789134595035</v>
      </c>
      <c r="I16" s="6">
        <v>0.83798120457045011</v>
      </c>
      <c r="J16" s="6">
        <v>0.92661867055977842</v>
      </c>
      <c r="K16" s="6">
        <v>0.96239725784087538</v>
      </c>
      <c r="L16" s="6">
        <v>0.96239725784087538</v>
      </c>
      <c r="M16" s="6">
        <v>0.96239725784087538</v>
      </c>
      <c r="N16" s="6">
        <v>0.96239725784087538</v>
      </c>
      <c r="O16" s="6">
        <v>0.96239725784087538</v>
      </c>
      <c r="P16" s="6">
        <v>0.96239725784087538</v>
      </c>
      <c r="Q16" s="6">
        <v>0.96239725784087538</v>
      </c>
      <c r="R16" s="6">
        <v>0.96239725784087538</v>
      </c>
      <c r="S16" s="6">
        <v>0.96239725784087538</v>
      </c>
      <c r="T16" s="6">
        <v>0.96239725784087538</v>
      </c>
      <c r="U16" s="6">
        <v>0.96239725784087538</v>
      </c>
      <c r="V16" s="6">
        <v>0.96239725784087538</v>
      </c>
      <c r="W16" s="6">
        <v>0.96239725784087538</v>
      </c>
      <c r="X16" s="6">
        <v>0.96239725784087538</v>
      </c>
      <c r="Y16" s="6">
        <v>0.96239725784087538</v>
      </c>
      <c r="Z16" s="6">
        <v>0.96239725784087538</v>
      </c>
      <c r="AA16" s="6">
        <v>0.96239725784087538</v>
      </c>
      <c r="AB16" s="6">
        <v>0.96239725784087538</v>
      </c>
      <c r="AC16" s="6">
        <v>0.96239725784087538</v>
      </c>
      <c r="AD16" s="6">
        <v>0.96239725784087538</v>
      </c>
      <c r="AE16" s="6">
        <v>0.96239725784087538</v>
      </c>
      <c r="AF16" s="6">
        <v>0.96239725784087538</v>
      </c>
      <c r="AG16" s="6">
        <v>0.96239725784087538</v>
      </c>
      <c r="AH16" s="9">
        <v>0.96239725784087538</v>
      </c>
      <c r="AI16" s="9">
        <v>0.96239725784087538</v>
      </c>
      <c r="AJ16" s="9">
        <v>0.96239725784087538</v>
      </c>
      <c r="AK16" s="9">
        <v>0.96239725784087538</v>
      </c>
      <c r="AL16" s="9">
        <v>0.96239725784087538</v>
      </c>
      <c r="AM16" s="9">
        <v>0.96239725784087538</v>
      </c>
      <c r="AN16" s="9">
        <v>0.96239725784087538</v>
      </c>
      <c r="AO16" s="9">
        <v>0.96239725784087538</v>
      </c>
      <c r="AP16" s="9">
        <v>0.96239725784087538</v>
      </c>
      <c r="AQ16" s="9">
        <v>0.96239725784087538</v>
      </c>
      <c r="AR16" s="9">
        <v>0.96239725784087538</v>
      </c>
      <c r="AS16" s="9">
        <v>0.96239725784087538</v>
      </c>
      <c r="AT16" s="9">
        <v>0.96239725784087538</v>
      </c>
    </row>
    <row r="17" spans="1:46" x14ac:dyDescent="0.25">
      <c r="A17" s="29">
        <v>11</v>
      </c>
      <c r="B17" s="6">
        <v>0.22595676931349762</v>
      </c>
      <c r="C17" s="6">
        <v>0.31427085976923946</v>
      </c>
      <c r="D17" s="6">
        <v>0.40500520044852223</v>
      </c>
      <c r="E17" s="6">
        <v>0.49899446223107086</v>
      </c>
      <c r="F17" s="6">
        <v>0.59764019524644263</v>
      </c>
      <c r="G17" s="6">
        <v>0.70140891930052429</v>
      </c>
      <c r="H17" s="6">
        <v>0.80963382519208749</v>
      </c>
      <c r="I17" s="6">
        <v>0.92415022416428227</v>
      </c>
      <c r="J17" s="6">
        <v>1.0127876901536106</v>
      </c>
      <c r="K17" s="6">
        <v>1.0485662774347078</v>
      </c>
      <c r="L17" s="6">
        <v>1.0485662774347078</v>
      </c>
      <c r="M17" s="6">
        <v>1.0485662774347078</v>
      </c>
      <c r="N17" s="6">
        <v>1.0485662774347078</v>
      </c>
      <c r="O17" s="6">
        <v>1.0485662774347078</v>
      </c>
      <c r="P17" s="6">
        <v>1.0485662774347078</v>
      </c>
      <c r="Q17" s="6">
        <v>1.0485662774347078</v>
      </c>
      <c r="R17" s="6">
        <v>1.0485662774347078</v>
      </c>
      <c r="S17" s="6">
        <v>1.0485662774347078</v>
      </c>
      <c r="T17" s="6">
        <v>1.0485662774347078</v>
      </c>
      <c r="U17" s="6">
        <v>1.0485662774347078</v>
      </c>
      <c r="V17" s="6">
        <v>1.0485662774347078</v>
      </c>
      <c r="W17" s="6">
        <v>1.0485662774347078</v>
      </c>
      <c r="X17" s="6">
        <v>1.0485662774347078</v>
      </c>
      <c r="Y17" s="6">
        <v>1.0485662774347078</v>
      </c>
      <c r="Z17" s="6">
        <v>1.0485662774347078</v>
      </c>
      <c r="AA17" s="6">
        <v>1.0485662774347078</v>
      </c>
      <c r="AB17" s="6">
        <v>1.0485662774347078</v>
      </c>
      <c r="AC17" s="6">
        <v>1.0485662774347078</v>
      </c>
      <c r="AD17" s="6">
        <v>1.0485662774347078</v>
      </c>
      <c r="AE17" s="6">
        <v>1.0485662774347078</v>
      </c>
      <c r="AF17" s="12">
        <v>1.0485662774347078</v>
      </c>
      <c r="AG17" s="6">
        <v>1.0485662774347078</v>
      </c>
      <c r="AH17" s="6">
        <v>1.0485662774347078</v>
      </c>
      <c r="AI17" s="6">
        <v>1.0485662774347078</v>
      </c>
      <c r="AJ17" s="6">
        <v>1.0485662774347078</v>
      </c>
      <c r="AK17" s="6">
        <v>1.0485662774347078</v>
      </c>
      <c r="AL17" s="6">
        <v>1.0485662774347078</v>
      </c>
      <c r="AM17" s="6">
        <v>1.0485662774347078</v>
      </c>
      <c r="AN17" s="6">
        <v>1.0485662774347078</v>
      </c>
      <c r="AO17" s="6">
        <v>1.0485662774347078</v>
      </c>
      <c r="AP17" s="6">
        <v>1.0485662774347078</v>
      </c>
      <c r="AQ17" s="6">
        <v>1.0485662774347078</v>
      </c>
      <c r="AR17" s="6">
        <v>1.0485662774347078</v>
      </c>
      <c r="AS17" s="6">
        <v>1.0485662774347078</v>
      </c>
      <c r="AT17" s="6">
        <v>1.0485662774347078</v>
      </c>
    </row>
    <row r="18" spans="1:46" x14ac:dyDescent="0.25">
      <c r="A18" s="29">
        <v>12</v>
      </c>
      <c r="B18" s="6">
        <v>0.25294295711716797</v>
      </c>
      <c r="C18" s="6">
        <v>0.34850435008037411</v>
      </c>
      <c r="D18" s="6">
        <v>0.44704387158558978</v>
      </c>
      <c r="E18" s="6">
        <v>0.54917544291626474</v>
      </c>
      <c r="F18" s="6">
        <v>0.65598625060829541</v>
      </c>
      <c r="G18" s="6">
        <v>0.76878561157686875</v>
      </c>
      <c r="H18" s="6">
        <v>0.88597713771098785</v>
      </c>
      <c r="I18" s="6">
        <v>1.0086296551386276</v>
      </c>
      <c r="J18" s="6">
        <v>1.0972671211279559</v>
      </c>
      <c r="K18" s="6">
        <v>1.1330457084090528</v>
      </c>
      <c r="L18" s="6">
        <v>1.1330457084090528</v>
      </c>
      <c r="M18" s="6">
        <v>1.1330457084090528</v>
      </c>
      <c r="N18" s="6">
        <v>1.1330457084090528</v>
      </c>
      <c r="O18" s="6">
        <v>1.1330457084090528</v>
      </c>
      <c r="P18" s="6">
        <v>1.1330457084090528</v>
      </c>
      <c r="Q18" s="6">
        <v>1.1330457084090528</v>
      </c>
      <c r="R18" s="6">
        <v>1.1330457084090528</v>
      </c>
      <c r="S18" s="6">
        <v>1.1330457084090528</v>
      </c>
      <c r="T18" s="6">
        <v>1.1330457084090528</v>
      </c>
      <c r="U18" s="6">
        <v>1.1330457084090528</v>
      </c>
      <c r="V18" s="6">
        <v>1.1330457084090528</v>
      </c>
      <c r="W18" s="6">
        <v>1.1330457084090528</v>
      </c>
      <c r="X18" s="6">
        <v>1.1330457084090528</v>
      </c>
      <c r="Y18" s="6">
        <v>1.1330457084090528</v>
      </c>
      <c r="Z18" s="6">
        <v>1.1330457084090528</v>
      </c>
      <c r="AA18" s="6">
        <v>1.1330457084090528</v>
      </c>
      <c r="AB18" s="6">
        <v>1.1330457084090528</v>
      </c>
      <c r="AC18" s="6">
        <v>1.1330457084090528</v>
      </c>
      <c r="AD18" s="6">
        <v>1.1330457084090528</v>
      </c>
      <c r="AE18" s="6">
        <v>1.1330457084090528</v>
      </c>
      <c r="AF18" s="6">
        <v>1.1330457084090528</v>
      </c>
      <c r="AG18" s="6">
        <v>1.1330457084090528</v>
      </c>
      <c r="AH18" s="6">
        <v>1.1330457084090528</v>
      </c>
      <c r="AI18" s="6">
        <v>1.1330457084090528</v>
      </c>
      <c r="AJ18" s="6">
        <v>1.1330457084090528</v>
      </c>
      <c r="AK18" s="6">
        <v>1.1330457084090528</v>
      </c>
      <c r="AL18" s="6">
        <v>1.1330457084090528</v>
      </c>
      <c r="AM18" s="6">
        <v>1.1330457084090528</v>
      </c>
      <c r="AN18" s="6">
        <v>1.1330457084090528</v>
      </c>
      <c r="AO18" s="6">
        <v>1.1330457084090528</v>
      </c>
      <c r="AP18" s="6">
        <v>1.1330457084090528</v>
      </c>
      <c r="AQ18" s="6">
        <v>1.1330457084090528</v>
      </c>
      <c r="AR18" s="6">
        <v>1.1330457084090528</v>
      </c>
      <c r="AS18" s="6">
        <v>1.1330457084090528</v>
      </c>
      <c r="AT18" s="6">
        <v>1.1330457084090528</v>
      </c>
    </row>
    <row r="19" spans="1:46" x14ac:dyDescent="0.25">
      <c r="A19" s="29">
        <v>13</v>
      </c>
      <c r="B19" s="6">
        <v>0.28081911059606779</v>
      </c>
      <c r="C19" s="6">
        <v>0.38379425037021031</v>
      </c>
      <c r="D19" s="6">
        <v>0.48975591663447809</v>
      </c>
      <c r="E19" s="6">
        <v>0.59995369167310442</v>
      </c>
      <c r="F19" s="6">
        <v>0.71481951756362327</v>
      </c>
      <c r="G19" s="6">
        <v>0.8365753392558174</v>
      </c>
      <c r="H19" s="6">
        <v>0.96322984121131894</v>
      </c>
      <c r="I19" s="6">
        <v>1.0914526266821034</v>
      </c>
      <c r="J19" s="6">
        <v>1.1800900926714315</v>
      </c>
      <c r="K19" s="6">
        <v>1.2158686799525287</v>
      </c>
      <c r="L19" s="6">
        <v>1.2158686799525287</v>
      </c>
      <c r="M19" s="6">
        <v>1.2158686799525287</v>
      </c>
      <c r="N19" s="6">
        <v>1.2158686799525287</v>
      </c>
      <c r="O19" s="6">
        <v>1.2158686799525287</v>
      </c>
      <c r="P19" s="6">
        <v>1.2158686799525287</v>
      </c>
      <c r="Q19" s="6">
        <v>1.2158686799525287</v>
      </c>
      <c r="R19" s="6">
        <v>1.2158686799525287</v>
      </c>
      <c r="S19" s="6">
        <v>1.2158686799525287</v>
      </c>
      <c r="T19" s="6">
        <v>1.2158686799525287</v>
      </c>
      <c r="U19" s="6">
        <v>1.2158686799525287</v>
      </c>
      <c r="V19" s="6">
        <v>1.2158686799525287</v>
      </c>
      <c r="W19" s="6">
        <v>1.2158686799525287</v>
      </c>
      <c r="X19" s="6">
        <v>1.2158686799525287</v>
      </c>
      <c r="Y19" s="6">
        <v>1.2158686799525287</v>
      </c>
      <c r="Z19" s="6">
        <v>1.2158686799525287</v>
      </c>
      <c r="AA19" s="6">
        <v>1.2158686799525287</v>
      </c>
      <c r="AB19" s="6">
        <v>1.2158686799525287</v>
      </c>
      <c r="AC19" s="6">
        <v>1.2158686799525287</v>
      </c>
      <c r="AD19" s="6">
        <v>1.2158686799525287</v>
      </c>
      <c r="AE19" s="14">
        <v>1.2158686799525287</v>
      </c>
      <c r="AF19" s="6">
        <v>1.2158686799525287</v>
      </c>
      <c r="AG19" s="6">
        <v>1.2158686799525287</v>
      </c>
      <c r="AH19" s="6">
        <v>1.2158686799525287</v>
      </c>
      <c r="AI19" s="6">
        <v>1.2158686799525287</v>
      </c>
      <c r="AJ19" s="6">
        <v>1.2158686799525287</v>
      </c>
      <c r="AK19" s="6">
        <v>1.2158686799525287</v>
      </c>
      <c r="AL19" s="6">
        <v>1.2158686799525287</v>
      </c>
      <c r="AM19" s="6">
        <v>1.2158686799525287</v>
      </c>
      <c r="AN19" s="6">
        <v>1.2158686799525287</v>
      </c>
      <c r="AO19" s="6">
        <v>1.2158686799525287</v>
      </c>
      <c r="AP19" s="6">
        <v>1.2158686799525287</v>
      </c>
      <c r="AQ19" s="6">
        <v>1.2158686799525287</v>
      </c>
      <c r="AR19" s="6">
        <v>1.2158686799525287</v>
      </c>
      <c r="AS19" s="6">
        <v>1.2158686799525287</v>
      </c>
      <c r="AT19" s="6">
        <v>1.2158686799525287</v>
      </c>
    </row>
    <row r="20" spans="1:46" x14ac:dyDescent="0.25">
      <c r="A20" s="29">
        <v>14</v>
      </c>
      <c r="B20" s="6">
        <v>0.30954007538188788</v>
      </c>
      <c r="C20" s="6">
        <v>0.41983522322635103</v>
      </c>
      <c r="D20" s="6">
        <v>0.53310584611302392</v>
      </c>
      <c r="E20" s="6">
        <v>0.65129606744628588</v>
      </c>
      <c r="F20" s="6">
        <v>0.77458593808673304</v>
      </c>
      <c r="G20" s="6">
        <v>0.90474773695707644</v>
      </c>
      <c r="H20" s="6">
        <v>1.0407481042782145</v>
      </c>
      <c r="I20" s="6">
        <v>1.1726516183913933</v>
      </c>
      <c r="J20" s="6">
        <v>1.2612890843807216</v>
      </c>
      <c r="K20" s="6">
        <v>1.2970676716618186</v>
      </c>
      <c r="L20" s="6">
        <v>1.2970676716618186</v>
      </c>
      <c r="M20" s="6">
        <v>1.2970676716618186</v>
      </c>
      <c r="N20" s="6">
        <v>1.2970676716618186</v>
      </c>
      <c r="O20" s="6">
        <v>1.2970676716618186</v>
      </c>
      <c r="P20" s="6">
        <v>1.2970676716618186</v>
      </c>
      <c r="Q20" s="6">
        <v>1.2970676716618186</v>
      </c>
      <c r="R20" s="6">
        <v>1.2970676716618186</v>
      </c>
      <c r="S20" s="6">
        <v>1.2970676716618186</v>
      </c>
      <c r="T20" s="6">
        <v>1.2970676716618186</v>
      </c>
      <c r="U20" s="6">
        <v>1.2970676716618186</v>
      </c>
      <c r="V20" s="6">
        <v>1.2970676716618186</v>
      </c>
      <c r="W20" s="6">
        <v>1.2970676716618186</v>
      </c>
      <c r="X20" s="6">
        <v>1.2970676716618186</v>
      </c>
      <c r="Y20" s="6">
        <v>1.2970676716618186</v>
      </c>
      <c r="Z20" s="6">
        <v>1.2970676716618186</v>
      </c>
      <c r="AA20" s="6">
        <v>1.2970676716618186</v>
      </c>
      <c r="AB20" s="6">
        <v>1.2970676716618186</v>
      </c>
      <c r="AC20" s="6">
        <v>1.2970676716618186</v>
      </c>
      <c r="AD20" s="14">
        <v>1.2970676716618186</v>
      </c>
      <c r="AE20" s="6">
        <v>1.2970676716618186</v>
      </c>
      <c r="AF20" s="6">
        <v>1.2970676716618186</v>
      </c>
      <c r="AG20" s="9">
        <v>1.2970676716618186</v>
      </c>
      <c r="AH20" s="6">
        <v>1.2970676716618186</v>
      </c>
      <c r="AI20" s="6">
        <v>1.2970676716618186</v>
      </c>
      <c r="AJ20" s="6">
        <v>1.2970676716618186</v>
      </c>
      <c r="AK20" s="6">
        <v>1.2970676716618186</v>
      </c>
      <c r="AL20" s="6">
        <v>1.2970676716618186</v>
      </c>
      <c r="AM20" s="6">
        <v>1.2970676716618186</v>
      </c>
      <c r="AN20" s="6">
        <v>1.2970676716618186</v>
      </c>
      <c r="AO20" s="6">
        <v>1.2970676716618186</v>
      </c>
      <c r="AP20" s="6">
        <v>1.2970676716618186</v>
      </c>
      <c r="AQ20" s="6">
        <v>1.2970676716618186</v>
      </c>
      <c r="AR20" s="6">
        <v>1.2970676716618186</v>
      </c>
      <c r="AS20" s="6">
        <v>1.2970676716618186</v>
      </c>
      <c r="AT20" s="6">
        <v>1.2970676716618186</v>
      </c>
    </row>
    <row r="21" spans="1:46" x14ac:dyDescent="0.25">
      <c r="A21" s="29">
        <v>15</v>
      </c>
      <c r="B21" s="6">
        <v>0.33906298884482644</v>
      </c>
      <c r="C21" s="6">
        <v>0.45658991827926637</v>
      </c>
      <c r="D21" s="6">
        <v>0.5770594036526091</v>
      </c>
      <c r="E21" s="6">
        <v>0.70317044003445706</v>
      </c>
      <c r="F21" s="6">
        <v>0.83477723250261548</v>
      </c>
      <c r="G21" s="6">
        <v>0.97327327779046702</v>
      </c>
      <c r="H21" s="6">
        <v>1.1185442565358616</v>
      </c>
      <c r="I21" s="6">
        <v>1.2522584730083441</v>
      </c>
      <c r="J21" s="6">
        <v>1.3408959389976727</v>
      </c>
      <c r="K21" s="6">
        <v>1.3766745262787694</v>
      </c>
      <c r="L21" s="6">
        <v>1.3766745262787694</v>
      </c>
      <c r="M21" s="6">
        <v>1.3766745262787694</v>
      </c>
      <c r="N21" s="6">
        <v>1.3766745262787694</v>
      </c>
      <c r="O21" s="6">
        <v>1.3766745262787694</v>
      </c>
      <c r="P21" s="6">
        <v>1.3766745262787694</v>
      </c>
      <c r="Q21" s="6">
        <v>1.3766745262787694</v>
      </c>
      <c r="R21" s="6">
        <v>1.3766745262787694</v>
      </c>
      <c r="S21" s="6">
        <v>1.3766745262787694</v>
      </c>
      <c r="T21" s="6">
        <v>1.3766745262787694</v>
      </c>
      <c r="U21" s="6">
        <v>1.3766745262787694</v>
      </c>
      <c r="V21" s="6">
        <v>1.3766745262787694</v>
      </c>
      <c r="W21" s="6">
        <v>1.3766745262787694</v>
      </c>
      <c r="X21" s="6">
        <v>1.3766745262787694</v>
      </c>
      <c r="Y21" s="6">
        <v>1.3766745262787694</v>
      </c>
      <c r="Z21" s="6">
        <v>1.3766745262787694</v>
      </c>
      <c r="AA21" s="6">
        <v>1.3766745262787694</v>
      </c>
      <c r="AB21" s="6">
        <v>1.3766745262787694</v>
      </c>
      <c r="AC21" s="14">
        <v>1.3766745262787694</v>
      </c>
      <c r="AD21" s="6">
        <v>1.3766745262787694</v>
      </c>
      <c r="AE21" s="12">
        <v>1.3766745262787694</v>
      </c>
      <c r="AF21" s="6">
        <v>1.3766745262787694</v>
      </c>
      <c r="AG21" s="6">
        <v>1.3766745262787694</v>
      </c>
      <c r="AH21" s="6">
        <v>1.3766745262787694</v>
      </c>
      <c r="AI21" s="6">
        <v>1.3766745262787694</v>
      </c>
      <c r="AJ21" s="6">
        <v>1.3766745262787694</v>
      </c>
      <c r="AK21" s="6">
        <v>1.3766745262787694</v>
      </c>
      <c r="AL21" s="6">
        <v>1.3766745262787694</v>
      </c>
      <c r="AM21" s="6">
        <v>1.3766745262787694</v>
      </c>
      <c r="AN21" s="6">
        <v>1.3766745262787694</v>
      </c>
      <c r="AO21" s="6">
        <v>1.3766745262787694</v>
      </c>
      <c r="AP21" s="6">
        <v>1.3766745262787694</v>
      </c>
      <c r="AQ21" s="6">
        <v>1.3766745262787694</v>
      </c>
      <c r="AR21" s="6">
        <v>1.3766745262787694</v>
      </c>
      <c r="AS21" s="6">
        <v>1.3766745262787694</v>
      </c>
      <c r="AT21" s="6">
        <v>1.3766745262787694</v>
      </c>
    </row>
    <row r="22" spans="1:46" x14ac:dyDescent="0.25">
      <c r="A22" s="29">
        <v>16</v>
      </c>
      <c r="B22" s="6">
        <v>0.3693470606666952</v>
      </c>
      <c r="C22" s="6">
        <v>0.49402241634415489</v>
      </c>
      <c r="D22" s="6">
        <v>0.62158350130045192</v>
      </c>
      <c r="E22" s="6">
        <v>0.75554564963068715</v>
      </c>
      <c r="F22" s="6">
        <v>0.89539999611232901</v>
      </c>
      <c r="G22" s="6">
        <v>1.0421232511129062</v>
      </c>
      <c r="H22" s="6">
        <v>1.1965901924348332</v>
      </c>
      <c r="I22" s="6">
        <v>1.3303044089073157</v>
      </c>
      <c r="J22" s="6">
        <v>1.418941874896644</v>
      </c>
      <c r="K22" s="6">
        <v>1.454720462177741</v>
      </c>
      <c r="L22" s="6">
        <v>1.454720462177741</v>
      </c>
      <c r="M22" s="6">
        <v>1.454720462177741</v>
      </c>
      <c r="N22" s="6">
        <v>1.454720462177741</v>
      </c>
      <c r="O22" s="6">
        <v>1.454720462177741</v>
      </c>
      <c r="P22" s="6">
        <v>1.454720462177741</v>
      </c>
      <c r="Q22" s="6">
        <v>1.454720462177741</v>
      </c>
      <c r="R22" s="6">
        <v>1.454720462177741</v>
      </c>
      <c r="S22" s="6">
        <v>1.454720462177741</v>
      </c>
      <c r="T22" s="6">
        <v>1.454720462177741</v>
      </c>
      <c r="U22" s="6">
        <v>1.454720462177741</v>
      </c>
      <c r="V22" s="6">
        <v>1.454720462177741</v>
      </c>
      <c r="W22" s="6">
        <v>1.454720462177741</v>
      </c>
      <c r="X22" s="6">
        <v>1.454720462177741</v>
      </c>
      <c r="Y22" s="6">
        <v>1.454720462177741</v>
      </c>
      <c r="Z22" s="6">
        <v>1.454720462177741</v>
      </c>
      <c r="AA22" s="6">
        <v>1.454720462177741</v>
      </c>
      <c r="AB22" s="14">
        <v>1.454720462177741</v>
      </c>
      <c r="AC22" s="6">
        <v>1.454720462177741</v>
      </c>
      <c r="AD22" s="6">
        <v>1.454720462177741</v>
      </c>
      <c r="AE22" s="6">
        <v>1.454720462177741</v>
      </c>
      <c r="AF22" s="6">
        <v>1.454720462177741</v>
      </c>
      <c r="AG22" s="6">
        <v>1.454720462177741</v>
      </c>
      <c r="AH22" s="6">
        <v>1.454720462177741</v>
      </c>
      <c r="AI22" s="6">
        <v>1.454720462177741</v>
      </c>
      <c r="AJ22" s="6">
        <v>1.454720462177741</v>
      </c>
      <c r="AK22" s="6">
        <v>1.454720462177741</v>
      </c>
      <c r="AL22" s="6">
        <v>1.454720462177741</v>
      </c>
      <c r="AM22" s="6">
        <v>1.454720462177741</v>
      </c>
      <c r="AN22" s="6">
        <v>1.454720462177741</v>
      </c>
      <c r="AO22" s="6">
        <v>1.454720462177741</v>
      </c>
      <c r="AP22" s="6">
        <v>1.454720462177741</v>
      </c>
      <c r="AQ22" s="6">
        <v>1.454720462177741</v>
      </c>
      <c r="AR22" s="6">
        <v>1.454720462177741</v>
      </c>
      <c r="AS22" s="6">
        <v>1.454720462177741</v>
      </c>
      <c r="AT22" s="6">
        <v>1.454720462177741</v>
      </c>
    </row>
    <row r="23" spans="1:46" x14ac:dyDescent="0.25">
      <c r="A23" s="29">
        <v>17</v>
      </c>
      <c r="B23" s="6">
        <v>0.40035338756950378</v>
      </c>
      <c r="C23" s="6">
        <v>0.53209813599730471</v>
      </c>
      <c r="D23" s="6">
        <v>0.66703396157451178</v>
      </c>
      <c r="E23" s="6">
        <v>0.80839146960395913</v>
      </c>
      <c r="F23" s="6">
        <v>0.95642514217144337</v>
      </c>
      <c r="G23" s="6">
        <v>1.111269741385748</v>
      </c>
      <c r="H23" s="6">
        <v>1.2731058158651976</v>
      </c>
      <c r="I23" s="6">
        <v>1.40682003233768</v>
      </c>
      <c r="J23" s="6">
        <v>1.4954574983270081</v>
      </c>
      <c r="K23" s="6">
        <v>1.5312360856081053</v>
      </c>
      <c r="L23" s="6">
        <v>1.5312360856081053</v>
      </c>
      <c r="M23" s="6">
        <v>1.5312360856081053</v>
      </c>
      <c r="N23" s="6">
        <v>1.5312360856081053</v>
      </c>
      <c r="O23" s="6">
        <v>1.5312360856081053</v>
      </c>
      <c r="P23" s="6">
        <v>1.5312360856081053</v>
      </c>
      <c r="Q23" s="6">
        <v>1.5312360856081053</v>
      </c>
      <c r="R23" s="6">
        <v>1.5312360856081053</v>
      </c>
      <c r="S23" s="6">
        <v>1.5312360856081053</v>
      </c>
      <c r="T23" s="6">
        <v>1.5312360856081053</v>
      </c>
      <c r="U23" s="6">
        <v>1.5312360856081053</v>
      </c>
      <c r="V23" s="6">
        <v>1.5312360856081053</v>
      </c>
      <c r="W23" s="6">
        <v>1.5312360856081053</v>
      </c>
      <c r="X23" s="6">
        <v>1.5312360856081053</v>
      </c>
      <c r="Y23" s="6">
        <v>1.5312360856081053</v>
      </c>
      <c r="Z23" s="6">
        <v>1.5312360856081053</v>
      </c>
      <c r="AA23" s="14">
        <v>1.5312360856081053</v>
      </c>
      <c r="AB23" s="6">
        <v>1.5312360856081053</v>
      </c>
      <c r="AC23" s="6">
        <v>1.5312360856081053</v>
      </c>
      <c r="AD23" s="6">
        <v>1.5312360856081053</v>
      </c>
      <c r="AE23" s="6">
        <v>1.5312360856081053</v>
      </c>
      <c r="AF23" s="6">
        <v>1.5312360856081053</v>
      </c>
      <c r="AG23" s="6">
        <v>1.5312360856081053</v>
      </c>
      <c r="AH23" s="6">
        <v>1.5312360856081053</v>
      </c>
      <c r="AI23" s="6">
        <v>1.5312360856081053</v>
      </c>
      <c r="AJ23" s="6">
        <v>1.5312360856081053</v>
      </c>
      <c r="AK23" s="6">
        <v>1.5312360856081053</v>
      </c>
      <c r="AL23" s="6">
        <v>1.5312360856081053</v>
      </c>
      <c r="AM23" s="6">
        <v>1.5312360856081053</v>
      </c>
      <c r="AN23" s="6">
        <v>1.5312360856081053</v>
      </c>
      <c r="AO23" s="6">
        <v>1.5312360856081053</v>
      </c>
      <c r="AP23" s="6">
        <v>1.5312360856081053</v>
      </c>
      <c r="AQ23" s="6">
        <v>1.5312360856081053</v>
      </c>
      <c r="AR23" s="6">
        <v>1.5312360856081053</v>
      </c>
      <c r="AS23" s="6">
        <v>1.5312360856081053</v>
      </c>
      <c r="AT23" s="6">
        <v>1.5312360856081053</v>
      </c>
    </row>
    <row r="24" spans="1:46" x14ac:dyDescent="0.25">
      <c r="A24" s="29">
        <v>18</v>
      </c>
      <c r="B24" s="6">
        <v>0.43231653753783406</v>
      </c>
      <c r="C24" s="6">
        <v>0.57078375114892599</v>
      </c>
      <c r="D24" s="6">
        <v>0.71302538594278919</v>
      </c>
      <c r="E24" s="6">
        <v>0.86167857212834786</v>
      </c>
      <c r="F24" s="6">
        <v>1.0178243871202473</v>
      </c>
      <c r="G24" s="6">
        <v>1.1812398950886533</v>
      </c>
      <c r="H24" s="6">
        <v>1.3481211329537899</v>
      </c>
      <c r="I24" s="6">
        <v>1.4818353494262724</v>
      </c>
      <c r="J24" s="6">
        <v>1.5704728154156007</v>
      </c>
      <c r="K24" s="6">
        <v>1.6062514026966976</v>
      </c>
      <c r="L24" s="6">
        <v>1.6062514026966976</v>
      </c>
      <c r="M24" s="6">
        <v>1.6062514026966976</v>
      </c>
      <c r="N24" s="6">
        <v>1.6062514026966976</v>
      </c>
      <c r="O24" s="6">
        <v>1.6062514026966976</v>
      </c>
      <c r="P24" s="6">
        <v>1.6062514026966976</v>
      </c>
      <c r="Q24" s="6">
        <v>1.6062514026966976</v>
      </c>
      <c r="R24" s="6">
        <v>1.6062514026966976</v>
      </c>
      <c r="S24" s="6">
        <v>1.6062514026966976</v>
      </c>
      <c r="T24" s="6">
        <v>1.6062514026966976</v>
      </c>
      <c r="U24" s="6">
        <v>1.6062514026966976</v>
      </c>
      <c r="V24" s="6">
        <v>1.6062514026966976</v>
      </c>
      <c r="W24" s="6">
        <v>1.6062514026966976</v>
      </c>
      <c r="X24" s="6">
        <v>1.6062514026966976</v>
      </c>
      <c r="Y24" s="9">
        <v>1.6062514026966976</v>
      </c>
      <c r="Z24" s="9">
        <v>1.6062514026966976</v>
      </c>
      <c r="AA24" s="6">
        <v>1.6062514026966976</v>
      </c>
      <c r="AB24" s="6">
        <v>1.6062514026966976</v>
      </c>
      <c r="AC24" s="6">
        <v>1.6062514026966976</v>
      </c>
      <c r="AD24" s="12">
        <v>1.6062514026966976</v>
      </c>
      <c r="AE24" s="6">
        <v>1.6062514026966976</v>
      </c>
      <c r="AF24" s="6">
        <v>1.6062514026966976</v>
      </c>
      <c r="AG24" s="6">
        <v>1.6062514026966976</v>
      </c>
      <c r="AH24" s="6">
        <v>1.6062514026966976</v>
      </c>
      <c r="AI24" s="6">
        <v>1.6062514026966976</v>
      </c>
      <c r="AJ24" s="6">
        <v>1.6062514026966976</v>
      </c>
      <c r="AK24" s="6">
        <v>1.6062514026966976</v>
      </c>
      <c r="AL24" s="6">
        <v>1.6062514026966976</v>
      </c>
      <c r="AM24" s="6">
        <v>1.6062514026966976</v>
      </c>
      <c r="AN24" s="6">
        <v>1.6062514026966976</v>
      </c>
      <c r="AO24" s="6">
        <v>1.6062514026966976</v>
      </c>
      <c r="AP24" s="6">
        <v>1.6062514026966976</v>
      </c>
      <c r="AQ24" s="6">
        <v>1.6062514026966976</v>
      </c>
      <c r="AR24" s="6">
        <v>1.6062514026966976</v>
      </c>
      <c r="AS24" s="6">
        <v>1.6062514026966976</v>
      </c>
      <c r="AT24" s="6">
        <v>1.6062514026966976</v>
      </c>
    </row>
    <row r="25" spans="1:46" ht="15.75" thickBot="1" x14ac:dyDescent="0.3">
      <c r="A25" s="29">
        <v>19</v>
      </c>
      <c r="B25" s="6">
        <v>0.46495995706988447</v>
      </c>
      <c r="C25" s="6">
        <v>0.61004711788159915</v>
      </c>
      <c r="D25" s="6">
        <v>0.75952775753042456</v>
      </c>
      <c r="E25" s="6">
        <v>0.91581086058937922</v>
      </c>
      <c r="F25" s="6">
        <v>1.0795702280982555</v>
      </c>
      <c r="G25" s="6">
        <v>1.2514505742728412</v>
      </c>
      <c r="H25" s="6">
        <v>1.4216655614720177</v>
      </c>
      <c r="I25" s="6">
        <v>1.5553797779445002</v>
      </c>
      <c r="J25" s="6">
        <v>1.6440172439338285</v>
      </c>
      <c r="K25" s="6">
        <v>1.6797958312149253</v>
      </c>
      <c r="L25" s="6">
        <v>1.6797958312149253</v>
      </c>
      <c r="M25" s="6">
        <v>1.6797958312149253</v>
      </c>
      <c r="N25" s="6">
        <v>1.6797958312149253</v>
      </c>
      <c r="O25" s="6">
        <v>1.6797958312149253</v>
      </c>
      <c r="P25" s="6">
        <v>1.6797958312149253</v>
      </c>
      <c r="Q25" s="6">
        <v>1.6797958312149253</v>
      </c>
      <c r="R25" s="6">
        <v>1.6797958312149253</v>
      </c>
      <c r="S25" s="6">
        <v>1.6797958312149253</v>
      </c>
      <c r="T25" s="6">
        <v>1.6797958312149253</v>
      </c>
      <c r="U25" s="6">
        <v>1.6797958312149253</v>
      </c>
      <c r="V25" s="6">
        <v>1.6797958312149253</v>
      </c>
      <c r="W25" s="14">
        <v>1.6797958312149253</v>
      </c>
      <c r="X25" s="14">
        <v>1.6797958312149253</v>
      </c>
      <c r="Y25" s="6">
        <v>1.6797958312149253</v>
      </c>
      <c r="Z25" s="6">
        <v>1.6797958312149253</v>
      </c>
      <c r="AA25" s="6">
        <v>1.6797958312149253</v>
      </c>
      <c r="AB25" s="6">
        <v>1.6797958312149253</v>
      </c>
      <c r="AC25" s="12">
        <v>1.6797958312149253</v>
      </c>
      <c r="AD25" s="6">
        <v>1.6797958312149253</v>
      </c>
      <c r="AE25" s="6">
        <v>1.6797958312149253</v>
      </c>
      <c r="AF25" s="9">
        <v>1.6797958312149253</v>
      </c>
      <c r="AG25" s="6">
        <v>1.6797958312149253</v>
      </c>
      <c r="AH25" s="6">
        <v>1.6797958312149253</v>
      </c>
      <c r="AI25" s="6">
        <v>1.6797958312149253</v>
      </c>
      <c r="AJ25" s="6">
        <v>1.6797958312149253</v>
      </c>
      <c r="AK25" s="6">
        <v>1.6797958312149253</v>
      </c>
      <c r="AL25" s="6">
        <v>1.6797958312149253</v>
      </c>
      <c r="AM25" s="6">
        <v>1.6797958312149253</v>
      </c>
      <c r="AN25" s="6">
        <v>1.6797958312149253</v>
      </c>
      <c r="AO25" s="6">
        <v>1.6797958312149253</v>
      </c>
      <c r="AP25" s="6">
        <v>1.6797958312149253</v>
      </c>
      <c r="AQ25" s="6">
        <v>1.6797958312149253</v>
      </c>
      <c r="AR25" s="6">
        <v>1.6797958312149253</v>
      </c>
      <c r="AS25" s="6">
        <v>1.6797958312149253</v>
      </c>
      <c r="AT25" s="6">
        <v>1.6797958312149253</v>
      </c>
    </row>
    <row r="26" spans="1:46" ht="16.5" thickTop="1" thickBot="1" x14ac:dyDescent="0.3">
      <c r="A26" s="29">
        <v>20</v>
      </c>
      <c r="B26" s="6">
        <v>0.49824981678521302</v>
      </c>
      <c r="C26" s="6">
        <v>0.64985720914683343</v>
      </c>
      <c r="D26" s="6">
        <v>0.80651197502412775</v>
      </c>
      <c r="E26" s="6">
        <v>0.97032797042538732</v>
      </c>
      <c r="F26" s="6">
        <v>1.1416359216913152</v>
      </c>
      <c r="G26" s="6">
        <v>1.3219129462588117</v>
      </c>
      <c r="H26" s="6">
        <v>1.493767942372241</v>
      </c>
      <c r="I26" s="6">
        <v>1.6274821588447235</v>
      </c>
      <c r="J26" s="6">
        <v>1.7161196248340518</v>
      </c>
      <c r="K26" s="6">
        <v>1.7518982121151487</v>
      </c>
      <c r="L26" s="6">
        <v>1.7518982121151487</v>
      </c>
      <c r="M26" s="6">
        <v>1.7518982121151487</v>
      </c>
      <c r="N26" s="6">
        <v>1.7518982121151487</v>
      </c>
      <c r="O26" s="6">
        <v>1.7518982121151487</v>
      </c>
      <c r="P26" s="6">
        <v>1.7518982121151487</v>
      </c>
      <c r="Q26" s="6">
        <v>1.7518982121151487</v>
      </c>
      <c r="R26" s="6">
        <v>1.7518982121151487</v>
      </c>
      <c r="S26" s="14">
        <v>1.7518982121151487</v>
      </c>
      <c r="T26" s="14">
        <v>1.7518982121151487</v>
      </c>
      <c r="U26" s="14">
        <v>1.7518982121151487</v>
      </c>
      <c r="V26" s="14">
        <v>1.7518982121151487</v>
      </c>
      <c r="W26" s="6">
        <v>1.7518982121151487</v>
      </c>
      <c r="X26" s="6">
        <v>1.7518982121151487</v>
      </c>
      <c r="Y26" s="6">
        <v>1.7518982121151487</v>
      </c>
      <c r="Z26" s="6">
        <v>1.7518982121151487</v>
      </c>
      <c r="AA26" s="6">
        <v>1.7518982121151487</v>
      </c>
      <c r="AB26" s="12">
        <v>1.7518982121151487</v>
      </c>
      <c r="AC26" s="6">
        <v>1.7518982121151487</v>
      </c>
      <c r="AD26" s="6">
        <v>1.7518982121151487</v>
      </c>
      <c r="AE26" s="6">
        <v>1.7518982121151487</v>
      </c>
      <c r="AF26" s="6">
        <v>1.7518982121151487</v>
      </c>
      <c r="AG26" s="6">
        <v>1.7518982121151487</v>
      </c>
      <c r="AH26" s="6">
        <v>1.7518982121151487</v>
      </c>
      <c r="AI26" s="6">
        <v>1.7518982121151487</v>
      </c>
      <c r="AJ26" s="6">
        <v>1.7518982121151487</v>
      </c>
      <c r="AK26" s="6">
        <v>1.7518982121151487</v>
      </c>
      <c r="AL26" s="10">
        <v>1.7518982121151487</v>
      </c>
      <c r="AM26" s="10">
        <v>1.7518982121151487</v>
      </c>
      <c r="AN26" s="10">
        <v>1.7518982121151487</v>
      </c>
      <c r="AO26" s="10">
        <v>1.7518982121151487</v>
      </c>
      <c r="AP26" s="10">
        <v>1.7518982121151487</v>
      </c>
      <c r="AQ26" s="10">
        <v>1.7518982121151487</v>
      </c>
      <c r="AR26" s="10">
        <v>1.7518982121151487</v>
      </c>
      <c r="AS26" s="10">
        <v>1.7518982121151487</v>
      </c>
      <c r="AT26" s="10">
        <v>1.7518982121151487</v>
      </c>
    </row>
    <row r="27" spans="1:46" ht="16.5" thickTop="1" thickBot="1" x14ac:dyDescent="0.3">
      <c r="A27" s="29">
        <v>21</v>
      </c>
      <c r="B27" s="6">
        <v>0.53215358357148124</v>
      </c>
      <c r="C27" s="6">
        <v>0.69018405616636025</v>
      </c>
      <c r="D27" s="6">
        <v>0.85394981602673281</v>
      </c>
      <c r="E27" s="6">
        <v>1.0252358752037405</v>
      </c>
      <c r="F27" s="6">
        <v>1.2039954637854162</v>
      </c>
      <c r="G27" s="6">
        <v>1.3926015549845208</v>
      </c>
      <c r="H27" s="6">
        <v>1.56445655109795</v>
      </c>
      <c r="I27" s="6">
        <v>1.6981707675704327</v>
      </c>
      <c r="J27" s="6">
        <v>1.7868082335597608</v>
      </c>
      <c r="K27" s="6">
        <v>1.8225868208408578</v>
      </c>
      <c r="L27" s="6">
        <v>1.8225868208408578</v>
      </c>
      <c r="M27" s="6">
        <v>1.8225868208408578</v>
      </c>
      <c r="N27" s="6">
        <v>1.8225868208408578</v>
      </c>
      <c r="O27" s="6">
        <v>1.8225868208408578</v>
      </c>
      <c r="P27" s="6">
        <v>1.8225868208408578</v>
      </c>
      <c r="Q27" s="6">
        <v>1.8225868208408578</v>
      </c>
      <c r="R27" s="6">
        <v>1.8225868208408578</v>
      </c>
      <c r="S27" s="6">
        <v>1.8225868208408578</v>
      </c>
      <c r="T27" s="6">
        <v>1.8225868208408578</v>
      </c>
      <c r="U27" s="6">
        <v>1.8225868208408578</v>
      </c>
      <c r="V27" s="6">
        <v>1.8225868208408578</v>
      </c>
      <c r="W27" s="6">
        <v>1.8225868208408578</v>
      </c>
      <c r="X27" s="6">
        <v>1.8225868208408578</v>
      </c>
      <c r="Y27" s="6">
        <v>1.8225868208408578</v>
      </c>
      <c r="Z27" s="6">
        <v>1.8225868208408578</v>
      </c>
      <c r="AA27" s="12">
        <v>1.8225868208408578</v>
      </c>
      <c r="AB27" s="6">
        <v>1.8225868208408578</v>
      </c>
      <c r="AC27" s="6">
        <v>1.8225868208408578</v>
      </c>
      <c r="AD27" s="6">
        <v>1.8225868208408578</v>
      </c>
      <c r="AE27" s="6">
        <v>1.8225868208408578</v>
      </c>
      <c r="AF27" s="6">
        <v>1.8225868208408578</v>
      </c>
      <c r="AG27" s="6">
        <v>1.8225868208408578</v>
      </c>
      <c r="AH27" s="6">
        <v>1.8225868208408578</v>
      </c>
      <c r="AI27" s="6">
        <v>1.8225868208408578</v>
      </c>
      <c r="AJ27" s="6">
        <v>1.8225868208408578</v>
      </c>
      <c r="AK27" s="10">
        <v>1.8225868208408578</v>
      </c>
      <c r="AL27" s="6">
        <v>1.8225868208408578</v>
      </c>
      <c r="AM27" s="6">
        <v>1.8225868208408578</v>
      </c>
      <c r="AN27" s="6">
        <v>1.8225868208408578</v>
      </c>
      <c r="AO27" s="6">
        <v>1.8225868208408578</v>
      </c>
      <c r="AP27" s="6">
        <v>1.8225868208408578</v>
      </c>
      <c r="AQ27" s="6">
        <v>1.8225868208408578</v>
      </c>
      <c r="AR27" s="6">
        <v>1.8225868208408578</v>
      </c>
      <c r="AS27" s="6">
        <v>1.8225868208408578</v>
      </c>
      <c r="AT27" s="6">
        <v>1.8225868208408578</v>
      </c>
    </row>
    <row r="28" spans="1:46" ht="15.75" thickTop="1" x14ac:dyDescent="0.25">
      <c r="A28" s="29">
        <v>22</v>
      </c>
      <c r="B28" s="6">
        <v>0.5666399359677855</v>
      </c>
      <c r="C28" s="6">
        <v>0.73134993835752715</v>
      </c>
      <c r="D28" s="6">
        <v>0.90181390334725042</v>
      </c>
      <c r="E28" s="6">
        <v>1.0805082301638513</v>
      </c>
      <c r="F28" s="6">
        <v>1.2666235704171338</v>
      </c>
      <c r="G28" s="6">
        <v>1.4619041125587453</v>
      </c>
      <c r="H28" s="6">
        <v>1.6337591086721748</v>
      </c>
      <c r="I28" s="6">
        <v>1.7674733251446573</v>
      </c>
      <c r="J28" s="6">
        <v>1.8561107911339856</v>
      </c>
      <c r="K28" s="6">
        <v>1.8918893784150821</v>
      </c>
      <c r="L28" s="6">
        <v>1.8918893784150821</v>
      </c>
      <c r="M28" s="6">
        <v>1.8918893784150821</v>
      </c>
      <c r="N28" s="6">
        <v>1.8918893784150821</v>
      </c>
      <c r="O28" s="6">
        <v>1.8918893784150821</v>
      </c>
      <c r="P28" s="6">
        <v>1.8918893784150821</v>
      </c>
      <c r="Q28" s="6">
        <v>1.8918893784150821</v>
      </c>
      <c r="R28" s="14">
        <v>1.8918893784150821</v>
      </c>
      <c r="S28" s="6">
        <v>1.8918893784150821</v>
      </c>
      <c r="T28" s="6">
        <v>1.8918893784150821</v>
      </c>
      <c r="U28" s="6">
        <v>1.8918893784150821</v>
      </c>
      <c r="V28" s="6">
        <v>1.8918893784150821</v>
      </c>
      <c r="W28" s="6">
        <v>1.8918893784150821</v>
      </c>
      <c r="X28" s="6">
        <v>1.8918893784150821</v>
      </c>
      <c r="Y28" s="6">
        <v>1.8918893784150821</v>
      </c>
      <c r="Z28" s="12">
        <v>1.8918893784150821</v>
      </c>
      <c r="AA28" s="6">
        <v>1.8918893784150821</v>
      </c>
      <c r="AB28" s="6">
        <v>1.8918893784150821</v>
      </c>
      <c r="AC28" s="6">
        <v>1.8918893784150821</v>
      </c>
      <c r="AD28" s="6">
        <v>1.8918893784150821</v>
      </c>
      <c r="AE28" s="6">
        <v>1.8918893784150821</v>
      </c>
      <c r="AF28" s="6">
        <v>1.8918893784150821</v>
      </c>
      <c r="AG28" s="6">
        <v>1.8918893784150821</v>
      </c>
      <c r="AH28" s="6">
        <v>1.8918893784150821</v>
      </c>
      <c r="AI28" s="6">
        <v>1.8918893784150821</v>
      </c>
      <c r="AJ28" s="6">
        <v>1.8918893784150821</v>
      </c>
      <c r="AK28" s="6">
        <v>1.8918893784150821</v>
      </c>
      <c r="AL28" s="6">
        <v>1.8918893784150821</v>
      </c>
      <c r="AM28" s="6">
        <v>1.8918893784150821</v>
      </c>
      <c r="AN28" s="6">
        <v>1.8918893784150821</v>
      </c>
      <c r="AO28" s="6">
        <v>1.8918893784150821</v>
      </c>
      <c r="AP28" s="6">
        <v>1.8918893784150821</v>
      </c>
      <c r="AQ28" s="6">
        <v>1.8918893784150821</v>
      </c>
      <c r="AR28" s="6">
        <v>1.8918893784150821</v>
      </c>
      <c r="AS28" s="6">
        <v>1.8918893784150821</v>
      </c>
      <c r="AT28" s="6">
        <v>1.8918893784150821</v>
      </c>
    </row>
    <row r="29" spans="1:46" x14ac:dyDescent="0.25">
      <c r="A29" s="29">
        <v>23</v>
      </c>
      <c r="B29" s="6">
        <v>0.60167868950783199</v>
      </c>
      <c r="C29" s="6">
        <v>0.773005788395838</v>
      </c>
      <c r="D29" s="6">
        <v>0.95007767387015474</v>
      </c>
      <c r="E29" s="6">
        <v>1.1361194180142766</v>
      </c>
      <c r="F29" s="6">
        <v>1.3299976943943896</v>
      </c>
      <c r="G29" s="6">
        <v>1.5298477964550441</v>
      </c>
      <c r="H29" s="6">
        <v>1.7017027925684736</v>
      </c>
      <c r="I29" s="6">
        <v>1.8354170090409558</v>
      </c>
      <c r="J29" s="6">
        <v>1.9240544750302844</v>
      </c>
      <c r="K29" s="6">
        <v>1.9598330623113813</v>
      </c>
      <c r="L29" s="6">
        <v>1.9598330623113813</v>
      </c>
      <c r="M29" s="6">
        <v>1.9598330623113813</v>
      </c>
      <c r="N29" s="6">
        <v>1.9598330623113813</v>
      </c>
      <c r="O29" s="6">
        <v>1.9598330623113813</v>
      </c>
      <c r="P29" s="6">
        <v>1.9598330623113813</v>
      </c>
      <c r="Q29" s="14">
        <v>1.9598330623113813</v>
      </c>
      <c r="R29" s="6">
        <v>1.9598330623113813</v>
      </c>
      <c r="S29" s="6">
        <v>1.9598330623113813</v>
      </c>
      <c r="T29" s="6">
        <v>1.9598330623113813</v>
      </c>
      <c r="U29" s="6">
        <v>1.9598330623113813</v>
      </c>
      <c r="V29" s="6">
        <v>1.9598330623113813</v>
      </c>
      <c r="W29" s="6">
        <v>1.9598330623113813</v>
      </c>
      <c r="X29" s="6">
        <v>1.9598330623113813</v>
      </c>
      <c r="Y29" s="12">
        <v>1.9598330623113813</v>
      </c>
      <c r="Z29" s="13">
        <v>1.9598330623113813</v>
      </c>
      <c r="AA29" s="6">
        <v>1.9598330623113813</v>
      </c>
      <c r="AB29" s="6">
        <v>1.9598330623113813</v>
      </c>
      <c r="AC29" s="6">
        <v>1.9598330623113813</v>
      </c>
      <c r="AD29" s="6">
        <v>1.9598330623113813</v>
      </c>
      <c r="AE29" s="9">
        <v>1.9598330623113813</v>
      </c>
      <c r="AF29" s="6">
        <v>1.9598330623113813</v>
      </c>
      <c r="AG29" s="6">
        <v>1.9598330623113813</v>
      </c>
      <c r="AH29" s="6">
        <v>1.9598330623113813</v>
      </c>
      <c r="AI29" s="6">
        <v>1.9598330623113813</v>
      </c>
      <c r="AJ29" s="6">
        <v>1.9598330623113813</v>
      </c>
      <c r="AK29" s="6">
        <v>1.9598330623113813</v>
      </c>
      <c r="AL29" s="6">
        <v>1.9598330623113813</v>
      </c>
      <c r="AM29" s="6">
        <v>1.9598330623113813</v>
      </c>
      <c r="AN29" s="6">
        <v>1.9598330623113813</v>
      </c>
      <c r="AO29" s="6">
        <v>1.9598330623113813</v>
      </c>
      <c r="AP29" s="6">
        <v>1.9598330623113813</v>
      </c>
      <c r="AQ29" s="6">
        <v>1.9598330623113813</v>
      </c>
      <c r="AR29" s="6">
        <v>1.9598330623113813</v>
      </c>
      <c r="AS29" s="6">
        <v>1.9598330623113813</v>
      </c>
      <c r="AT29" s="6">
        <v>1.9598330623113813</v>
      </c>
    </row>
    <row r="30" spans="1:46" ht="15.75" thickBot="1" x14ac:dyDescent="0.3">
      <c r="A30" s="29">
        <v>24</v>
      </c>
      <c r="B30" s="6">
        <v>0.63724073045526508</v>
      </c>
      <c r="C30" s="6">
        <v>0.81512441907291888</v>
      </c>
      <c r="D30" s="6">
        <v>0.99910695533591143</v>
      </c>
      <c r="E30" s="6">
        <v>1.1920445285669174</v>
      </c>
      <c r="F30" s="6">
        <v>1.3935896697105925</v>
      </c>
      <c r="G30" s="6">
        <v>1.5964592512553371</v>
      </c>
      <c r="H30" s="6">
        <v>1.7683142473687665</v>
      </c>
      <c r="I30" s="6">
        <v>1.9020284638412488</v>
      </c>
      <c r="J30" s="6">
        <v>1.9906659298305773</v>
      </c>
      <c r="K30" s="6">
        <v>2.0264445171116736</v>
      </c>
      <c r="L30" s="6">
        <v>2.0264445171116736</v>
      </c>
      <c r="M30" s="6">
        <v>2.0264445171116736</v>
      </c>
      <c r="N30" s="6">
        <v>2.0264445171116736</v>
      </c>
      <c r="O30" s="6">
        <v>2.0264445171116736</v>
      </c>
      <c r="P30" s="14">
        <v>2.0264445171116736</v>
      </c>
      <c r="Q30" s="6">
        <v>2.0264445171116736</v>
      </c>
      <c r="R30" s="6">
        <v>2.0264445171116736</v>
      </c>
      <c r="S30" s="13">
        <v>2.0264445171116736</v>
      </c>
      <c r="T30" s="13">
        <v>2.0264445171116736</v>
      </c>
      <c r="U30" s="13">
        <v>2.0264445171116736</v>
      </c>
      <c r="V30" s="13">
        <v>2.0264445171116736</v>
      </c>
      <c r="W30" s="13">
        <v>2.0264445171116736</v>
      </c>
      <c r="X30" s="12">
        <v>2.0264445171116736</v>
      </c>
      <c r="Y30" s="13">
        <v>2.0264445171116736</v>
      </c>
      <c r="Z30" s="13">
        <v>2.0264445171116736</v>
      </c>
      <c r="AA30" s="6">
        <v>2.0264445171116736</v>
      </c>
      <c r="AB30" s="6">
        <v>2.0264445171116736</v>
      </c>
      <c r="AC30" s="6">
        <v>2.0264445171116736</v>
      </c>
      <c r="AD30" s="6">
        <v>2.0264445171116736</v>
      </c>
      <c r="AE30" s="6">
        <v>2.0264445171116736</v>
      </c>
      <c r="AF30" s="6">
        <v>2.0264445171116736</v>
      </c>
      <c r="AG30" s="6">
        <v>2.0264445171116736</v>
      </c>
      <c r="AH30" s="6">
        <v>2.0264445171116736</v>
      </c>
      <c r="AI30" s="6">
        <v>2.0264445171116736</v>
      </c>
      <c r="AJ30" s="6">
        <v>2.0264445171116736</v>
      </c>
      <c r="AK30" s="6">
        <v>2.0264445171116736</v>
      </c>
      <c r="AL30" s="6">
        <v>2.0264445171116736</v>
      </c>
      <c r="AM30" s="6">
        <v>2.0264445171116736</v>
      </c>
      <c r="AN30" s="6">
        <v>2.0264445171116736</v>
      </c>
      <c r="AO30" s="6">
        <v>2.0264445171116736</v>
      </c>
      <c r="AP30" s="6">
        <v>2.0264445171116736</v>
      </c>
      <c r="AQ30" s="6">
        <v>2.0264445171116736</v>
      </c>
      <c r="AR30" s="6">
        <v>2.0264445171116736</v>
      </c>
      <c r="AS30" s="6">
        <v>2.0264445171116736</v>
      </c>
      <c r="AT30" s="6">
        <v>2.0264445171116736</v>
      </c>
    </row>
    <row r="31" spans="1:46" ht="16.5" thickTop="1" thickBot="1" x14ac:dyDescent="0.3">
      <c r="A31" s="29">
        <v>25</v>
      </c>
      <c r="B31" s="6">
        <v>0.67329795665632863</v>
      </c>
      <c r="C31" s="6">
        <v>0.85767947243271536</v>
      </c>
      <c r="D31" s="6">
        <v>1.0484847813772655</v>
      </c>
      <c r="E31" s="6">
        <v>1.2482593394876149</v>
      </c>
      <c r="F31" s="6">
        <v>1.4574096109519821</v>
      </c>
      <c r="G31" s="6">
        <v>1.6617645990987613</v>
      </c>
      <c r="H31" s="6">
        <v>1.8336195952121908</v>
      </c>
      <c r="I31" s="6">
        <v>1.967333811684673</v>
      </c>
      <c r="J31" s="6">
        <v>2.0559712776740016</v>
      </c>
      <c r="K31" s="6">
        <v>2.0917498649550983</v>
      </c>
      <c r="L31" s="6">
        <v>2.0917498649550983</v>
      </c>
      <c r="M31" s="6">
        <v>2.0917498649550983</v>
      </c>
      <c r="N31" s="14">
        <v>2.0917498649550983</v>
      </c>
      <c r="O31" s="14">
        <v>2.0917498649550983</v>
      </c>
      <c r="P31" s="6">
        <v>2.0917498649550983</v>
      </c>
      <c r="Q31" s="6">
        <v>2.0917498649550983</v>
      </c>
      <c r="R31" s="6">
        <v>2.0917498649550983</v>
      </c>
      <c r="S31" s="13">
        <v>2.0917498649550983</v>
      </c>
      <c r="T31" s="13">
        <v>2.0917498649550983</v>
      </c>
      <c r="U31" s="13">
        <v>2.0917498649550983</v>
      </c>
      <c r="V31" s="12">
        <v>2.0917498649550983</v>
      </c>
      <c r="W31" s="12">
        <v>2.0917498649550983</v>
      </c>
      <c r="X31" s="13">
        <v>2.0917498649550983</v>
      </c>
      <c r="Y31" s="6">
        <v>2.0917498649550983</v>
      </c>
      <c r="Z31" s="6">
        <v>2.0917498649550983</v>
      </c>
      <c r="AA31" s="6">
        <v>2.0917498649550983</v>
      </c>
      <c r="AB31" s="6">
        <v>2.0917498649550983</v>
      </c>
      <c r="AC31" s="6">
        <v>2.0917498649550983</v>
      </c>
      <c r="AD31" s="9">
        <v>2.0917498649550983</v>
      </c>
      <c r="AE31" s="6">
        <v>2.0917498649550983</v>
      </c>
      <c r="AF31" s="6">
        <v>2.0917498649550983</v>
      </c>
      <c r="AG31" s="6">
        <v>2.0917498649550983</v>
      </c>
      <c r="AH31" s="6">
        <v>2.0917498649550983</v>
      </c>
      <c r="AI31" s="6">
        <v>2.0917498649550983</v>
      </c>
      <c r="AJ31" s="10">
        <v>2.0917498649550983</v>
      </c>
      <c r="AK31" s="6">
        <v>2.0917498649550983</v>
      </c>
      <c r="AL31" s="6">
        <v>2.0917498649550983</v>
      </c>
      <c r="AM31" s="6">
        <v>2.0917498649550983</v>
      </c>
      <c r="AN31" s="6">
        <v>2.0917498649550983</v>
      </c>
      <c r="AO31" s="6">
        <v>2.0917498649550983</v>
      </c>
      <c r="AP31" s="6">
        <v>2.0917498649550983</v>
      </c>
      <c r="AQ31" s="6">
        <v>2.0917498649550983</v>
      </c>
      <c r="AR31" s="6">
        <v>2.0917498649550983</v>
      </c>
      <c r="AS31" s="6">
        <v>2.0917498649550983</v>
      </c>
      <c r="AT31" s="6">
        <v>2.0917498649550983</v>
      </c>
    </row>
    <row r="32" spans="1:46" ht="15.75" thickTop="1" x14ac:dyDescent="0.25">
      <c r="A32" s="29">
        <v>26</v>
      </c>
      <c r="B32" s="22">
        <v>0.70982322446521173</v>
      </c>
      <c r="C32" s="6">
        <v>0.90064538658058768</v>
      </c>
      <c r="D32" s="6">
        <v>1.0982165624382274</v>
      </c>
      <c r="E32" s="6">
        <v>1.3047402980491274</v>
      </c>
      <c r="F32" s="6">
        <v>1.5214344617788684</v>
      </c>
      <c r="G32" s="6">
        <v>1.7257894499256476</v>
      </c>
      <c r="H32" s="6">
        <v>1.8976444460390771</v>
      </c>
      <c r="I32" s="6">
        <v>2.0313586625115598</v>
      </c>
      <c r="J32" s="6">
        <v>2.1199961285008881</v>
      </c>
      <c r="K32" s="6">
        <v>2.1557747157819849</v>
      </c>
      <c r="L32" s="14">
        <v>2.1557747157819849</v>
      </c>
      <c r="M32" s="14">
        <v>2.1557747157819849</v>
      </c>
      <c r="N32" s="6">
        <v>2.1557747157819849</v>
      </c>
      <c r="O32" s="6">
        <v>2.1557747157819849</v>
      </c>
      <c r="P32" s="6">
        <v>2.1557747157819849</v>
      </c>
      <c r="Q32" s="6">
        <v>2.1557747157819849</v>
      </c>
      <c r="R32" s="6">
        <v>2.1557747157819849</v>
      </c>
      <c r="S32" s="12">
        <v>2.1557747157819849</v>
      </c>
      <c r="T32" s="12">
        <v>2.1557747157819849</v>
      </c>
      <c r="U32" s="12">
        <v>2.1557747157819849</v>
      </c>
      <c r="V32" s="13">
        <v>2.1557747157819849</v>
      </c>
      <c r="W32" s="13">
        <v>2.1557747157819849</v>
      </c>
      <c r="X32" s="13">
        <v>2.1557747157819849</v>
      </c>
      <c r="Y32" s="6">
        <v>2.1557747157819849</v>
      </c>
      <c r="Z32" s="6">
        <v>2.1557747157819849</v>
      </c>
      <c r="AA32" s="6">
        <v>2.1557747157819849</v>
      </c>
      <c r="AB32" s="6">
        <v>2.1557747157819849</v>
      </c>
      <c r="AC32" s="6">
        <v>2.1557747157819849</v>
      </c>
      <c r="AD32" s="6">
        <v>2.1557747157819849</v>
      </c>
      <c r="AE32" s="6">
        <v>2.1557747157819849</v>
      </c>
      <c r="AF32" s="6">
        <v>2.1557747157819849</v>
      </c>
      <c r="AG32" s="6">
        <v>2.1557747157819849</v>
      </c>
      <c r="AH32" s="6">
        <v>2.1557747157819849</v>
      </c>
      <c r="AI32" s="6">
        <v>2.1557747157819849</v>
      </c>
      <c r="AJ32" s="6">
        <v>2.1557747157819849</v>
      </c>
      <c r="AK32" s="6">
        <v>2.1557747157819849</v>
      </c>
      <c r="AL32" s="6">
        <v>2.1557747157819849</v>
      </c>
      <c r="AM32" s="6">
        <v>2.1557747157819849</v>
      </c>
      <c r="AN32" s="6">
        <v>2.1557747157819849</v>
      </c>
      <c r="AO32" s="6">
        <v>2.1557747157819849</v>
      </c>
      <c r="AP32" s="6">
        <v>2.1557747157819849</v>
      </c>
      <c r="AQ32" s="6">
        <v>2.1557747157819849</v>
      </c>
      <c r="AR32" s="6">
        <v>2.1557747157819849</v>
      </c>
      <c r="AS32" s="6">
        <v>2.1557747157819849</v>
      </c>
      <c r="AT32" s="6">
        <v>2.1557747157819849</v>
      </c>
    </row>
    <row r="33" spans="1:46" x14ac:dyDescent="0.25">
      <c r="A33" s="29">
        <v>27</v>
      </c>
      <c r="B33" s="6">
        <v>0.74710843227958013</v>
      </c>
      <c r="C33" s="14">
        <v>0.94399736515116983</v>
      </c>
      <c r="D33" s="6">
        <v>1.1482784372574548</v>
      </c>
      <c r="E33" s="6">
        <v>1.3614645037867874</v>
      </c>
      <c r="F33" s="6">
        <v>1.5842039233738554</v>
      </c>
      <c r="G33" s="6">
        <v>1.7885589115206346</v>
      </c>
      <c r="H33" s="6">
        <v>1.9604139076340641</v>
      </c>
      <c r="I33" s="6">
        <v>2.0941281241065468</v>
      </c>
      <c r="J33" s="14">
        <v>2.1827655900958751</v>
      </c>
      <c r="K33" s="14">
        <v>2.2185441773769718</v>
      </c>
      <c r="L33" s="6">
        <v>2.2185441773769718</v>
      </c>
      <c r="M33" s="6">
        <v>2.2185441773769718</v>
      </c>
      <c r="N33" s="6">
        <v>2.2185441773769718</v>
      </c>
      <c r="O33" s="6">
        <v>2.2185441773769718</v>
      </c>
      <c r="P33" s="6">
        <v>2.2185441773769718</v>
      </c>
      <c r="Q33" s="6">
        <v>2.2185441773769718</v>
      </c>
      <c r="R33" s="6">
        <v>2.2185441773769718</v>
      </c>
      <c r="S33" s="13">
        <v>2.2185441773769718</v>
      </c>
      <c r="T33" s="13">
        <v>2.2185441773769718</v>
      </c>
      <c r="U33" s="13">
        <v>2.2185441773769718</v>
      </c>
      <c r="V33" s="13">
        <v>2.2185441773769718</v>
      </c>
      <c r="W33" s="13">
        <v>2.2185441773769718</v>
      </c>
      <c r="X33" s="13">
        <v>2.2185441773769718</v>
      </c>
      <c r="Y33" s="6">
        <v>2.2185441773769718</v>
      </c>
      <c r="Z33" s="6">
        <v>2.2185441773769718</v>
      </c>
      <c r="AA33" s="6">
        <v>2.2185441773769718</v>
      </c>
      <c r="AB33" s="6">
        <v>2.2185441773769718</v>
      </c>
      <c r="AC33" s="9">
        <v>2.2185441773769718</v>
      </c>
      <c r="AD33" s="6">
        <v>2.2185441773769718</v>
      </c>
      <c r="AE33" s="6">
        <v>2.2185441773769718</v>
      </c>
      <c r="AF33" s="6">
        <v>2.2185441773769718</v>
      </c>
      <c r="AG33" s="6">
        <v>2.2185441773769718</v>
      </c>
      <c r="AH33" s="6">
        <v>2.2185441773769718</v>
      </c>
      <c r="AI33" s="6">
        <v>2.2185441773769718</v>
      </c>
      <c r="AJ33" s="6">
        <v>2.2185441773769718</v>
      </c>
      <c r="AK33" s="6">
        <v>2.2185441773769718</v>
      </c>
      <c r="AL33" s="6">
        <v>2.2185441773769718</v>
      </c>
      <c r="AM33" s="6">
        <v>2.2185441773769718</v>
      </c>
      <c r="AN33" s="6">
        <v>2.2185441773769718</v>
      </c>
      <c r="AO33" s="6">
        <v>2.2185441773769718</v>
      </c>
      <c r="AP33" s="6">
        <v>2.2185441773769718</v>
      </c>
      <c r="AQ33" s="6">
        <v>2.2185441773769718</v>
      </c>
      <c r="AR33" s="6">
        <v>2.2185441773769718</v>
      </c>
      <c r="AS33" s="6">
        <v>2.2185441773769718</v>
      </c>
      <c r="AT33" s="6">
        <v>2.2185441773769718</v>
      </c>
    </row>
    <row r="34" spans="1:46" x14ac:dyDescent="0.25">
      <c r="A34" s="29">
        <v>28</v>
      </c>
      <c r="B34" s="6">
        <v>0.78483741906893312</v>
      </c>
      <c r="C34" s="6">
        <v>0.98771134911232517</v>
      </c>
      <c r="D34" s="14">
        <v>1.1986472034648241</v>
      </c>
      <c r="E34" s="14">
        <v>1.418864400418969</v>
      </c>
      <c r="F34" s="14">
        <v>1.6457426112120779</v>
      </c>
      <c r="G34" s="14">
        <v>1.8500975993588573</v>
      </c>
      <c r="H34" s="14">
        <v>2.0219525954722863</v>
      </c>
      <c r="I34" s="14">
        <v>2.1556668119447693</v>
      </c>
      <c r="J34" s="6">
        <v>2.2443042779340976</v>
      </c>
      <c r="K34" s="6">
        <v>2.2800828652151943</v>
      </c>
      <c r="L34" s="6">
        <v>2.2800828652151943</v>
      </c>
      <c r="M34" s="6">
        <v>2.2800828652151943</v>
      </c>
      <c r="N34" s="6">
        <v>2.2800828652151943</v>
      </c>
      <c r="O34" s="6">
        <v>2.2800828652151943</v>
      </c>
      <c r="P34" s="6">
        <v>2.2800828652151943</v>
      </c>
      <c r="Q34" s="6">
        <v>2.2800828652151943</v>
      </c>
      <c r="R34" s="9">
        <v>2.2800828652151943</v>
      </c>
      <c r="S34" s="13">
        <v>2.2800828652151943</v>
      </c>
      <c r="T34" s="13">
        <v>2.2800828652151943</v>
      </c>
      <c r="U34" s="13">
        <v>2.2800828652151943</v>
      </c>
      <c r="V34" s="13">
        <v>2.2800828652151943</v>
      </c>
      <c r="W34" s="13">
        <v>2.2800828652151943</v>
      </c>
      <c r="X34" s="13">
        <v>2.2800828652151943</v>
      </c>
      <c r="Y34" s="6">
        <v>2.2800828652151943</v>
      </c>
      <c r="Z34" s="6">
        <v>2.2800828652151943</v>
      </c>
      <c r="AA34" s="6">
        <v>2.2800828652151943</v>
      </c>
      <c r="AB34" s="9">
        <v>2.2800828652151943</v>
      </c>
      <c r="AC34" s="6">
        <v>2.2800828652151943</v>
      </c>
      <c r="AD34" s="6">
        <v>2.2800828652151943</v>
      </c>
      <c r="AE34" s="6">
        <v>2.2800828652151943</v>
      </c>
      <c r="AF34" s="6">
        <v>2.2800828652151943</v>
      </c>
      <c r="AG34" s="6">
        <v>2.2800828652151943</v>
      </c>
      <c r="AH34" s="6">
        <v>2.2800828652151943</v>
      </c>
      <c r="AI34" s="6">
        <v>2.2800828652151943</v>
      </c>
      <c r="AJ34" s="6">
        <v>2.2800828652151943</v>
      </c>
      <c r="AK34" s="6">
        <v>2.2800828652151943</v>
      </c>
      <c r="AL34" s="6">
        <v>2.2800828652151943</v>
      </c>
      <c r="AM34" s="6">
        <v>2.2800828652151943</v>
      </c>
      <c r="AN34" s="6">
        <v>2.2800828652151943</v>
      </c>
      <c r="AO34" s="6">
        <v>2.2800828652151943</v>
      </c>
      <c r="AP34" s="6">
        <v>2.2800828652151943</v>
      </c>
      <c r="AQ34" s="6">
        <v>2.2800828652151943</v>
      </c>
      <c r="AR34" s="6">
        <v>2.2800828652151943</v>
      </c>
      <c r="AS34" s="6">
        <v>2.2800828652151943</v>
      </c>
      <c r="AT34" s="6">
        <v>2.2800828652151943</v>
      </c>
    </row>
    <row r="35" spans="1:46" ht="15.75" thickBot="1" x14ac:dyDescent="0.3">
      <c r="A35" s="29">
        <v>29</v>
      </c>
      <c r="B35" s="6">
        <v>0.82298556054101257</v>
      </c>
      <c r="C35" s="6">
        <v>1.0321186799196838</v>
      </c>
      <c r="D35" s="6">
        <v>1.2493002991354951</v>
      </c>
      <c r="E35" s="6">
        <v>1.4764616117207974</v>
      </c>
      <c r="F35" s="6">
        <v>1.7060746581122959</v>
      </c>
      <c r="G35" s="6">
        <v>1.9104296462590755</v>
      </c>
      <c r="H35" s="6">
        <v>2.0822846423725045</v>
      </c>
      <c r="I35" s="6">
        <v>2.2159988588449875</v>
      </c>
      <c r="J35" s="6">
        <v>2.3046363248343158</v>
      </c>
      <c r="K35" s="6">
        <v>2.3404149121154125</v>
      </c>
      <c r="L35" s="6">
        <v>2.3404149121154125</v>
      </c>
      <c r="M35" s="6">
        <v>2.3404149121154125</v>
      </c>
      <c r="N35" s="6">
        <v>2.3404149121154125</v>
      </c>
      <c r="O35" s="6">
        <v>2.3404149121154125</v>
      </c>
      <c r="P35" s="6">
        <v>2.3404149121154125</v>
      </c>
      <c r="Q35" s="12">
        <v>2.3404149121154125</v>
      </c>
      <c r="R35" s="15">
        <v>2.3404149121154125</v>
      </c>
      <c r="S35" s="13">
        <v>2.3404149121154125</v>
      </c>
      <c r="T35" s="13">
        <v>2.3404149121154125</v>
      </c>
      <c r="U35" s="13">
        <v>2.3404149121154125</v>
      </c>
      <c r="V35" s="13">
        <v>2.3404149121154125</v>
      </c>
      <c r="W35" s="13">
        <v>2.3404149121154125</v>
      </c>
      <c r="X35" s="13">
        <v>2.3404149121154125</v>
      </c>
      <c r="Y35" s="6">
        <v>2.3404149121154125</v>
      </c>
      <c r="Z35" s="6">
        <v>2.3404149121154125</v>
      </c>
      <c r="AA35" s="6">
        <v>2.3404149121154125</v>
      </c>
      <c r="AB35" s="6">
        <v>2.3404149121154125</v>
      </c>
      <c r="AC35" s="6">
        <v>2.3404149121154125</v>
      </c>
      <c r="AD35" s="6">
        <v>2.3404149121154125</v>
      </c>
      <c r="AE35" s="6">
        <v>2.3404149121154125</v>
      </c>
      <c r="AF35" s="6">
        <v>2.3404149121154125</v>
      </c>
      <c r="AG35" s="6">
        <v>2.3404149121154125</v>
      </c>
      <c r="AH35" s="6">
        <v>2.3404149121154125</v>
      </c>
      <c r="AI35" s="6">
        <v>2.3404149121154125</v>
      </c>
      <c r="AJ35" s="6">
        <v>2.3404149121154125</v>
      </c>
      <c r="AK35" s="6">
        <v>2.3404149121154125</v>
      </c>
      <c r="AL35" s="6">
        <v>2.3404149121154125</v>
      </c>
      <c r="AM35" s="6">
        <v>2.3404149121154125</v>
      </c>
      <c r="AN35" s="6">
        <v>2.3404149121154125</v>
      </c>
      <c r="AO35" s="6">
        <v>2.3404149121154125</v>
      </c>
      <c r="AP35" s="6">
        <v>2.3404149121154125</v>
      </c>
      <c r="AQ35" s="6">
        <v>2.3404149121154125</v>
      </c>
      <c r="AR35" s="6">
        <v>2.3404149121154125</v>
      </c>
      <c r="AS35" s="6">
        <v>2.3404149121154125</v>
      </c>
      <c r="AT35" s="6">
        <v>2.3404149121154125</v>
      </c>
    </row>
    <row r="36" spans="1:46" ht="16.5" thickTop="1" thickBot="1" x14ac:dyDescent="0.3">
      <c r="A36" s="29">
        <v>30</v>
      </c>
      <c r="B36" s="6">
        <v>0.86152898348293638</v>
      </c>
      <c r="C36" s="6">
        <v>1.0768416982877602</v>
      </c>
      <c r="D36" s="6">
        <v>1.3002157853551339</v>
      </c>
      <c r="E36" s="6">
        <v>1.5342652987846588</v>
      </c>
      <c r="F36" s="6">
        <v>1.7652237237007447</v>
      </c>
      <c r="G36" s="6">
        <v>1.9695787118475245</v>
      </c>
      <c r="H36" s="6">
        <v>2.141433707960954</v>
      </c>
      <c r="I36" s="6">
        <v>2.2751479244334365</v>
      </c>
      <c r="J36" s="6">
        <v>2.3637853904227653</v>
      </c>
      <c r="K36" s="6">
        <v>2.3995639777038615</v>
      </c>
      <c r="L36" s="6">
        <v>2.3995639777038615</v>
      </c>
      <c r="M36" s="6">
        <v>2.3995639777038615</v>
      </c>
      <c r="N36" s="6">
        <v>2.3995639777038615</v>
      </c>
      <c r="O36" s="6">
        <v>2.3995639777038615</v>
      </c>
      <c r="P36" s="6">
        <v>2.3995639777038615</v>
      </c>
      <c r="Q36" s="15">
        <v>2.3995639777038615</v>
      </c>
      <c r="R36" s="15">
        <v>2.3995639777038615</v>
      </c>
      <c r="S36" s="13">
        <v>2.3995639777038615</v>
      </c>
      <c r="T36" s="13">
        <v>2.3995639777038615</v>
      </c>
      <c r="U36" s="13">
        <v>2.3995639777038615</v>
      </c>
      <c r="V36" s="13">
        <v>2.3995639777038615</v>
      </c>
      <c r="W36" s="13">
        <v>2.3995639777038615</v>
      </c>
      <c r="X36" s="13">
        <v>2.3995639777038615</v>
      </c>
      <c r="Y36" s="6">
        <v>2.3995639777038615</v>
      </c>
      <c r="Z36" s="6">
        <v>2.3995639777038615</v>
      </c>
      <c r="AA36" s="9">
        <v>2.3995639777038615</v>
      </c>
      <c r="AB36" s="6">
        <v>2.3995639777038615</v>
      </c>
      <c r="AC36" s="6">
        <v>2.3995639777038615</v>
      </c>
      <c r="AD36" s="6">
        <v>2.3995639777038615</v>
      </c>
      <c r="AE36" s="6">
        <v>2.3995639777038615</v>
      </c>
      <c r="AF36" s="6">
        <v>2.3995639777038615</v>
      </c>
      <c r="AG36" s="6">
        <v>2.3995639777038615</v>
      </c>
      <c r="AH36" s="6">
        <v>2.3995639777038615</v>
      </c>
      <c r="AI36" s="10">
        <v>2.3995639777038615</v>
      </c>
      <c r="AJ36" s="6">
        <v>2.3995639777038615</v>
      </c>
      <c r="AK36" s="6">
        <v>2.3995639777038615</v>
      </c>
      <c r="AL36" s="6">
        <v>2.3995639777038615</v>
      </c>
      <c r="AM36" s="6">
        <v>2.3995639777038615</v>
      </c>
      <c r="AN36" s="6">
        <v>2.3995639777038615</v>
      </c>
      <c r="AO36" s="6">
        <v>2.3995639777038615</v>
      </c>
      <c r="AP36" s="6">
        <v>2.3995639777038615</v>
      </c>
      <c r="AQ36" s="6">
        <v>2.3995639777038615</v>
      </c>
      <c r="AR36" s="6">
        <v>2.3995639777038615</v>
      </c>
      <c r="AS36" s="6">
        <v>2.3995639777038615</v>
      </c>
      <c r="AT36" s="6">
        <v>2.3995639777038615</v>
      </c>
    </row>
    <row r="37" spans="1:46" ht="15.75" thickTop="1" x14ac:dyDescent="0.25">
      <c r="A37" s="29">
        <v>31</v>
      </c>
      <c r="B37" s="6">
        <v>0.90044453569917149</v>
      </c>
      <c r="C37" s="6">
        <v>1.1218853046223893</v>
      </c>
      <c r="D37" s="6">
        <v>1.3513723296930229</v>
      </c>
      <c r="E37" s="6">
        <v>1.5922545787733347</v>
      </c>
      <c r="F37" s="6">
        <v>1.8232130036894201</v>
      </c>
      <c r="G37" s="6">
        <v>2.0275679918362002</v>
      </c>
      <c r="H37" s="6">
        <v>2.1994229879496299</v>
      </c>
      <c r="I37" s="6">
        <v>2.3331372044221124</v>
      </c>
      <c r="J37" s="6">
        <v>2.4217746704114407</v>
      </c>
      <c r="K37" s="6">
        <v>2.4575532576925374</v>
      </c>
      <c r="L37" s="6">
        <v>2.4575532576925374</v>
      </c>
      <c r="M37" s="6">
        <v>2.4575532576925374</v>
      </c>
      <c r="N37" s="6">
        <v>2.4575532576925374</v>
      </c>
      <c r="O37" s="6">
        <v>2.4575532576925374</v>
      </c>
      <c r="P37" s="12">
        <v>2.4575532576925374</v>
      </c>
      <c r="Q37" s="6">
        <v>2.4575532576925374</v>
      </c>
      <c r="R37" s="6">
        <v>2.4575532576925374</v>
      </c>
      <c r="S37" s="13">
        <v>2.4575532576925374</v>
      </c>
      <c r="T37" s="13">
        <v>2.4575532576925374</v>
      </c>
      <c r="U37" s="13">
        <v>2.4575532576925374</v>
      </c>
      <c r="V37" s="13">
        <v>2.4575532576925374</v>
      </c>
      <c r="W37" s="13">
        <v>2.4575532576925374</v>
      </c>
      <c r="X37" s="13">
        <v>2.4575532576925374</v>
      </c>
      <c r="Y37" s="6">
        <v>2.4575532576925374</v>
      </c>
      <c r="Z37" s="9">
        <v>2.4575532576925374</v>
      </c>
      <c r="AA37" s="6">
        <v>2.4575532576925374</v>
      </c>
      <c r="AB37" s="6">
        <v>2.4575532576925374</v>
      </c>
      <c r="AC37" s="6">
        <v>2.4575532576925374</v>
      </c>
      <c r="AD37" s="6">
        <v>2.4575532576925374</v>
      </c>
      <c r="AE37" s="6">
        <v>2.4575532576925374</v>
      </c>
      <c r="AF37" s="6">
        <v>2.4575532576925374</v>
      </c>
      <c r="AG37" s="6">
        <v>2.4575532576925374</v>
      </c>
      <c r="AH37" s="6">
        <v>2.4575532576925374</v>
      </c>
      <c r="AI37" s="6">
        <v>2.4575532576925374</v>
      </c>
      <c r="AJ37" s="6">
        <v>2.4575532576925374</v>
      </c>
      <c r="AK37" s="6">
        <v>2.4575532576925374</v>
      </c>
      <c r="AL37" s="6">
        <v>2.4575532576925374</v>
      </c>
      <c r="AM37" s="6">
        <v>2.4575532576925374</v>
      </c>
      <c r="AN37" s="6">
        <v>2.4575532576925374</v>
      </c>
      <c r="AO37" s="6">
        <v>2.4575532576925374</v>
      </c>
      <c r="AP37" s="6">
        <v>2.4575532576925374</v>
      </c>
      <c r="AQ37" s="6">
        <v>2.4575532576925374</v>
      </c>
      <c r="AR37" s="6">
        <v>2.4575532576925374</v>
      </c>
      <c r="AS37" s="6">
        <v>2.4575532576925374</v>
      </c>
      <c r="AT37" s="6">
        <v>2.4575532576925374</v>
      </c>
    </row>
    <row r="38" spans="1:46" x14ac:dyDescent="0.25">
      <c r="A38" s="29">
        <v>32</v>
      </c>
      <c r="B38" s="6">
        <v>0.93970975835763415</v>
      </c>
      <c r="C38" s="6">
        <v>1.167227887044012</v>
      </c>
      <c r="D38" s="6">
        <v>1.4027491904927523</v>
      </c>
      <c r="E38" s="6">
        <v>1.6491068140563498</v>
      </c>
      <c r="F38" s="6">
        <v>1.8800652389724353</v>
      </c>
      <c r="G38" s="6">
        <v>2.0844202271192152</v>
      </c>
      <c r="H38" s="6">
        <v>2.2562752232326448</v>
      </c>
      <c r="I38" s="6">
        <v>2.3899894397051273</v>
      </c>
      <c r="J38" s="6">
        <v>2.4786269056944557</v>
      </c>
      <c r="K38" s="6">
        <v>2.5144054929755528</v>
      </c>
      <c r="L38" s="6">
        <v>2.5144054929755528</v>
      </c>
      <c r="M38" s="6">
        <v>2.5144054929755528</v>
      </c>
      <c r="N38" s="6">
        <v>2.5144054929755528</v>
      </c>
      <c r="O38" s="12">
        <v>2.5144054929755528</v>
      </c>
      <c r="P38" s="6">
        <v>2.5144054929755528</v>
      </c>
      <c r="Q38" s="6">
        <v>2.5144054929755528</v>
      </c>
      <c r="R38" s="6">
        <v>2.5144054929755528</v>
      </c>
      <c r="S38" s="13">
        <v>2.5144054929755528</v>
      </c>
      <c r="T38" s="13">
        <v>2.5144054929755528</v>
      </c>
      <c r="U38" s="13">
        <v>2.5144054929755528</v>
      </c>
      <c r="V38" s="13">
        <v>2.5144054929755528</v>
      </c>
      <c r="W38" s="13">
        <v>2.5144054929755528</v>
      </c>
      <c r="X38" s="13">
        <v>2.5144054929755528</v>
      </c>
      <c r="Y38" s="9">
        <v>2.5144054929755528</v>
      </c>
      <c r="Z38" s="6">
        <v>2.5144054929755528</v>
      </c>
      <c r="AA38" s="6">
        <v>2.5144054929755528</v>
      </c>
      <c r="AB38" s="6">
        <v>2.5144054929755528</v>
      </c>
      <c r="AC38" s="6">
        <v>2.5144054929755528</v>
      </c>
      <c r="AD38" s="6">
        <v>2.5144054929755528</v>
      </c>
      <c r="AE38" s="6">
        <v>2.5144054929755528</v>
      </c>
      <c r="AF38" s="6">
        <v>2.5144054929755528</v>
      </c>
      <c r="AG38" s="6">
        <v>2.5144054929755528</v>
      </c>
      <c r="AH38" s="6">
        <v>2.5144054929755528</v>
      </c>
      <c r="AI38" s="6">
        <v>2.5144054929755528</v>
      </c>
      <c r="AJ38" s="6">
        <v>2.5144054929755528</v>
      </c>
      <c r="AK38" s="6">
        <v>2.5144054929755528</v>
      </c>
      <c r="AL38" s="6">
        <v>2.5144054929755528</v>
      </c>
      <c r="AM38" s="6">
        <v>2.5144054929755528</v>
      </c>
      <c r="AN38" s="6">
        <v>2.5144054929755528</v>
      </c>
      <c r="AO38" s="6">
        <v>2.5144054929755528</v>
      </c>
      <c r="AP38" s="6">
        <v>2.5144054929755528</v>
      </c>
      <c r="AQ38" s="6">
        <v>2.5144054929755528</v>
      </c>
      <c r="AR38" s="6">
        <v>2.5144054929755528</v>
      </c>
      <c r="AS38" s="6">
        <v>2.5144054929755528</v>
      </c>
      <c r="AT38" s="6">
        <v>2.5144054929755528</v>
      </c>
    </row>
    <row r="39" spans="1:46" ht="15.75" thickBot="1" x14ac:dyDescent="0.3">
      <c r="A39" s="29">
        <v>33</v>
      </c>
      <c r="B39" s="6">
        <v>0.97930286045166315</v>
      </c>
      <c r="C39" s="6">
        <v>1.2128484304511464</v>
      </c>
      <c r="D39" s="6">
        <v>1.4547380453535714</v>
      </c>
      <c r="E39" s="6">
        <v>1.7048442996279334</v>
      </c>
      <c r="F39" s="6">
        <v>1.935802724544019</v>
      </c>
      <c r="G39" s="6">
        <v>2.1401577126907987</v>
      </c>
      <c r="H39" s="6">
        <v>2.3120127088042284</v>
      </c>
      <c r="I39" s="6">
        <v>2.4457269252767109</v>
      </c>
      <c r="J39" s="6">
        <v>2.5343643912660396</v>
      </c>
      <c r="K39" s="6">
        <v>2.5701429785471364</v>
      </c>
      <c r="L39" s="6">
        <v>2.5701429785471364</v>
      </c>
      <c r="M39" s="12">
        <v>2.5701429785471364</v>
      </c>
      <c r="N39" s="12">
        <v>2.5701429785471364</v>
      </c>
      <c r="O39" s="6">
        <v>2.5701429785471364</v>
      </c>
      <c r="P39" s="6">
        <v>2.5701429785471364</v>
      </c>
      <c r="Q39" s="6">
        <v>2.5701429785471364</v>
      </c>
      <c r="R39" s="6">
        <v>2.5701429785471364</v>
      </c>
      <c r="S39" s="13">
        <v>2.5701429785471364</v>
      </c>
      <c r="T39" s="13">
        <v>2.5701429785471364</v>
      </c>
      <c r="U39" s="13">
        <v>2.5701429785471364</v>
      </c>
      <c r="V39" s="13">
        <v>2.5701429785471364</v>
      </c>
      <c r="W39" s="13">
        <v>2.5701429785471364</v>
      </c>
      <c r="X39" s="9">
        <v>2.5701429785471364</v>
      </c>
      <c r="Y39" s="6">
        <v>2.5701429785471364</v>
      </c>
      <c r="Z39" s="6">
        <v>2.5701429785471364</v>
      </c>
      <c r="AA39" s="6">
        <v>2.5701429785471364</v>
      </c>
      <c r="AB39" s="6">
        <v>2.5701429785471364</v>
      </c>
      <c r="AC39" s="6">
        <v>2.5701429785471364</v>
      </c>
      <c r="AD39" s="6">
        <v>2.5701429785471364</v>
      </c>
      <c r="AE39" s="6">
        <v>2.5701429785471364</v>
      </c>
      <c r="AF39" s="6">
        <v>2.5701429785471364</v>
      </c>
      <c r="AG39" s="6">
        <v>2.5701429785471364</v>
      </c>
      <c r="AH39" s="6">
        <v>2.5701429785471364</v>
      </c>
      <c r="AI39" s="6">
        <v>2.5701429785471364</v>
      </c>
      <c r="AJ39" s="6">
        <v>2.5701429785471364</v>
      </c>
      <c r="AK39" s="6">
        <v>2.5701429785471364</v>
      </c>
      <c r="AL39" s="6">
        <v>2.5701429785471364</v>
      </c>
      <c r="AM39" s="6">
        <v>2.5701429785471364</v>
      </c>
      <c r="AN39" s="6">
        <v>2.5701429785471364</v>
      </c>
      <c r="AO39" s="6">
        <v>2.5701429785471364</v>
      </c>
      <c r="AP39" s="6">
        <v>2.5701429785471364</v>
      </c>
      <c r="AQ39" s="6">
        <v>2.5701429785471364</v>
      </c>
      <c r="AR39" s="6">
        <v>2.5701429785471364</v>
      </c>
      <c r="AS39" s="6">
        <v>2.5701429785471364</v>
      </c>
      <c r="AT39" s="6">
        <v>2.5701429785471364</v>
      </c>
    </row>
    <row r="40" spans="1:46" ht="16.5" thickTop="1" thickBot="1" x14ac:dyDescent="0.3">
      <c r="A40" s="29">
        <v>34</v>
      </c>
      <c r="B40" s="23">
        <v>1.0195239481461973</v>
      </c>
      <c r="C40" s="6">
        <v>1.2587264998133354</v>
      </c>
      <c r="D40" s="6">
        <v>1.5069056141899213</v>
      </c>
      <c r="E40" s="6">
        <v>1.7594888933255644</v>
      </c>
      <c r="F40" s="6">
        <v>1.9904473182416496</v>
      </c>
      <c r="G40" s="6">
        <v>2.1948023063884299</v>
      </c>
      <c r="H40" s="6">
        <v>2.3666573025018596</v>
      </c>
      <c r="I40" s="6">
        <v>2.5003715189743416</v>
      </c>
      <c r="J40" s="6">
        <v>2.5890089849636704</v>
      </c>
      <c r="K40" s="6">
        <v>2.6247875722447667</v>
      </c>
      <c r="L40" s="12">
        <v>2.6247875722447667</v>
      </c>
      <c r="M40" s="6">
        <v>2.6247875722447667</v>
      </c>
      <c r="N40" s="6">
        <v>2.6247875722447667</v>
      </c>
      <c r="O40" s="6">
        <v>2.6247875722447667</v>
      </c>
      <c r="P40" s="6">
        <v>2.6247875722447667</v>
      </c>
      <c r="Q40" s="6">
        <v>2.6247875722447667</v>
      </c>
      <c r="R40" s="6">
        <v>2.6247875722447667</v>
      </c>
      <c r="S40" s="6">
        <v>2.6247875722447667</v>
      </c>
      <c r="T40" s="6">
        <v>2.6247875722447667</v>
      </c>
      <c r="U40" s="6">
        <v>2.6247875722447667</v>
      </c>
      <c r="V40" s="6">
        <v>2.6247875722447667</v>
      </c>
      <c r="W40" s="9">
        <v>2.6247875722447667</v>
      </c>
      <c r="X40" s="6">
        <v>2.6247875722447667</v>
      </c>
      <c r="Y40" s="6">
        <v>2.6247875722447667</v>
      </c>
      <c r="Z40" s="6">
        <v>2.6247875722447667</v>
      </c>
      <c r="AA40" s="6">
        <v>2.6247875722447667</v>
      </c>
      <c r="AB40" s="6">
        <v>2.6247875722447667</v>
      </c>
      <c r="AC40" s="6">
        <v>2.6247875722447667</v>
      </c>
      <c r="AD40" s="6">
        <v>2.6247875722447667</v>
      </c>
      <c r="AE40" s="6">
        <v>2.6247875722447667</v>
      </c>
      <c r="AF40" s="6">
        <v>2.6247875722447667</v>
      </c>
      <c r="AG40" s="6">
        <v>2.6247875722447667</v>
      </c>
      <c r="AH40" s="10">
        <v>2.6247875722447667</v>
      </c>
      <c r="AI40" s="6">
        <v>2.6247875722447667</v>
      </c>
      <c r="AJ40" s="6">
        <v>2.6247875722447667</v>
      </c>
      <c r="AK40" s="6">
        <v>2.6247875722447667</v>
      </c>
      <c r="AL40" s="6">
        <v>2.6247875722447667</v>
      </c>
      <c r="AM40" s="6">
        <v>2.6247875722447667</v>
      </c>
      <c r="AN40" s="6">
        <v>2.6247875722447667</v>
      </c>
      <c r="AO40" s="6">
        <v>2.6247875722447667</v>
      </c>
      <c r="AP40" s="6">
        <v>2.6247875722447667</v>
      </c>
      <c r="AQ40" s="6">
        <v>2.6247875722447667</v>
      </c>
      <c r="AR40" s="6">
        <v>2.6247875722447667</v>
      </c>
      <c r="AS40" s="6">
        <v>2.6247875722447667</v>
      </c>
      <c r="AT40" s="6">
        <v>2.6247875722447667</v>
      </c>
    </row>
    <row r="41" spans="1:46" ht="15.75" thickTop="1" x14ac:dyDescent="0.25">
      <c r="A41" s="29">
        <v>35</v>
      </c>
      <c r="B41" s="6">
        <v>1.0600309637907532</v>
      </c>
      <c r="C41" s="12">
        <v>1.3048422243799329</v>
      </c>
      <c r="D41" s="6">
        <v>1.5592601944854276</v>
      </c>
      <c r="E41" s="6">
        <v>1.8130620244016731</v>
      </c>
      <c r="F41" s="6">
        <v>2.0440204493177583</v>
      </c>
      <c r="G41" s="6">
        <v>2.2483754374645386</v>
      </c>
      <c r="H41" s="6">
        <v>2.4202304335779683</v>
      </c>
      <c r="I41" s="6">
        <v>2.5539446500504503</v>
      </c>
      <c r="J41" s="12">
        <v>2.6425821160397791</v>
      </c>
      <c r="K41" s="12">
        <v>2.6783607033208758</v>
      </c>
      <c r="L41" s="6">
        <v>2.6783607033208758</v>
      </c>
      <c r="M41" s="6">
        <v>2.6783607033208758</v>
      </c>
      <c r="N41" s="6">
        <v>2.6783607033208758</v>
      </c>
      <c r="O41" s="6">
        <v>2.6783607033208758</v>
      </c>
      <c r="P41" s="6">
        <v>2.6783607033208758</v>
      </c>
      <c r="Q41" s="6">
        <v>2.6783607033208758</v>
      </c>
      <c r="R41" s="6">
        <v>2.6783607033208758</v>
      </c>
      <c r="S41" s="6">
        <v>2.6783607033208758</v>
      </c>
      <c r="T41" s="6">
        <v>2.6783607033208758</v>
      </c>
      <c r="U41" s="6">
        <v>2.6783607033208758</v>
      </c>
      <c r="V41" s="9">
        <v>2.6783607033208758</v>
      </c>
      <c r="W41" s="6">
        <v>2.6783607033208758</v>
      </c>
      <c r="X41" s="6">
        <v>2.6783607033208758</v>
      </c>
      <c r="Y41" s="6">
        <v>2.6783607033208758</v>
      </c>
      <c r="Z41" s="6">
        <v>2.6783607033208758</v>
      </c>
      <c r="AA41" s="6">
        <v>2.6783607033208758</v>
      </c>
      <c r="AB41" s="6">
        <v>2.6783607033208758</v>
      </c>
      <c r="AC41" s="6">
        <v>2.6783607033208758</v>
      </c>
      <c r="AD41" s="6">
        <v>2.6783607033208758</v>
      </c>
      <c r="AE41" s="6">
        <v>2.6783607033208758</v>
      </c>
      <c r="AF41" s="6">
        <v>2.6783607033208758</v>
      </c>
      <c r="AG41" s="6">
        <v>2.6783607033208758</v>
      </c>
      <c r="AH41" s="6">
        <v>2.6783607033208758</v>
      </c>
      <c r="AI41" s="6">
        <v>2.6783607033208758</v>
      </c>
      <c r="AJ41" s="6">
        <v>2.6783607033208758</v>
      </c>
      <c r="AK41" s="6">
        <v>2.6783607033208758</v>
      </c>
      <c r="AL41" s="6">
        <v>2.6783607033208758</v>
      </c>
      <c r="AM41" s="6">
        <v>2.6783607033208758</v>
      </c>
      <c r="AN41" s="6">
        <v>2.6783607033208758</v>
      </c>
      <c r="AO41" s="6">
        <v>2.6783607033208758</v>
      </c>
      <c r="AP41" s="6">
        <v>2.6783607033208758</v>
      </c>
      <c r="AQ41" s="6">
        <v>2.6783607033208758</v>
      </c>
      <c r="AR41" s="6">
        <v>2.6783607033208758</v>
      </c>
      <c r="AS41" s="6">
        <v>2.6783607033208758</v>
      </c>
      <c r="AT41" s="6">
        <v>2.6783607033208758</v>
      </c>
    </row>
    <row r="42" spans="1:46" x14ac:dyDescent="0.25">
      <c r="A42" s="29">
        <v>36</v>
      </c>
      <c r="B42" s="6">
        <v>1.1008283458338766</v>
      </c>
      <c r="C42" s="6">
        <v>1.3511762827111891</v>
      </c>
      <c r="D42" s="6">
        <v>1.6117828720110243</v>
      </c>
      <c r="E42" s="6">
        <v>1.86558470192727</v>
      </c>
      <c r="F42" s="6">
        <v>2.0965431268433554</v>
      </c>
      <c r="G42" s="6">
        <v>2.3008981149901353</v>
      </c>
      <c r="H42" s="12">
        <v>2.4727531111035645</v>
      </c>
      <c r="I42" s="12">
        <v>2.6064673275760475</v>
      </c>
      <c r="J42" s="6">
        <v>2.6951047935653758</v>
      </c>
      <c r="K42" s="6">
        <v>2.7308833808464725</v>
      </c>
      <c r="L42" s="6">
        <v>2.7308833808464725</v>
      </c>
      <c r="M42" s="6">
        <v>2.7308833808464725</v>
      </c>
      <c r="N42" s="6">
        <v>2.7308833808464725</v>
      </c>
      <c r="O42" s="6">
        <v>2.7308833808464725</v>
      </c>
      <c r="P42" s="6">
        <v>2.7308833808464725</v>
      </c>
      <c r="Q42" s="6">
        <v>2.7308833808464725</v>
      </c>
      <c r="R42" s="6">
        <v>2.7308833808464725</v>
      </c>
      <c r="S42" s="6">
        <v>2.7308833808464725</v>
      </c>
      <c r="T42" s="6">
        <v>2.7308833808464725</v>
      </c>
      <c r="U42" s="9">
        <v>2.7308833808464725</v>
      </c>
      <c r="V42" s="6">
        <v>2.7308833808464725</v>
      </c>
      <c r="W42" s="6">
        <v>2.7308833808464725</v>
      </c>
      <c r="X42" s="6">
        <v>2.7308833808464725</v>
      </c>
      <c r="Y42" s="6">
        <v>2.7308833808464725</v>
      </c>
      <c r="Z42" s="6">
        <v>2.7308833808464725</v>
      </c>
      <c r="AA42" s="6">
        <v>2.7308833808464725</v>
      </c>
      <c r="AB42" s="6">
        <v>2.7308833808464725</v>
      </c>
      <c r="AC42" s="6">
        <v>2.7308833808464725</v>
      </c>
      <c r="AD42" s="6">
        <v>2.7308833808464725</v>
      </c>
      <c r="AE42" s="6">
        <v>2.7308833808464725</v>
      </c>
      <c r="AF42" s="6">
        <v>2.7308833808464725</v>
      </c>
      <c r="AG42" s="6">
        <v>2.7308833808464725</v>
      </c>
      <c r="AH42" s="6">
        <v>2.7308833808464725</v>
      </c>
      <c r="AI42" s="6">
        <v>2.7308833808464725</v>
      </c>
      <c r="AJ42" s="6">
        <v>2.7308833808464725</v>
      </c>
      <c r="AK42" s="6">
        <v>2.7308833808464725</v>
      </c>
      <c r="AL42" s="6">
        <v>2.7308833808464725</v>
      </c>
      <c r="AM42" s="6">
        <v>2.7308833808464725</v>
      </c>
      <c r="AN42" s="6">
        <v>2.7308833808464725</v>
      </c>
      <c r="AO42" s="6">
        <v>2.7308833808464725</v>
      </c>
      <c r="AP42" s="6">
        <v>2.7308833808464725</v>
      </c>
      <c r="AQ42" s="6">
        <v>2.7308833808464725</v>
      </c>
      <c r="AR42" s="6">
        <v>2.7308833808464725</v>
      </c>
      <c r="AS42" s="6">
        <v>2.7308833808464725</v>
      </c>
      <c r="AT42" s="6">
        <v>2.7308833808464725</v>
      </c>
    </row>
    <row r="43" spans="1:46" ht="15.75" thickBot="1" x14ac:dyDescent="0.3">
      <c r="A43" s="29">
        <v>37</v>
      </c>
      <c r="B43" s="6">
        <v>1.1418965197303927</v>
      </c>
      <c r="C43" s="6">
        <v>1.3977098884498467</v>
      </c>
      <c r="D43" s="12">
        <v>1.6632756931145505</v>
      </c>
      <c r="E43" s="12">
        <v>1.9170775230307966</v>
      </c>
      <c r="F43" s="12">
        <v>2.1480359479468816</v>
      </c>
      <c r="G43" s="12">
        <v>2.3523909360936619</v>
      </c>
      <c r="H43" s="6">
        <v>2.5242459322070911</v>
      </c>
      <c r="I43" s="6">
        <v>2.6579601486795736</v>
      </c>
      <c r="J43" s="6">
        <v>2.7465976146689024</v>
      </c>
      <c r="K43" s="6">
        <v>2.7823762019499987</v>
      </c>
      <c r="L43" s="6">
        <v>2.7823762019499987</v>
      </c>
      <c r="M43" s="6">
        <v>2.7823762019499987</v>
      </c>
      <c r="N43" s="6">
        <v>2.7823762019499987</v>
      </c>
      <c r="O43" s="6">
        <v>2.7823762019499987</v>
      </c>
      <c r="P43" s="6">
        <v>2.7823762019499987</v>
      </c>
      <c r="Q43" s="6">
        <v>2.7823762019499987</v>
      </c>
      <c r="R43" s="6">
        <v>2.7823762019499987</v>
      </c>
      <c r="S43" s="9">
        <v>2.7823762019499987</v>
      </c>
      <c r="T43" s="9">
        <v>2.7823762019499987</v>
      </c>
      <c r="U43" s="6">
        <v>2.7823762019499987</v>
      </c>
      <c r="V43" s="6">
        <v>2.7823762019499987</v>
      </c>
      <c r="W43" s="6">
        <v>2.7823762019499987</v>
      </c>
      <c r="X43" s="6">
        <v>2.7823762019499987</v>
      </c>
      <c r="Y43" s="6">
        <v>2.7823762019499987</v>
      </c>
      <c r="Z43" s="6">
        <v>2.7823762019499987</v>
      </c>
      <c r="AA43" s="6">
        <v>2.7823762019499987</v>
      </c>
      <c r="AB43" s="6">
        <v>2.7823762019499987</v>
      </c>
      <c r="AC43" s="6">
        <v>2.7823762019499987</v>
      </c>
      <c r="AD43" s="6">
        <v>2.7823762019499987</v>
      </c>
      <c r="AE43" s="6">
        <v>2.7823762019499987</v>
      </c>
      <c r="AF43" s="6">
        <v>2.7823762019499987</v>
      </c>
      <c r="AG43" s="6">
        <v>2.7823762019499987</v>
      </c>
      <c r="AH43" s="6">
        <v>2.7823762019499987</v>
      </c>
      <c r="AI43" s="6">
        <v>2.7823762019499987</v>
      </c>
      <c r="AJ43" s="6">
        <v>2.7823762019499987</v>
      </c>
      <c r="AK43" s="6">
        <v>2.7823762019499987</v>
      </c>
      <c r="AL43" s="6">
        <v>2.7823762019499987</v>
      </c>
      <c r="AM43" s="6">
        <v>2.7823762019499987</v>
      </c>
      <c r="AN43" s="6">
        <v>2.7823762019499987</v>
      </c>
      <c r="AO43" s="6">
        <v>2.7823762019499987</v>
      </c>
      <c r="AP43" s="6">
        <v>2.7823762019499987</v>
      </c>
      <c r="AQ43" s="6">
        <v>2.7823762019499987</v>
      </c>
      <c r="AR43" s="6">
        <v>2.7823762019499987</v>
      </c>
      <c r="AS43" s="6">
        <v>2.7823762019499987</v>
      </c>
      <c r="AT43" s="6">
        <v>2.7823762019499987</v>
      </c>
    </row>
    <row r="44" spans="1:46" ht="16.5" thickTop="1" thickBot="1" x14ac:dyDescent="0.3">
      <c r="A44" s="29">
        <v>38</v>
      </c>
      <c r="B44" s="6">
        <v>1.1832164514554175</v>
      </c>
      <c r="C44" s="6">
        <v>1.4447977960650664</v>
      </c>
      <c r="D44" s="6">
        <v>1.7137588510591841</v>
      </c>
      <c r="E44" s="6">
        <v>1.9675606809754302</v>
      </c>
      <c r="F44" s="6">
        <v>2.1985191058915152</v>
      </c>
      <c r="G44" s="6">
        <v>2.4028740940382955</v>
      </c>
      <c r="H44" s="6">
        <v>2.5747290901517248</v>
      </c>
      <c r="I44" s="6">
        <v>2.7084433066242077</v>
      </c>
      <c r="J44" s="6">
        <v>2.797080772613536</v>
      </c>
      <c r="K44" s="6">
        <v>2.8328593598946328</v>
      </c>
      <c r="L44" s="6">
        <v>2.8328593598946328</v>
      </c>
      <c r="M44" s="6">
        <v>2.8328593598946328</v>
      </c>
      <c r="N44" s="6">
        <v>2.8328593598946328</v>
      </c>
      <c r="O44" s="6">
        <v>2.8328593598946328</v>
      </c>
      <c r="P44" s="6">
        <v>2.8328593598946328</v>
      </c>
      <c r="Q44" s="6">
        <v>2.8328593598946328</v>
      </c>
      <c r="R44" s="6">
        <v>2.8328593598946328</v>
      </c>
      <c r="S44" s="6">
        <v>2.8328593598946328</v>
      </c>
      <c r="T44" s="6">
        <v>2.8328593598946328</v>
      </c>
      <c r="U44" s="6">
        <v>2.8328593598946328</v>
      </c>
      <c r="V44" s="6">
        <v>2.8328593598946328</v>
      </c>
      <c r="W44" s="6">
        <v>2.8328593598946328</v>
      </c>
      <c r="X44" s="6">
        <v>2.8328593598946328</v>
      </c>
      <c r="Y44" s="6">
        <v>2.8328593598946328</v>
      </c>
      <c r="Z44" s="6">
        <v>2.8328593598946328</v>
      </c>
      <c r="AA44" s="6">
        <v>2.8328593598946328</v>
      </c>
      <c r="AB44" s="6">
        <v>2.8328593598946328</v>
      </c>
      <c r="AC44" s="6">
        <v>2.8328593598946328</v>
      </c>
      <c r="AD44" s="6">
        <v>2.8328593598946328</v>
      </c>
      <c r="AE44" s="6">
        <v>2.8328593598946328</v>
      </c>
      <c r="AF44" s="6">
        <v>2.8328593598946328</v>
      </c>
      <c r="AG44" s="10">
        <v>2.8328593598946328</v>
      </c>
      <c r="AH44" s="6">
        <v>2.8328593598946328</v>
      </c>
      <c r="AI44" s="6">
        <v>2.8328593598946328</v>
      </c>
      <c r="AJ44" s="6">
        <v>2.8328593598946328</v>
      </c>
      <c r="AK44" s="6">
        <v>2.8328593598946328</v>
      </c>
      <c r="AL44" s="6">
        <v>2.8328593598946328</v>
      </c>
      <c r="AM44" s="6">
        <v>2.8328593598946328</v>
      </c>
      <c r="AN44" s="6">
        <v>2.8328593598946328</v>
      </c>
      <c r="AO44" s="6">
        <v>2.8328593598946328</v>
      </c>
      <c r="AP44" s="6">
        <v>2.8328593598946328</v>
      </c>
      <c r="AQ44" s="6">
        <v>2.8328593598946328</v>
      </c>
      <c r="AR44" s="6">
        <v>2.8328593598946328</v>
      </c>
      <c r="AS44" s="6">
        <v>2.8328593598946328</v>
      </c>
      <c r="AT44" s="6">
        <v>2.8328593598946328</v>
      </c>
    </row>
    <row r="45" spans="1:46" ht="15.75" thickTop="1" x14ac:dyDescent="0.25">
      <c r="A45" s="29">
        <v>39</v>
      </c>
      <c r="B45" s="6">
        <v>1.2247696323722659</v>
      </c>
      <c r="C45" s="6">
        <v>1.4920475704340712</v>
      </c>
      <c r="D45" s="6">
        <v>1.7632521431617663</v>
      </c>
      <c r="E45" s="6">
        <v>2.0170539730780122</v>
      </c>
      <c r="F45" s="6">
        <v>2.2480123979940978</v>
      </c>
      <c r="G45" s="6">
        <v>2.4523673861408772</v>
      </c>
      <c r="H45" s="6">
        <v>2.6242223822543069</v>
      </c>
      <c r="I45" s="6">
        <v>2.7579365987267894</v>
      </c>
      <c r="J45" s="6">
        <v>2.8465740647161182</v>
      </c>
      <c r="K45" s="6">
        <v>2.8823526519972149</v>
      </c>
      <c r="L45" s="6">
        <v>2.8823526519972149</v>
      </c>
      <c r="M45" s="6">
        <v>2.8823526519972149</v>
      </c>
      <c r="N45" s="6">
        <v>2.8823526519972149</v>
      </c>
      <c r="O45" s="6">
        <v>2.8823526519972149</v>
      </c>
      <c r="P45" s="6">
        <v>2.8823526519972149</v>
      </c>
      <c r="Q45" s="6">
        <v>2.8823526519972149</v>
      </c>
      <c r="R45" s="9">
        <v>2.8823526519972149</v>
      </c>
      <c r="S45" s="6">
        <v>2.8823526519972149</v>
      </c>
      <c r="T45" s="6">
        <v>2.8823526519972149</v>
      </c>
      <c r="U45" s="6">
        <v>2.8823526519972149</v>
      </c>
      <c r="V45" s="6">
        <v>2.8823526519972149</v>
      </c>
      <c r="W45" s="6">
        <v>2.8823526519972149</v>
      </c>
      <c r="X45" s="6">
        <v>2.8823526519972149</v>
      </c>
      <c r="Y45" s="6">
        <v>2.8823526519972149</v>
      </c>
      <c r="Z45" s="6">
        <v>2.8823526519972149</v>
      </c>
      <c r="AA45" s="6">
        <v>2.8823526519972149</v>
      </c>
      <c r="AB45" s="6">
        <v>2.8823526519972149</v>
      </c>
      <c r="AC45" s="6">
        <v>2.8823526519972149</v>
      </c>
      <c r="AD45" s="6">
        <v>2.8823526519972149</v>
      </c>
      <c r="AE45" s="6">
        <v>2.8823526519972149</v>
      </c>
      <c r="AF45" s="6">
        <v>2.8823526519972149</v>
      </c>
      <c r="AG45" s="6">
        <v>2.8823526519972149</v>
      </c>
      <c r="AH45" s="6">
        <v>2.8823526519972149</v>
      </c>
      <c r="AI45" s="6">
        <v>2.8823526519972149</v>
      </c>
      <c r="AJ45" s="6">
        <v>2.8823526519972149</v>
      </c>
      <c r="AK45" s="6">
        <v>2.8823526519972149</v>
      </c>
      <c r="AL45" s="6">
        <v>2.8823526519972149</v>
      </c>
      <c r="AM45" s="6">
        <v>2.8823526519972149</v>
      </c>
      <c r="AN45" s="6">
        <v>2.8823526519972149</v>
      </c>
      <c r="AO45" s="6">
        <v>2.8823526519972149</v>
      </c>
      <c r="AP45" s="6">
        <v>2.8823526519972149</v>
      </c>
      <c r="AQ45" s="6">
        <v>2.8823526519972149</v>
      </c>
      <c r="AR45" s="6">
        <v>2.8823526519972149</v>
      </c>
      <c r="AS45" s="6">
        <v>2.8823526519972149</v>
      </c>
      <c r="AT45" s="6">
        <v>2.8823526519972149</v>
      </c>
    </row>
    <row r="46" spans="1:46" x14ac:dyDescent="0.25">
      <c r="A46" s="29">
        <v>40</v>
      </c>
      <c r="B46" s="6">
        <v>1.2665380649298636</v>
      </c>
      <c r="C46" s="6">
        <v>1.5394667268434254</v>
      </c>
      <c r="D46" s="6">
        <v>1.8117749785564543</v>
      </c>
      <c r="E46" s="6">
        <v>2.0655768084727</v>
      </c>
      <c r="F46" s="6">
        <v>2.2965352333887852</v>
      </c>
      <c r="G46" s="6">
        <v>2.5008902215355655</v>
      </c>
      <c r="H46" s="6">
        <v>2.6727452176489952</v>
      </c>
      <c r="I46" s="6">
        <v>2.8064594341214777</v>
      </c>
      <c r="J46" s="6">
        <v>2.895096900110806</v>
      </c>
      <c r="K46" s="6">
        <v>2.9308754873919027</v>
      </c>
      <c r="L46" s="6">
        <v>2.9308754873919027</v>
      </c>
      <c r="M46" s="6">
        <v>2.9308754873919027</v>
      </c>
      <c r="N46" s="6">
        <v>2.9308754873919027</v>
      </c>
      <c r="O46" s="6">
        <v>2.9308754873919027</v>
      </c>
      <c r="P46" s="6">
        <v>2.9308754873919027</v>
      </c>
      <c r="Q46" s="6">
        <v>2.9308754873919027</v>
      </c>
      <c r="R46" s="6">
        <v>2.9308754873919027</v>
      </c>
      <c r="S46" s="6">
        <v>2.9308754873919027</v>
      </c>
      <c r="T46" s="6">
        <v>2.9308754873919027</v>
      </c>
      <c r="U46" s="6">
        <v>2.9308754873919027</v>
      </c>
      <c r="V46" s="6">
        <v>2.9308754873919027</v>
      </c>
      <c r="W46" s="6">
        <v>2.9308754873919027</v>
      </c>
      <c r="X46" s="6">
        <v>2.9308754873919027</v>
      </c>
      <c r="Y46" s="6">
        <v>2.9308754873919027</v>
      </c>
      <c r="Z46" s="6">
        <v>2.9308754873919027</v>
      </c>
      <c r="AA46" s="6">
        <v>2.9308754873919027</v>
      </c>
      <c r="AB46" s="6">
        <v>2.9308754873919027</v>
      </c>
      <c r="AC46" s="6">
        <v>2.9308754873919027</v>
      </c>
      <c r="AD46" s="6">
        <v>2.9308754873919027</v>
      </c>
      <c r="AE46" s="6">
        <v>2.9308754873919027</v>
      </c>
      <c r="AF46" s="6">
        <v>2.9308754873919027</v>
      </c>
      <c r="AG46" s="6">
        <v>2.9308754873919027</v>
      </c>
      <c r="AH46" s="6">
        <v>2.9308754873919027</v>
      </c>
      <c r="AI46" s="6">
        <v>2.9308754873919027</v>
      </c>
      <c r="AJ46" s="6">
        <v>2.9308754873919027</v>
      </c>
      <c r="AK46" s="6">
        <v>2.9308754873919027</v>
      </c>
      <c r="AL46" s="6">
        <v>2.9308754873919027</v>
      </c>
      <c r="AM46" s="6">
        <v>2.9308754873919027</v>
      </c>
      <c r="AN46" s="6">
        <v>2.9308754873919027</v>
      </c>
      <c r="AO46" s="6">
        <v>2.9308754873919027</v>
      </c>
      <c r="AP46" s="6">
        <v>2.9308754873919027</v>
      </c>
      <c r="AQ46" s="6">
        <v>2.9308754873919027</v>
      </c>
      <c r="AR46" s="6">
        <v>2.9308754873919027</v>
      </c>
      <c r="AS46" s="6">
        <v>2.9308754873919027</v>
      </c>
      <c r="AT46" s="6">
        <v>2.9308754873919027</v>
      </c>
    </row>
    <row r="47" spans="1:46" x14ac:dyDescent="0.25">
      <c r="A47" s="29">
        <v>41</v>
      </c>
      <c r="B47" s="6">
        <v>1.3085042491049388</v>
      </c>
      <c r="C47" s="6">
        <v>1.5870381340931197</v>
      </c>
      <c r="D47" s="6">
        <v>1.8593463858061487</v>
      </c>
      <c r="E47" s="6">
        <v>2.1131482157223944</v>
      </c>
      <c r="F47" s="6">
        <v>2.3441066406384796</v>
      </c>
      <c r="G47" s="6">
        <v>2.5484616287852599</v>
      </c>
      <c r="H47" s="6">
        <v>2.7203166248986896</v>
      </c>
      <c r="I47" s="6">
        <v>2.8540308413711717</v>
      </c>
      <c r="J47" s="6">
        <v>2.9426683073605004</v>
      </c>
      <c r="K47" s="6">
        <v>2.9784468946415972</v>
      </c>
      <c r="L47" s="6">
        <v>2.9784468946415972</v>
      </c>
      <c r="M47" s="6">
        <v>2.9784468946415972</v>
      </c>
      <c r="N47" s="6">
        <v>2.9784468946415972</v>
      </c>
      <c r="O47" s="6">
        <v>2.9784468946415972</v>
      </c>
      <c r="P47" s="6">
        <v>2.9784468946415972</v>
      </c>
      <c r="Q47" s="9">
        <v>2.9784468946415972</v>
      </c>
      <c r="R47" s="6">
        <v>2.9784468946415972</v>
      </c>
      <c r="S47" s="6">
        <v>2.9784468946415972</v>
      </c>
      <c r="T47" s="6">
        <v>2.9784468946415972</v>
      </c>
      <c r="U47" s="6">
        <v>2.9784468946415972</v>
      </c>
      <c r="V47" s="6">
        <v>2.9784468946415972</v>
      </c>
      <c r="W47" s="6">
        <v>2.9784468946415972</v>
      </c>
      <c r="X47" s="6">
        <v>2.9784468946415972</v>
      </c>
      <c r="Y47" s="6">
        <v>2.9784468946415972</v>
      </c>
      <c r="Z47" s="6">
        <v>2.9784468946415972</v>
      </c>
      <c r="AA47" s="6">
        <v>2.9784468946415972</v>
      </c>
      <c r="AB47" s="6">
        <v>2.9784468946415972</v>
      </c>
      <c r="AC47" s="6">
        <v>2.9784468946415972</v>
      </c>
      <c r="AD47" s="6">
        <v>2.9784468946415972</v>
      </c>
      <c r="AE47" s="6">
        <v>2.9784468946415972</v>
      </c>
      <c r="AF47" s="6">
        <v>2.9784468946415972</v>
      </c>
      <c r="AG47" s="6">
        <v>2.9784468946415972</v>
      </c>
      <c r="AH47" s="6">
        <v>2.9784468946415972</v>
      </c>
      <c r="AI47" s="6">
        <v>2.9784468946415972</v>
      </c>
      <c r="AJ47" s="6">
        <v>2.9784468946415972</v>
      </c>
      <c r="AK47" s="6">
        <v>2.9784468946415972</v>
      </c>
      <c r="AL47" s="6">
        <v>2.9784468946415972</v>
      </c>
      <c r="AM47" s="6">
        <v>2.9784468946415972</v>
      </c>
      <c r="AN47" s="6">
        <v>2.9784468946415972</v>
      </c>
      <c r="AO47" s="6">
        <v>2.9784468946415972</v>
      </c>
      <c r="AP47" s="6">
        <v>2.9784468946415972</v>
      </c>
      <c r="AQ47" s="6">
        <v>2.9784468946415972</v>
      </c>
      <c r="AR47" s="6">
        <v>2.9784468946415972</v>
      </c>
      <c r="AS47" s="6">
        <v>2.9784468946415972</v>
      </c>
      <c r="AT47" s="6">
        <v>2.9784468946415972</v>
      </c>
    </row>
    <row r="48" spans="1:46" ht="15.75" thickBot="1" x14ac:dyDescent="0.3">
      <c r="A48" s="29">
        <v>42</v>
      </c>
      <c r="B48" s="6">
        <v>1.3506511695149193</v>
      </c>
      <c r="C48" s="6">
        <v>1.6336767686516436</v>
      </c>
      <c r="D48" s="6">
        <v>1.9059850203646727</v>
      </c>
      <c r="E48" s="6">
        <v>2.1597868502809181</v>
      </c>
      <c r="F48" s="6">
        <v>2.3907452751970037</v>
      </c>
      <c r="G48" s="6">
        <v>2.5951002633437836</v>
      </c>
      <c r="H48" s="6">
        <v>2.7669552594572133</v>
      </c>
      <c r="I48" s="6">
        <v>2.9006694759296958</v>
      </c>
      <c r="J48" s="6">
        <v>2.9893069419190241</v>
      </c>
      <c r="K48" s="6">
        <v>3.0250855292001209</v>
      </c>
      <c r="L48" s="6">
        <v>3.0250855292001209</v>
      </c>
      <c r="M48" s="6">
        <v>3.0250855292001209</v>
      </c>
      <c r="N48" s="6">
        <v>3.0250855292001209</v>
      </c>
      <c r="O48" s="6">
        <v>3.0250855292001209</v>
      </c>
      <c r="P48" s="9">
        <v>3.0250855292001209</v>
      </c>
      <c r="Q48" s="6">
        <v>3.0250855292001209</v>
      </c>
      <c r="R48" s="6">
        <v>3.0250855292001209</v>
      </c>
      <c r="S48" s="6">
        <v>3.0250855292001209</v>
      </c>
      <c r="T48" s="6">
        <v>3.0250855292001209</v>
      </c>
      <c r="U48" s="6">
        <v>3.0250855292001209</v>
      </c>
      <c r="V48" s="6">
        <v>3.0250855292001209</v>
      </c>
      <c r="W48" s="6">
        <v>3.0250855292001209</v>
      </c>
      <c r="X48" s="6">
        <v>3.0250855292001209</v>
      </c>
      <c r="Y48" s="6">
        <v>3.0250855292001209</v>
      </c>
      <c r="Z48" s="6">
        <v>3.0250855292001209</v>
      </c>
      <c r="AA48" s="6">
        <v>3.0250855292001209</v>
      </c>
      <c r="AB48" s="6">
        <v>3.0250855292001209</v>
      </c>
      <c r="AC48" s="6">
        <v>3.0250855292001209</v>
      </c>
      <c r="AD48" s="6">
        <v>3.0250855292001209</v>
      </c>
      <c r="AE48" s="6">
        <v>3.0250855292001209</v>
      </c>
      <c r="AF48" s="6">
        <v>3.0250855292001209</v>
      </c>
      <c r="AG48" s="6">
        <v>3.0250855292001209</v>
      </c>
      <c r="AH48" s="6">
        <v>3.0250855292001209</v>
      </c>
      <c r="AI48" s="6">
        <v>3.0250855292001209</v>
      </c>
      <c r="AJ48" s="6">
        <v>3.0250855292001209</v>
      </c>
      <c r="AK48" s="6">
        <v>3.0250855292001209</v>
      </c>
      <c r="AL48" s="6">
        <v>3.0250855292001209</v>
      </c>
      <c r="AM48" s="6">
        <v>3.0250855292001209</v>
      </c>
      <c r="AN48" s="6">
        <v>3.0250855292001209</v>
      </c>
      <c r="AO48" s="6">
        <v>3.0250855292001209</v>
      </c>
      <c r="AP48" s="6">
        <v>3.0250855292001209</v>
      </c>
      <c r="AQ48" s="6">
        <v>3.0250855292001209</v>
      </c>
      <c r="AR48" s="6">
        <v>3.0250855292001209</v>
      </c>
      <c r="AS48" s="6">
        <v>3.0250855292001209</v>
      </c>
      <c r="AT48" s="6">
        <v>3.0250855292001209</v>
      </c>
    </row>
    <row r="49" spans="1:46" ht="16.5" thickTop="1" thickBot="1" x14ac:dyDescent="0.3">
      <c r="A49" s="29">
        <v>43</v>
      </c>
      <c r="B49" s="6">
        <v>1.3933001382124486</v>
      </c>
      <c r="C49" s="6">
        <v>1.6794009201796081</v>
      </c>
      <c r="D49" s="6">
        <v>1.9517091718926374</v>
      </c>
      <c r="E49" s="6">
        <v>2.2055110018088833</v>
      </c>
      <c r="F49" s="6">
        <v>2.4364694267249685</v>
      </c>
      <c r="G49" s="6">
        <v>2.6408244148717483</v>
      </c>
      <c r="H49" s="6">
        <v>2.812679410985178</v>
      </c>
      <c r="I49" s="6">
        <v>2.9463936274576605</v>
      </c>
      <c r="J49" s="6">
        <v>3.0350310934469888</v>
      </c>
      <c r="K49" s="6">
        <v>3.0708096807280856</v>
      </c>
      <c r="L49" s="6">
        <v>3.0708096807280856</v>
      </c>
      <c r="M49" s="6">
        <v>3.0708096807280856</v>
      </c>
      <c r="N49" s="6">
        <v>3.0708096807280856</v>
      </c>
      <c r="O49" s="9">
        <v>3.0708096807280856</v>
      </c>
      <c r="P49" s="6">
        <v>3.0708096807280856</v>
      </c>
      <c r="Q49" s="6">
        <v>3.0708096807280856</v>
      </c>
      <c r="R49" s="6">
        <v>3.0708096807280856</v>
      </c>
      <c r="S49" s="6">
        <v>3.0708096807280856</v>
      </c>
      <c r="T49" s="6">
        <v>3.0708096807280856</v>
      </c>
      <c r="U49" s="6">
        <v>3.0708096807280856</v>
      </c>
      <c r="V49" s="6">
        <v>3.0708096807280856</v>
      </c>
      <c r="W49" s="6">
        <v>3.0708096807280856</v>
      </c>
      <c r="X49" s="6">
        <v>3.0708096807280856</v>
      </c>
      <c r="Y49" s="6">
        <v>3.0708096807280856</v>
      </c>
      <c r="Z49" s="6">
        <v>3.0708096807280856</v>
      </c>
      <c r="AA49" s="6">
        <v>3.0708096807280856</v>
      </c>
      <c r="AB49" s="6">
        <v>3.0708096807280856</v>
      </c>
      <c r="AC49" s="6">
        <v>3.0708096807280856</v>
      </c>
      <c r="AD49" s="6">
        <v>3.0708096807280856</v>
      </c>
      <c r="AE49" s="6">
        <v>3.0708096807280856</v>
      </c>
      <c r="AF49" s="10">
        <v>3.0708096807280856</v>
      </c>
      <c r="AG49" s="6">
        <v>3.0708096807280856</v>
      </c>
      <c r="AH49" s="6">
        <v>3.0708096807280856</v>
      </c>
      <c r="AI49" s="6">
        <v>3.0708096807280856</v>
      </c>
      <c r="AJ49" s="6">
        <v>3.0708096807280856</v>
      </c>
      <c r="AK49" s="6">
        <v>3.0708096807280856</v>
      </c>
      <c r="AL49" s="6">
        <v>3.0708096807280856</v>
      </c>
      <c r="AM49" s="6">
        <v>3.0708096807280856</v>
      </c>
      <c r="AN49" s="6">
        <v>3.0708096807280856</v>
      </c>
      <c r="AO49" s="6">
        <v>3.0708096807280856</v>
      </c>
      <c r="AP49" s="6">
        <v>3.0708096807280856</v>
      </c>
      <c r="AQ49" s="6">
        <v>3.0708096807280856</v>
      </c>
      <c r="AR49" s="6">
        <v>3.0708096807280856</v>
      </c>
      <c r="AS49" s="6">
        <v>3.0708096807280856</v>
      </c>
      <c r="AT49" s="6">
        <v>3.0708096807280856</v>
      </c>
    </row>
    <row r="50" spans="1:46" ht="15.75" thickTop="1" x14ac:dyDescent="0.25">
      <c r="A50" s="29">
        <v>44</v>
      </c>
      <c r="B50" s="6">
        <v>1.4360957146159681</v>
      </c>
      <c r="C50" s="6">
        <v>1.7242285197168283</v>
      </c>
      <c r="D50" s="6">
        <v>1.9965367714298576</v>
      </c>
      <c r="E50" s="6">
        <v>2.2503386013461029</v>
      </c>
      <c r="F50" s="6">
        <v>2.4812970262621885</v>
      </c>
      <c r="G50" s="6">
        <v>2.6856520144089684</v>
      </c>
      <c r="H50" s="6">
        <v>2.8575070105223981</v>
      </c>
      <c r="I50" s="6">
        <v>2.991221226994881</v>
      </c>
      <c r="J50" s="6">
        <v>3.0798586929842093</v>
      </c>
      <c r="K50" s="6">
        <v>3.1156372802653061</v>
      </c>
      <c r="L50" s="6">
        <v>3.1156372802653061</v>
      </c>
      <c r="M50" s="6">
        <v>3.1156372802653061</v>
      </c>
      <c r="N50" s="6">
        <v>3.1156372802653061</v>
      </c>
      <c r="O50" s="6">
        <v>3.1156372802653061</v>
      </c>
      <c r="P50" s="6">
        <v>3.1156372802653061</v>
      </c>
      <c r="Q50" s="6">
        <v>3.1156372802653061</v>
      </c>
      <c r="R50" s="6">
        <v>3.1156372802653061</v>
      </c>
      <c r="S50" s="6">
        <v>3.1156372802653061</v>
      </c>
      <c r="T50" s="6">
        <v>3.1156372802653061</v>
      </c>
      <c r="U50" s="6">
        <v>3.1156372802653061</v>
      </c>
      <c r="V50" s="6">
        <v>3.1156372802653061</v>
      </c>
      <c r="W50" s="6">
        <v>3.1156372802653061</v>
      </c>
      <c r="X50" s="6">
        <v>3.1156372802653061</v>
      </c>
      <c r="Y50" s="6">
        <v>3.1156372802653061</v>
      </c>
      <c r="Z50" s="6">
        <v>3.1156372802653061</v>
      </c>
      <c r="AA50" s="6">
        <v>3.1156372802653061</v>
      </c>
      <c r="AB50" s="6">
        <v>3.1156372802653061</v>
      </c>
      <c r="AC50" s="6">
        <v>3.1156372802653061</v>
      </c>
      <c r="AD50" s="6">
        <v>3.1156372802653061</v>
      </c>
      <c r="AE50" s="6">
        <v>3.1156372802653061</v>
      </c>
      <c r="AF50" s="6">
        <v>3.1156372802653061</v>
      </c>
      <c r="AG50" s="6">
        <v>3.1156372802653061</v>
      </c>
      <c r="AH50" s="6">
        <v>3.1156372802653061</v>
      </c>
      <c r="AI50" s="6">
        <v>3.1156372802653061</v>
      </c>
      <c r="AJ50" s="6">
        <v>3.1156372802653061</v>
      </c>
      <c r="AK50" s="6">
        <v>3.1156372802653061</v>
      </c>
      <c r="AL50" s="6">
        <v>3.1156372802653061</v>
      </c>
      <c r="AM50" s="6">
        <v>3.1156372802653061</v>
      </c>
      <c r="AN50" s="6">
        <v>3.1156372802653061</v>
      </c>
      <c r="AO50" s="6">
        <v>3.1156372802653061</v>
      </c>
      <c r="AP50" s="6">
        <v>3.1156372802653061</v>
      </c>
      <c r="AQ50" s="6">
        <v>3.1156372802653061</v>
      </c>
      <c r="AR50" s="6">
        <v>3.1156372802653061</v>
      </c>
      <c r="AS50" s="6">
        <v>3.1156372802653061</v>
      </c>
      <c r="AT50" s="6">
        <v>3.1156372802653061</v>
      </c>
    </row>
    <row r="51" spans="1:46" x14ac:dyDescent="0.25">
      <c r="A51" s="29">
        <v>45</v>
      </c>
      <c r="B51" s="6">
        <v>1.4790447055520639</v>
      </c>
      <c r="C51" s="6">
        <v>1.768177146714103</v>
      </c>
      <c r="D51" s="6">
        <v>2.0404853984271321</v>
      </c>
      <c r="E51" s="6">
        <v>2.2942872283433782</v>
      </c>
      <c r="F51" s="6">
        <v>2.5252456532594634</v>
      </c>
      <c r="G51" s="6">
        <v>2.7296006414062433</v>
      </c>
      <c r="H51" s="6">
        <v>2.9014556375196729</v>
      </c>
      <c r="I51" s="6">
        <v>3.0351698539921554</v>
      </c>
      <c r="J51" s="6">
        <v>3.1238073199814842</v>
      </c>
      <c r="K51" s="6">
        <v>3.1595859072625809</v>
      </c>
      <c r="L51" s="6">
        <v>3.1595859072625809</v>
      </c>
      <c r="M51" s="6">
        <v>3.1595859072625809</v>
      </c>
      <c r="N51" s="9">
        <v>3.1595859072625809</v>
      </c>
      <c r="O51" s="6">
        <v>3.1595859072625809</v>
      </c>
      <c r="P51" s="6">
        <v>3.1595859072625809</v>
      </c>
      <c r="Q51" s="6">
        <v>3.1595859072625809</v>
      </c>
      <c r="R51" s="6">
        <v>3.1595859072625809</v>
      </c>
      <c r="S51" s="6">
        <v>3.1595859072625809</v>
      </c>
      <c r="T51" s="6">
        <v>3.1595859072625809</v>
      </c>
      <c r="U51" s="6">
        <v>3.1595859072625809</v>
      </c>
      <c r="V51" s="6">
        <v>3.1595859072625809</v>
      </c>
      <c r="W51" s="6">
        <v>3.1595859072625809</v>
      </c>
      <c r="X51" s="6">
        <v>3.1595859072625809</v>
      </c>
      <c r="Y51" s="6">
        <v>3.1595859072625809</v>
      </c>
      <c r="Z51" s="6">
        <v>3.1595859072625809</v>
      </c>
      <c r="AA51" s="6">
        <v>3.1595859072625809</v>
      </c>
      <c r="AB51" s="6">
        <v>3.1595859072625809</v>
      </c>
      <c r="AC51" s="6">
        <v>3.1595859072625809</v>
      </c>
      <c r="AD51" s="6">
        <v>3.1595859072625809</v>
      </c>
      <c r="AE51" s="6">
        <v>3.1595859072625809</v>
      </c>
      <c r="AF51" s="6">
        <v>3.1595859072625809</v>
      </c>
      <c r="AG51" s="6">
        <v>3.1595859072625809</v>
      </c>
      <c r="AH51" s="6">
        <v>3.1595859072625809</v>
      </c>
      <c r="AI51" s="6">
        <v>3.1595859072625809</v>
      </c>
      <c r="AJ51" s="6">
        <v>3.1595859072625809</v>
      </c>
      <c r="AK51" s="6">
        <v>3.1595859072625809</v>
      </c>
      <c r="AL51" s="6">
        <v>3.1595859072625809</v>
      </c>
      <c r="AM51" s="6">
        <v>3.1595859072625809</v>
      </c>
      <c r="AN51" s="6">
        <v>3.1595859072625809</v>
      </c>
      <c r="AO51" s="6">
        <v>3.1595859072625809</v>
      </c>
      <c r="AP51" s="6">
        <v>3.1595859072625809</v>
      </c>
      <c r="AQ51" s="6">
        <v>3.1595859072625809</v>
      </c>
      <c r="AR51" s="6">
        <v>3.1595859072625809</v>
      </c>
      <c r="AS51" s="6">
        <v>3.1595859072625809</v>
      </c>
      <c r="AT51" s="6">
        <v>3.1595859072625809</v>
      </c>
    </row>
    <row r="52" spans="1:46" ht="15.75" thickBot="1" x14ac:dyDescent="0.3">
      <c r="A52" s="29">
        <v>46</v>
      </c>
      <c r="B52" s="6">
        <v>1.5221315947650782</v>
      </c>
      <c r="C52" s="6">
        <v>1.811264035927117</v>
      </c>
      <c r="D52" s="6">
        <v>2.083572287640147</v>
      </c>
      <c r="E52" s="6">
        <v>2.3373741175563922</v>
      </c>
      <c r="F52" s="6">
        <v>2.5683325424724779</v>
      </c>
      <c r="G52" s="6">
        <v>2.7726875306192573</v>
      </c>
      <c r="H52" s="6">
        <v>2.944542526732687</v>
      </c>
      <c r="I52" s="6">
        <v>3.0782567432051695</v>
      </c>
      <c r="J52" s="6">
        <v>3.1668942091944983</v>
      </c>
      <c r="K52" s="6">
        <v>3.202672796475595</v>
      </c>
      <c r="L52" s="6">
        <v>3.202672796475595</v>
      </c>
      <c r="M52" s="9">
        <v>3.202672796475595</v>
      </c>
      <c r="N52" s="6">
        <v>3.202672796475595</v>
      </c>
      <c r="O52" s="6">
        <v>3.202672796475595</v>
      </c>
      <c r="P52" s="6">
        <v>3.202672796475595</v>
      </c>
      <c r="Q52" s="6">
        <v>3.202672796475595</v>
      </c>
      <c r="R52" s="6">
        <v>3.202672796475595</v>
      </c>
      <c r="S52" s="6">
        <v>3.202672796475595</v>
      </c>
      <c r="T52" s="6">
        <v>3.202672796475595</v>
      </c>
      <c r="U52" s="6">
        <v>3.202672796475595</v>
      </c>
      <c r="V52" s="6">
        <v>3.202672796475595</v>
      </c>
      <c r="W52" s="6">
        <v>3.202672796475595</v>
      </c>
      <c r="X52" s="6">
        <v>3.202672796475595</v>
      </c>
      <c r="Y52" s="6">
        <v>3.202672796475595</v>
      </c>
      <c r="Z52" s="6">
        <v>3.202672796475595</v>
      </c>
      <c r="AA52" s="6">
        <v>3.202672796475595</v>
      </c>
      <c r="AB52" s="6">
        <v>3.202672796475595</v>
      </c>
      <c r="AC52" s="6">
        <v>3.202672796475595</v>
      </c>
      <c r="AD52" s="6">
        <v>3.202672796475595</v>
      </c>
      <c r="AE52" s="6">
        <v>3.202672796475595</v>
      </c>
      <c r="AF52" s="6">
        <v>3.202672796475595</v>
      </c>
      <c r="AG52" s="6">
        <v>3.202672796475595</v>
      </c>
      <c r="AH52" s="6">
        <v>3.202672796475595</v>
      </c>
      <c r="AI52" s="6">
        <v>3.202672796475595</v>
      </c>
      <c r="AJ52" s="6">
        <v>3.202672796475595</v>
      </c>
      <c r="AK52" s="6">
        <v>3.202672796475595</v>
      </c>
      <c r="AL52" s="6">
        <v>3.202672796475595</v>
      </c>
      <c r="AM52" s="6">
        <v>3.202672796475595</v>
      </c>
      <c r="AN52" s="6">
        <v>3.202672796475595</v>
      </c>
      <c r="AO52" s="6">
        <v>3.202672796475595</v>
      </c>
      <c r="AP52" s="6">
        <v>3.202672796475595</v>
      </c>
      <c r="AQ52" s="6">
        <v>3.202672796475595</v>
      </c>
      <c r="AR52" s="6">
        <v>3.202672796475595</v>
      </c>
      <c r="AS52" s="6">
        <v>3.202672796475595</v>
      </c>
      <c r="AT52" s="6">
        <v>3.202672796475595</v>
      </c>
    </row>
    <row r="53" spans="1:46" ht="16.5" thickTop="1" thickBot="1" x14ac:dyDescent="0.3">
      <c r="A53" s="29">
        <v>47</v>
      </c>
      <c r="B53" s="6">
        <v>1.5643736430131316</v>
      </c>
      <c r="C53" s="6">
        <v>1.8535060841751707</v>
      </c>
      <c r="D53" s="6">
        <v>2.1258143358882</v>
      </c>
      <c r="E53" s="6">
        <v>2.3796161658044461</v>
      </c>
      <c r="F53" s="6">
        <v>2.6105745907205313</v>
      </c>
      <c r="G53" s="6">
        <v>2.8149295788673112</v>
      </c>
      <c r="H53" s="6">
        <v>2.9867845749807405</v>
      </c>
      <c r="I53" s="6">
        <v>3.1204987914532234</v>
      </c>
      <c r="J53" s="6">
        <v>3.2091362574425517</v>
      </c>
      <c r="K53" s="6">
        <v>3.2449148447236484</v>
      </c>
      <c r="L53" s="9">
        <v>3.2449148447236484</v>
      </c>
      <c r="M53" s="6">
        <v>3.2449148447236484</v>
      </c>
      <c r="N53" s="6">
        <v>3.2449148447236484</v>
      </c>
      <c r="O53" s="6">
        <v>3.2449148447236484</v>
      </c>
      <c r="P53" s="6">
        <v>3.2449148447236484</v>
      </c>
      <c r="Q53" s="6">
        <v>3.2449148447236484</v>
      </c>
      <c r="R53" s="6">
        <v>3.2449148447236484</v>
      </c>
      <c r="S53" s="6">
        <v>3.2449148447236484</v>
      </c>
      <c r="T53" s="6">
        <v>3.2449148447236484</v>
      </c>
      <c r="U53" s="6">
        <v>3.2449148447236484</v>
      </c>
      <c r="V53" s="6">
        <v>3.2449148447236484</v>
      </c>
      <c r="W53" s="6">
        <v>3.2449148447236484</v>
      </c>
      <c r="X53" s="6">
        <v>3.2449148447236484</v>
      </c>
      <c r="Y53" s="6">
        <v>3.2449148447236484</v>
      </c>
      <c r="Z53" s="6">
        <v>3.2449148447236484</v>
      </c>
      <c r="AA53" s="6">
        <v>3.2449148447236484</v>
      </c>
      <c r="AB53" s="6">
        <v>3.2449148447236484</v>
      </c>
      <c r="AC53" s="6">
        <v>3.2449148447236484</v>
      </c>
      <c r="AD53" s="6">
        <v>3.2449148447236484</v>
      </c>
      <c r="AE53" s="10">
        <v>3.2449148447236484</v>
      </c>
      <c r="AF53" s="6">
        <v>3.2449148447236484</v>
      </c>
      <c r="AG53" s="6">
        <v>3.2449148447236484</v>
      </c>
      <c r="AH53" s="6">
        <v>3.2449148447236484</v>
      </c>
      <c r="AI53" s="6">
        <v>3.2449148447236484</v>
      </c>
      <c r="AJ53" s="6">
        <v>3.2449148447236484</v>
      </c>
      <c r="AK53" s="6">
        <v>3.2449148447236484</v>
      </c>
      <c r="AL53" s="6">
        <v>3.2449148447236484</v>
      </c>
      <c r="AM53" s="6">
        <v>3.2449148447236484</v>
      </c>
      <c r="AN53" s="6">
        <v>3.2449148447236484</v>
      </c>
      <c r="AO53" s="6">
        <v>3.2449148447236484</v>
      </c>
      <c r="AP53" s="6">
        <v>3.2449148447236484</v>
      </c>
      <c r="AQ53" s="6">
        <v>3.2449148447236484</v>
      </c>
      <c r="AR53" s="6">
        <v>3.2449148447236484</v>
      </c>
      <c r="AS53" s="6">
        <v>3.2449148447236484</v>
      </c>
      <c r="AT53" s="6">
        <v>3.2449148447236484</v>
      </c>
    </row>
    <row r="54" spans="1:46" ht="16.5" thickTop="1" thickBot="1" x14ac:dyDescent="0.3">
      <c r="A54" s="29">
        <v>48</v>
      </c>
      <c r="B54" s="6">
        <v>1.6057874158053409</v>
      </c>
      <c r="C54" s="6">
        <v>1.89491985696738</v>
      </c>
      <c r="D54" s="6">
        <v>2.1672281086804093</v>
      </c>
      <c r="E54" s="6">
        <v>2.4210299385966549</v>
      </c>
      <c r="F54" s="6">
        <v>2.6519883635127406</v>
      </c>
      <c r="G54" s="6">
        <v>2.8563433516595205</v>
      </c>
      <c r="H54" s="6">
        <v>3.0281983477729502</v>
      </c>
      <c r="I54" s="6">
        <v>3.1619125642454322</v>
      </c>
      <c r="J54" s="6">
        <v>3.250550030234761</v>
      </c>
      <c r="K54" s="9">
        <v>3.2863286175158577</v>
      </c>
      <c r="L54" s="6">
        <v>3.2863286175158577</v>
      </c>
      <c r="M54" s="6">
        <v>3.2863286175158577</v>
      </c>
      <c r="N54" s="6">
        <v>3.2863286175158577</v>
      </c>
      <c r="O54" s="6">
        <v>3.2863286175158577</v>
      </c>
      <c r="P54" s="6">
        <v>3.2863286175158577</v>
      </c>
      <c r="Q54" s="6">
        <v>3.2863286175158577</v>
      </c>
      <c r="R54" s="6">
        <v>3.2863286175158577</v>
      </c>
      <c r="S54" s="6">
        <v>3.2863286175158577</v>
      </c>
      <c r="T54" s="6">
        <v>3.2863286175158577</v>
      </c>
      <c r="U54" s="6">
        <v>3.2863286175158577</v>
      </c>
      <c r="V54" s="6">
        <v>3.2863286175158577</v>
      </c>
      <c r="W54" s="6">
        <v>3.2863286175158577</v>
      </c>
      <c r="X54" s="6">
        <v>3.2863286175158577</v>
      </c>
      <c r="Y54" s="6">
        <v>3.2863286175158577</v>
      </c>
      <c r="Z54" s="6">
        <v>3.2863286175158577</v>
      </c>
      <c r="AA54" s="6">
        <v>3.2863286175158577</v>
      </c>
      <c r="AB54" s="6">
        <v>3.2863286175158577</v>
      </c>
      <c r="AC54" s="6">
        <v>3.2863286175158577</v>
      </c>
      <c r="AD54" s="6">
        <v>3.2863286175158577</v>
      </c>
      <c r="AE54" s="6">
        <v>3.2863286175158577</v>
      </c>
      <c r="AF54" s="6">
        <v>3.2863286175158577</v>
      </c>
      <c r="AG54" s="6">
        <v>3.2863286175158577</v>
      </c>
      <c r="AH54" s="6">
        <v>3.2863286175158577</v>
      </c>
      <c r="AI54" s="6">
        <v>3.2863286175158577</v>
      </c>
      <c r="AJ54" s="6">
        <v>3.2863286175158577</v>
      </c>
      <c r="AK54" s="6">
        <v>3.2863286175158577</v>
      </c>
      <c r="AL54" s="6">
        <v>3.2863286175158577</v>
      </c>
      <c r="AM54" s="6">
        <v>3.2863286175158577</v>
      </c>
      <c r="AN54" s="6">
        <v>3.2863286175158577</v>
      </c>
      <c r="AO54" s="6">
        <v>3.2863286175158577</v>
      </c>
      <c r="AP54" s="6">
        <v>3.2863286175158577</v>
      </c>
      <c r="AQ54" s="6">
        <v>3.2863286175158577</v>
      </c>
      <c r="AR54" s="6">
        <v>3.2863286175158577</v>
      </c>
      <c r="AS54" s="6">
        <v>3.2863286175158577</v>
      </c>
      <c r="AT54" s="6">
        <v>3.2863286175158577</v>
      </c>
    </row>
    <row r="55" spans="1:46" ht="16.5" thickTop="1" thickBot="1" x14ac:dyDescent="0.3">
      <c r="A55" s="29">
        <v>49</v>
      </c>
      <c r="B55" s="6">
        <v>1.6463891538369186</v>
      </c>
      <c r="C55" s="6">
        <v>1.9355215949989575</v>
      </c>
      <c r="D55" s="6">
        <v>2.207829846711987</v>
      </c>
      <c r="E55" s="6">
        <v>2.4616316766282322</v>
      </c>
      <c r="F55" s="6">
        <v>2.6925901015443179</v>
      </c>
      <c r="G55" s="6">
        <v>2.8969450896910978</v>
      </c>
      <c r="H55" s="6">
        <v>3.0688000858045275</v>
      </c>
      <c r="I55" s="6">
        <v>3.2025143022770099</v>
      </c>
      <c r="J55" s="9">
        <v>3.2911517682663383</v>
      </c>
      <c r="K55" s="6">
        <v>3.326930355547435</v>
      </c>
      <c r="L55" s="6">
        <v>3.326930355547435</v>
      </c>
      <c r="M55" s="6">
        <v>3.326930355547435</v>
      </c>
      <c r="N55" s="6">
        <v>3.326930355547435</v>
      </c>
      <c r="O55" s="6">
        <v>3.326930355547435</v>
      </c>
      <c r="P55" s="6">
        <v>3.326930355547435</v>
      </c>
      <c r="Q55" s="6">
        <v>3.326930355547435</v>
      </c>
      <c r="R55" s="6">
        <v>3.326930355547435</v>
      </c>
      <c r="S55" s="6">
        <v>3.326930355547435</v>
      </c>
      <c r="T55" s="6">
        <v>3.326930355547435</v>
      </c>
      <c r="U55" s="6">
        <v>3.326930355547435</v>
      </c>
      <c r="V55" s="6">
        <v>3.326930355547435</v>
      </c>
      <c r="W55" s="6">
        <v>3.326930355547435</v>
      </c>
      <c r="X55" s="6">
        <v>3.326930355547435</v>
      </c>
      <c r="Y55" s="6">
        <v>3.326930355547435</v>
      </c>
      <c r="Z55" s="6">
        <v>3.326930355547435</v>
      </c>
      <c r="AA55" s="6">
        <v>3.326930355547435</v>
      </c>
      <c r="AB55" s="6">
        <v>3.326930355547435</v>
      </c>
      <c r="AC55" s="6">
        <v>3.326930355547435</v>
      </c>
      <c r="AD55" s="10">
        <v>3.326930355547435</v>
      </c>
      <c r="AE55" s="6">
        <v>3.326930355547435</v>
      </c>
      <c r="AF55" s="6">
        <v>3.326930355547435</v>
      </c>
      <c r="AG55" s="6">
        <v>3.326930355547435</v>
      </c>
      <c r="AH55" s="6">
        <v>3.326930355547435</v>
      </c>
      <c r="AI55" s="6">
        <v>3.326930355547435</v>
      </c>
      <c r="AJ55" s="6">
        <v>3.326930355547435</v>
      </c>
      <c r="AK55" s="6">
        <v>3.326930355547435</v>
      </c>
      <c r="AL55" s="6">
        <v>3.326930355547435</v>
      </c>
      <c r="AM55" s="6">
        <v>3.326930355547435</v>
      </c>
      <c r="AN55" s="6">
        <v>3.326930355547435</v>
      </c>
      <c r="AO55" s="6">
        <v>3.326930355547435</v>
      </c>
      <c r="AP55" s="6">
        <v>3.326930355547435</v>
      </c>
      <c r="AQ55" s="6">
        <v>3.326930355547435</v>
      </c>
      <c r="AR55" s="6">
        <v>3.326930355547435</v>
      </c>
      <c r="AS55" s="6">
        <v>3.326930355547435</v>
      </c>
      <c r="AT55" s="6">
        <v>3.326930355547435</v>
      </c>
    </row>
    <row r="56" spans="1:46" ht="16.5" thickTop="1" thickBot="1" x14ac:dyDescent="0.3">
      <c r="A56" s="29">
        <v>50</v>
      </c>
      <c r="B56" s="24">
        <v>1.6861947793580729</v>
      </c>
      <c r="C56" s="6">
        <v>1.9753272205201118</v>
      </c>
      <c r="D56" s="6">
        <v>2.2476354722331413</v>
      </c>
      <c r="E56" s="6">
        <v>2.501437302149387</v>
      </c>
      <c r="F56" s="6">
        <v>2.7323957270654722</v>
      </c>
      <c r="G56" s="6">
        <v>2.9367507152122525</v>
      </c>
      <c r="H56" s="6">
        <v>3.1086057113256822</v>
      </c>
      <c r="I56" s="9">
        <v>3.2423199277981642</v>
      </c>
      <c r="J56" s="6">
        <v>3.330957393787493</v>
      </c>
      <c r="K56" s="6">
        <v>3.3667359810685897</v>
      </c>
      <c r="L56" s="6">
        <v>3.3667359810685897</v>
      </c>
      <c r="M56" s="6">
        <v>3.3667359810685897</v>
      </c>
      <c r="N56" s="6">
        <v>3.3667359810685897</v>
      </c>
      <c r="O56" s="6">
        <v>3.3667359810685897</v>
      </c>
      <c r="P56" s="6">
        <v>3.3667359810685897</v>
      </c>
      <c r="Q56" s="6">
        <v>3.3667359810685897</v>
      </c>
      <c r="R56" s="6">
        <v>3.3667359810685897</v>
      </c>
      <c r="S56" s="6">
        <v>3.3667359810685897</v>
      </c>
      <c r="T56" s="6">
        <v>3.3667359810685897</v>
      </c>
      <c r="U56" s="6">
        <v>3.3667359810685897</v>
      </c>
      <c r="V56" s="6">
        <v>3.3667359810685897</v>
      </c>
      <c r="W56" s="6">
        <v>3.3667359810685897</v>
      </c>
      <c r="X56" s="6">
        <v>3.3667359810685897</v>
      </c>
      <c r="Y56" s="6">
        <v>3.3667359810685897</v>
      </c>
      <c r="Z56" s="6">
        <v>3.3667359810685897</v>
      </c>
      <c r="AA56" s="6">
        <v>3.3667359810685897</v>
      </c>
      <c r="AB56" s="6">
        <v>3.3667359810685897</v>
      </c>
      <c r="AC56" s="6">
        <v>3.3667359810685897</v>
      </c>
      <c r="AD56" s="6">
        <v>3.3667359810685897</v>
      </c>
      <c r="AE56" s="6">
        <v>3.3667359810685897</v>
      </c>
      <c r="AF56" s="6">
        <v>3.3667359810685897</v>
      </c>
      <c r="AG56" s="6">
        <v>3.3667359810685897</v>
      </c>
      <c r="AH56" s="6">
        <v>3.3667359810685897</v>
      </c>
      <c r="AI56" s="6">
        <v>3.3667359810685897</v>
      </c>
      <c r="AJ56" s="6">
        <v>3.3667359810685897</v>
      </c>
      <c r="AK56" s="6">
        <v>3.3667359810685897</v>
      </c>
      <c r="AL56" s="6">
        <v>3.3667359810685897</v>
      </c>
      <c r="AM56" s="6">
        <v>3.3667359810685897</v>
      </c>
      <c r="AN56" s="6">
        <v>3.3667359810685897</v>
      </c>
      <c r="AO56" s="6">
        <v>3.3667359810685897</v>
      </c>
      <c r="AP56" s="6">
        <v>3.3667359810685897</v>
      </c>
      <c r="AQ56" s="6">
        <v>3.3667359810685897</v>
      </c>
      <c r="AR56" s="6">
        <v>3.3667359810685897</v>
      </c>
      <c r="AS56" s="6">
        <v>3.3667359810685897</v>
      </c>
      <c r="AT56" s="6">
        <v>3.3667359810685897</v>
      </c>
    </row>
    <row r="57" spans="1:46" ht="16.5" thickTop="1" thickBot="1" x14ac:dyDescent="0.3">
      <c r="A57" s="29">
        <v>51</v>
      </c>
      <c r="B57" s="6">
        <v>1.7252199024180284</v>
      </c>
      <c r="C57" s="9">
        <v>2.0143523435800672</v>
      </c>
      <c r="D57" s="6">
        <v>2.286660595293097</v>
      </c>
      <c r="E57" s="9">
        <v>2.5404624252093426</v>
      </c>
      <c r="F57" s="9">
        <v>2.7714208501254278</v>
      </c>
      <c r="G57" s="9">
        <v>2.9757758382722077</v>
      </c>
      <c r="H57" s="9">
        <v>3.147630834385637</v>
      </c>
      <c r="I57" s="6">
        <v>3.2813450508581199</v>
      </c>
      <c r="J57" s="6">
        <v>3.3699825168474482</v>
      </c>
      <c r="K57" s="6">
        <v>3.4057611041285449</v>
      </c>
      <c r="L57" s="6">
        <v>3.4057611041285449</v>
      </c>
      <c r="M57" s="6">
        <v>3.4057611041285449</v>
      </c>
      <c r="N57" s="6">
        <v>3.4057611041285449</v>
      </c>
      <c r="O57" s="6">
        <v>3.4057611041285449</v>
      </c>
      <c r="P57" s="6">
        <v>3.4057611041285449</v>
      </c>
      <c r="Q57" s="6">
        <v>3.4057611041285449</v>
      </c>
      <c r="R57" s="6">
        <v>3.4057611041285449</v>
      </c>
      <c r="S57" s="6">
        <v>3.4057611041285449</v>
      </c>
      <c r="T57" s="6">
        <v>3.4057611041285449</v>
      </c>
      <c r="U57" s="6">
        <v>3.4057611041285449</v>
      </c>
      <c r="V57" s="6">
        <v>3.4057611041285449</v>
      </c>
      <c r="W57" s="6">
        <v>3.4057611041285449</v>
      </c>
      <c r="X57" s="6">
        <v>3.4057611041285449</v>
      </c>
      <c r="Y57" s="6">
        <v>3.4057611041285449</v>
      </c>
      <c r="Z57" s="6">
        <v>3.4057611041285449</v>
      </c>
      <c r="AA57" s="6">
        <v>3.4057611041285449</v>
      </c>
      <c r="AB57" s="6">
        <v>3.4057611041285449</v>
      </c>
      <c r="AC57" s="10">
        <v>3.4057611041285449</v>
      </c>
      <c r="AD57" s="6">
        <v>3.4057611041285449</v>
      </c>
      <c r="AE57" s="6">
        <v>3.4057611041285449</v>
      </c>
      <c r="AF57" s="6">
        <v>3.4057611041285449</v>
      </c>
      <c r="AG57" s="6">
        <v>3.4057611041285449</v>
      </c>
      <c r="AH57" s="6">
        <v>3.4057611041285449</v>
      </c>
      <c r="AI57" s="6">
        <v>3.4057611041285449</v>
      </c>
      <c r="AJ57" s="6">
        <v>3.4057611041285449</v>
      </c>
      <c r="AK57" s="6">
        <v>3.4057611041285449</v>
      </c>
      <c r="AL57" s="6">
        <v>3.4057611041285449</v>
      </c>
      <c r="AM57" s="6">
        <v>3.4057611041285449</v>
      </c>
      <c r="AN57" s="6">
        <v>3.4057611041285449</v>
      </c>
      <c r="AO57" s="6">
        <v>3.4057611041285449</v>
      </c>
      <c r="AP57" s="6">
        <v>3.4057611041285449</v>
      </c>
      <c r="AQ57" s="6">
        <v>3.4057611041285449</v>
      </c>
      <c r="AR57" s="6">
        <v>3.4057611041285449</v>
      </c>
      <c r="AS57" s="6">
        <v>3.4057611041285449</v>
      </c>
      <c r="AT57" s="6">
        <v>3.4057611041285449</v>
      </c>
    </row>
    <row r="58" spans="1:46" ht="16.5" thickTop="1" thickBot="1" x14ac:dyDescent="0.3">
      <c r="A58" s="29">
        <v>52</v>
      </c>
      <c r="B58" s="6">
        <v>1.7634798269866123</v>
      </c>
      <c r="C58" s="6">
        <v>2.0526122681486507</v>
      </c>
      <c r="D58" s="9">
        <v>2.3249205198616805</v>
      </c>
      <c r="E58" s="6">
        <v>2.5787223497779261</v>
      </c>
      <c r="F58" s="6">
        <v>2.8096807746940113</v>
      </c>
      <c r="G58" s="6">
        <v>3.0140357628407917</v>
      </c>
      <c r="H58" s="6">
        <v>3.1858907589542214</v>
      </c>
      <c r="I58" s="6">
        <v>3.3196049754267034</v>
      </c>
      <c r="J58" s="6">
        <v>3.4082424414160322</v>
      </c>
      <c r="K58" s="6">
        <v>3.4440210286971289</v>
      </c>
      <c r="L58" s="6">
        <v>3.4440210286971289</v>
      </c>
      <c r="M58" s="6">
        <v>3.4440210286971289</v>
      </c>
      <c r="N58" s="6">
        <v>3.4440210286971289</v>
      </c>
      <c r="O58" s="6">
        <v>3.4440210286971289</v>
      </c>
      <c r="P58" s="6">
        <v>3.4440210286971289</v>
      </c>
      <c r="Q58" s="6">
        <v>3.4440210286971289</v>
      </c>
      <c r="R58" s="6">
        <v>3.4440210286971289</v>
      </c>
      <c r="S58" s="6">
        <v>3.4440210286971289</v>
      </c>
      <c r="T58" s="6">
        <v>3.4440210286971289</v>
      </c>
      <c r="U58" s="6">
        <v>3.4440210286971289</v>
      </c>
      <c r="V58" s="6">
        <v>3.4440210286971289</v>
      </c>
      <c r="W58" s="6">
        <v>3.4440210286971289</v>
      </c>
      <c r="X58" s="6">
        <v>3.4440210286971289</v>
      </c>
      <c r="Y58" s="6">
        <v>3.4440210286971289</v>
      </c>
      <c r="Z58" s="6">
        <v>3.4440210286971289</v>
      </c>
      <c r="AA58" s="6">
        <v>3.4440210286971289</v>
      </c>
      <c r="AB58" s="6">
        <v>3.4440210286971289</v>
      </c>
      <c r="AC58" s="6">
        <v>3.4440210286971289</v>
      </c>
      <c r="AD58" s="6">
        <v>3.4440210286971289</v>
      </c>
      <c r="AE58" s="6">
        <v>3.4440210286971289</v>
      </c>
      <c r="AF58" s="6">
        <v>3.4440210286971289</v>
      </c>
      <c r="AG58" s="6">
        <v>3.4440210286971289</v>
      </c>
      <c r="AH58" s="6">
        <v>3.4440210286971289</v>
      </c>
      <c r="AI58" s="6">
        <v>3.4440210286971289</v>
      </c>
      <c r="AJ58" s="6">
        <v>3.4440210286971289</v>
      </c>
      <c r="AK58" s="6">
        <v>3.4440210286971289</v>
      </c>
      <c r="AL58" s="6">
        <v>3.4440210286971289</v>
      </c>
      <c r="AM58" s="6">
        <v>3.4440210286971289</v>
      </c>
      <c r="AN58" s="6">
        <v>3.4440210286971289</v>
      </c>
      <c r="AO58" s="6">
        <v>3.4440210286971289</v>
      </c>
      <c r="AP58" s="6">
        <v>3.4440210286971289</v>
      </c>
      <c r="AQ58" s="6">
        <v>3.4440210286971289</v>
      </c>
      <c r="AR58" s="6">
        <v>3.4440210286971289</v>
      </c>
      <c r="AS58" s="6">
        <v>3.4440210286971289</v>
      </c>
      <c r="AT58" s="6">
        <v>3.4440210286971289</v>
      </c>
    </row>
    <row r="59" spans="1:46" ht="16.5" thickTop="1" thickBot="1" x14ac:dyDescent="0.3">
      <c r="A59" s="29">
        <v>53</v>
      </c>
      <c r="B59" s="6">
        <v>1.8009895569558121</v>
      </c>
      <c r="C59" s="6">
        <v>2.0901219981178509</v>
      </c>
      <c r="D59" s="6">
        <v>2.3624302498308798</v>
      </c>
      <c r="E59" s="6">
        <v>2.6162320797471255</v>
      </c>
      <c r="F59" s="6">
        <v>2.8471905046632116</v>
      </c>
      <c r="G59" s="6">
        <v>3.051545492809991</v>
      </c>
      <c r="H59" s="6">
        <v>3.2234004889234207</v>
      </c>
      <c r="I59" s="6">
        <v>3.3571147053959032</v>
      </c>
      <c r="J59" s="6">
        <v>3.4457521713852319</v>
      </c>
      <c r="K59" s="6">
        <v>3.4815307586663287</v>
      </c>
      <c r="L59" s="6">
        <v>3.4815307586663287</v>
      </c>
      <c r="M59" s="6">
        <v>3.4815307586663287</v>
      </c>
      <c r="N59" s="6">
        <v>3.4815307586663287</v>
      </c>
      <c r="O59" s="6">
        <v>3.4815307586663287</v>
      </c>
      <c r="P59" s="6">
        <v>3.4815307586663287</v>
      </c>
      <c r="Q59" s="6">
        <v>3.4815307586663287</v>
      </c>
      <c r="R59" s="6">
        <v>3.4815307586663287</v>
      </c>
      <c r="S59" s="6">
        <v>3.4815307586663287</v>
      </c>
      <c r="T59" s="6">
        <v>3.4815307586663287</v>
      </c>
      <c r="U59" s="6">
        <v>3.4815307586663287</v>
      </c>
      <c r="V59" s="6">
        <v>3.4815307586663287</v>
      </c>
      <c r="W59" s="6">
        <v>3.4815307586663287</v>
      </c>
      <c r="X59" s="6">
        <v>3.4815307586663287</v>
      </c>
      <c r="Y59" s="6">
        <v>3.4815307586663287</v>
      </c>
      <c r="Z59" s="6">
        <v>3.4815307586663287</v>
      </c>
      <c r="AA59" s="6">
        <v>3.4815307586663287</v>
      </c>
      <c r="AB59" s="10">
        <v>3.4815307586663287</v>
      </c>
      <c r="AC59" s="6">
        <v>3.4815307586663287</v>
      </c>
      <c r="AD59" s="6">
        <v>3.4815307586663287</v>
      </c>
      <c r="AE59" s="6">
        <v>3.4815307586663287</v>
      </c>
      <c r="AF59" s="6">
        <v>3.4815307586663287</v>
      </c>
      <c r="AG59" s="6">
        <v>3.4815307586663287</v>
      </c>
      <c r="AH59" s="6">
        <v>3.4815307586663287</v>
      </c>
      <c r="AI59" s="6">
        <v>3.4815307586663287</v>
      </c>
      <c r="AJ59" s="6">
        <v>3.4815307586663287</v>
      </c>
      <c r="AK59" s="6">
        <v>3.4815307586663287</v>
      </c>
      <c r="AL59" s="6">
        <v>3.4815307586663287</v>
      </c>
      <c r="AM59" s="6">
        <v>3.4815307586663287</v>
      </c>
      <c r="AN59" s="6">
        <v>3.4815307586663287</v>
      </c>
      <c r="AO59" s="6">
        <v>3.4815307586663287</v>
      </c>
      <c r="AP59" s="6">
        <v>3.4815307586663287</v>
      </c>
      <c r="AQ59" s="6">
        <v>3.4815307586663287</v>
      </c>
      <c r="AR59" s="6">
        <v>3.4815307586663287</v>
      </c>
      <c r="AS59" s="6">
        <v>3.4815307586663287</v>
      </c>
      <c r="AT59" s="6">
        <v>3.4815307586663287</v>
      </c>
    </row>
    <row r="60" spans="1:46" ht="16.5" thickTop="1" thickBot="1" x14ac:dyDescent="0.3">
      <c r="A60" s="29">
        <v>54</v>
      </c>
      <c r="B60" s="6">
        <v>1.8377638020236549</v>
      </c>
      <c r="C60" s="6">
        <v>2.1268962431856937</v>
      </c>
      <c r="D60" s="6">
        <v>2.399204494898723</v>
      </c>
      <c r="E60" s="6">
        <v>2.6530063248149682</v>
      </c>
      <c r="F60" s="6">
        <v>2.8839647497310539</v>
      </c>
      <c r="G60" s="6">
        <v>3.0883197378778338</v>
      </c>
      <c r="H60" s="6">
        <v>3.2601747339912639</v>
      </c>
      <c r="I60" s="6">
        <v>3.3938889504637459</v>
      </c>
      <c r="J60" s="6">
        <v>3.4825264164530747</v>
      </c>
      <c r="K60" s="6">
        <v>3.518305003734171</v>
      </c>
      <c r="L60" s="6">
        <v>3.518305003734171</v>
      </c>
      <c r="M60" s="6">
        <v>3.518305003734171</v>
      </c>
      <c r="N60" s="6">
        <v>3.518305003734171</v>
      </c>
      <c r="O60" s="6">
        <v>3.518305003734171</v>
      </c>
      <c r="P60" s="6">
        <v>3.518305003734171</v>
      </c>
      <c r="Q60" s="6">
        <v>3.518305003734171</v>
      </c>
      <c r="R60" s="6">
        <v>3.518305003734171</v>
      </c>
      <c r="S60" s="6">
        <v>3.518305003734171</v>
      </c>
      <c r="T60" s="6">
        <v>3.518305003734171</v>
      </c>
      <c r="U60" s="6">
        <v>3.518305003734171</v>
      </c>
      <c r="V60" s="6">
        <v>3.518305003734171</v>
      </c>
      <c r="W60" s="6">
        <v>3.518305003734171</v>
      </c>
      <c r="X60" s="6">
        <v>3.518305003734171</v>
      </c>
      <c r="Y60" s="6">
        <v>3.518305003734171</v>
      </c>
      <c r="Z60" s="6">
        <v>3.518305003734171</v>
      </c>
      <c r="AA60" s="10">
        <v>3.518305003734171</v>
      </c>
      <c r="AB60" s="6">
        <v>3.518305003734171</v>
      </c>
      <c r="AC60" s="6">
        <v>3.518305003734171</v>
      </c>
      <c r="AD60" s="6">
        <v>3.518305003734171</v>
      </c>
      <c r="AE60" s="6">
        <v>3.518305003734171</v>
      </c>
      <c r="AF60" s="6">
        <v>3.518305003734171</v>
      </c>
      <c r="AG60" s="6">
        <v>3.518305003734171</v>
      </c>
      <c r="AH60" s="6">
        <v>3.518305003734171</v>
      </c>
      <c r="AI60" s="6">
        <v>3.518305003734171</v>
      </c>
      <c r="AJ60" s="6">
        <v>3.518305003734171</v>
      </c>
      <c r="AK60" s="6">
        <v>3.518305003734171</v>
      </c>
      <c r="AL60" s="6">
        <v>3.518305003734171</v>
      </c>
      <c r="AM60" s="6">
        <v>3.518305003734171</v>
      </c>
      <c r="AN60" s="6">
        <v>3.518305003734171</v>
      </c>
      <c r="AO60" s="6">
        <v>3.518305003734171</v>
      </c>
      <c r="AP60" s="6">
        <v>3.518305003734171</v>
      </c>
      <c r="AQ60" s="6">
        <v>3.518305003734171</v>
      </c>
      <c r="AR60" s="6">
        <v>3.518305003734171</v>
      </c>
      <c r="AS60" s="6">
        <v>3.518305003734171</v>
      </c>
      <c r="AT60" s="6">
        <v>3.518305003734171</v>
      </c>
    </row>
    <row r="61" spans="1:46" ht="16.5" thickTop="1" thickBot="1" x14ac:dyDescent="0.3">
      <c r="A61" s="29">
        <v>55</v>
      </c>
      <c r="B61" s="6">
        <v>1.8738169834627163</v>
      </c>
      <c r="C61" s="6">
        <v>2.1629494246247547</v>
      </c>
      <c r="D61" s="6">
        <v>2.4352576763377844</v>
      </c>
      <c r="E61" s="6">
        <v>2.6890595062540301</v>
      </c>
      <c r="F61" s="6">
        <v>2.9200179311701158</v>
      </c>
      <c r="G61" s="6">
        <v>3.1243729193168952</v>
      </c>
      <c r="H61" s="6">
        <v>3.2962279154303253</v>
      </c>
      <c r="I61" s="6">
        <v>3.4299421319028078</v>
      </c>
      <c r="J61" s="6">
        <v>3.5185795978921357</v>
      </c>
      <c r="K61" s="6">
        <v>3.5543581851732329</v>
      </c>
      <c r="L61" s="6">
        <v>3.5543581851732329</v>
      </c>
      <c r="M61" s="6">
        <v>3.5543581851732329</v>
      </c>
      <c r="N61" s="6">
        <v>3.5543581851732329</v>
      </c>
      <c r="O61" s="6">
        <v>3.5543581851732329</v>
      </c>
      <c r="P61" s="6">
        <v>3.5543581851732329</v>
      </c>
      <c r="Q61" s="6">
        <v>3.5543581851732329</v>
      </c>
      <c r="R61" s="6">
        <v>3.5543581851732329</v>
      </c>
      <c r="S61" s="6">
        <v>3.5543581851732329</v>
      </c>
      <c r="T61" s="6">
        <v>3.5543581851732329</v>
      </c>
      <c r="U61" s="6">
        <v>3.5543581851732329</v>
      </c>
      <c r="V61" s="6">
        <v>3.5543581851732329</v>
      </c>
      <c r="W61" s="6">
        <v>3.5543581851732329</v>
      </c>
      <c r="X61" s="6">
        <v>3.5543581851732329</v>
      </c>
      <c r="Y61" s="6">
        <v>3.5543581851732329</v>
      </c>
      <c r="Z61" s="6">
        <v>3.5543581851732329</v>
      </c>
      <c r="AA61" s="6">
        <v>3.5543581851732329</v>
      </c>
      <c r="AB61" s="6">
        <v>3.5543581851732329</v>
      </c>
      <c r="AC61" s="6">
        <v>3.5543581851732329</v>
      </c>
      <c r="AD61" s="6">
        <v>3.5543581851732329</v>
      </c>
      <c r="AE61" s="6">
        <v>3.5543581851732329</v>
      </c>
      <c r="AF61" s="6">
        <v>3.5543581851732329</v>
      </c>
      <c r="AG61" s="6">
        <v>3.5543581851732329</v>
      </c>
      <c r="AH61" s="6">
        <v>3.5543581851732329</v>
      </c>
      <c r="AI61" s="6">
        <v>3.5543581851732329</v>
      </c>
      <c r="AJ61" s="6">
        <v>3.5543581851732329</v>
      </c>
      <c r="AK61" s="6">
        <v>3.5543581851732329</v>
      </c>
      <c r="AL61" s="6">
        <v>3.5543581851732329</v>
      </c>
      <c r="AM61" s="6">
        <v>3.5543581851732329</v>
      </c>
      <c r="AN61" s="6">
        <v>3.5543581851732329</v>
      </c>
      <c r="AO61" s="6">
        <v>3.5543581851732329</v>
      </c>
      <c r="AP61" s="6">
        <v>3.5543581851732329</v>
      </c>
      <c r="AQ61" s="6">
        <v>3.5543581851732329</v>
      </c>
      <c r="AR61" s="6">
        <v>3.5543581851732329</v>
      </c>
      <c r="AS61" s="6">
        <v>3.5543581851732329</v>
      </c>
      <c r="AT61" s="6">
        <v>3.5543581851732329</v>
      </c>
    </row>
    <row r="62" spans="1:46" ht="16.5" thickTop="1" thickBot="1" x14ac:dyDescent="0.3">
      <c r="A62" s="29">
        <v>56</v>
      </c>
      <c r="B62" s="6">
        <v>1.909163239775522</v>
      </c>
      <c r="C62" s="6">
        <v>2.1982956809375604</v>
      </c>
      <c r="D62" s="6">
        <v>2.4706039326505898</v>
      </c>
      <c r="E62" s="6">
        <v>2.7244057625668354</v>
      </c>
      <c r="F62" s="6">
        <v>2.9553641874829211</v>
      </c>
      <c r="G62" s="6">
        <v>3.1597191756297005</v>
      </c>
      <c r="H62" s="6">
        <v>3.3315741717431306</v>
      </c>
      <c r="I62" s="6">
        <v>3.4652883882156131</v>
      </c>
      <c r="J62" s="6">
        <v>3.5539258542049414</v>
      </c>
      <c r="K62" s="6">
        <v>3.5897044414860382</v>
      </c>
      <c r="L62" s="6">
        <v>3.5897044414860382</v>
      </c>
      <c r="M62" s="6">
        <v>3.5897044414860382</v>
      </c>
      <c r="N62" s="6">
        <v>3.5897044414860382</v>
      </c>
      <c r="O62" s="6">
        <v>3.5897044414860382</v>
      </c>
      <c r="P62" s="6">
        <v>3.5897044414860382</v>
      </c>
      <c r="Q62" s="6">
        <v>3.5897044414860382</v>
      </c>
      <c r="R62" s="6">
        <v>3.5897044414860382</v>
      </c>
      <c r="S62" s="6">
        <v>3.5897044414860382</v>
      </c>
      <c r="T62" s="6">
        <v>3.5897044414860382</v>
      </c>
      <c r="U62" s="6">
        <v>3.5897044414860382</v>
      </c>
      <c r="V62" s="6">
        <v>3.5897044414860382</v>
      </c>
      <c r="W62" s="6">
        <v>3.5897044414860382</v>
      </c>
      <c r="X62" s="6">
        <v>3.5897044414860382</v>
      </c>
      <c r="Y62" s="6">
        <v>3.5897044414860382</v>
      </c>
      <c r="Z62" s="10">
        <v>3.5897044414860382</v>
      </c>
      <c r="AA62" s="6">
        <v>3.5897044414860382</v>
      </c>
      <c r="AB62" s="6">
        <v>3.5897044414860382</v>
      </c>
      <c r="AC62" s="6">
        <v>3.5897044414860382</v>
      </c>
      <c r="AD62" s="6">
        <v>3.5897044414860382</v>
      </c>
      <c r="AE62" s="6">
        <v>3.5897044414860382</v>
      </c>
      <c r="AF62" s="6">
        <v>3.5897044414860382</v>
      </c>
      <c r="AG62" s="6">
        <v>3.5897044414860382</v>
      </c>
      <c r="AH62" s="6">
        <v>3.5897044414860382</v>
      </c>
      <c r="AI62" s="6">
        <v>3.5897044414860382</v>
      </c>
      <c r="AJ62" s="6">
        <v>3.5897044414860382</v>
      </c>
      <c r="AK62" s="6">
        <v>3.5897044414860382</v>
      </c>
      <c r="AL62" s="6">
        <v>3.5897044414860382</v>
      </c>
      <c r="AM62" s="6">
        <v>3.5897044414860382</v>
      </c>
      <c r="AN62" s="6">
        <v>3.5897044414860382</v>
      </c>
      <c r="AO62" s="6">
        <v>3.5897044414860382</v>
      </c>
      <c r="AP62" s="6">
        <v>3.5897044414860382</v>
      </c>
      <c r="AQ62" s="6">
        <v>3.5897044414860382</v>
      </c>
      <c r="AR62" s="6">
        <v>3.5897044414860382</v>
      </c>
      <c r="AS62" s="6">
        <v>3.5897044414860382</v>
      </c>
      <c r="AT62" s="6">
        <v>3.5897044414860382</v>
      </c>
    </row>
    <row r="63" spans="1:46" ht="16.5" thickTop="1" thickBot="1" x14ac:dyDescent="0.3">
      <c r="A63" s="29">
        <v>57</v>
      </c>
      <c r="B63" s="6">
        <v>1.9438164322390568</v>
      </c>
      <c r="C63" s="6">
        <v>2.2329488734010949</v>
      </c>
      <c r="D63" s="6">
        <v>2.5052571251141251</v>
      </c>
      <c r="E63" s="6">
        <v>2.7590589550303704</v>
      </c>
      <c r="F63" s="6">
        <v>2.990017379946456</v>
      </c>
      <c r="G63" s="6">
        <v>3.1943723680932359</v>
      </c>
      <c r="H63" s="6">
        <v>3.3662273642066656</v>
      </c>
      <c r="I63" s="6">
        <v>3.4999415806791481</v>
      </c>
      <c r="J63" s="6">
        <v>3.5885790466684759</v>
      </c>
      <c r="K63" s="6">
        <v>3.6243576339495727</v>
      </c>
      <c r="L63" s="6">
        <v>3.6243576339495727</v>
      </c>
      <c r="M63" s="6">
        <v>3.6243576339495727</v>
      </c>
      <c r="N63" s="6">
        <v>3.6243576339495727</v>
      </c>
      <c r="O63" s="6">
        <v>3.6243576339495727</v>
      </c>
      <c r="P63" s="6">
        <v>3.6243576339495727</v>
      </c>
      <c r="Q63" s="6">
        <v>3.6243576339495727</v>
      </c>
      <c r="R63" s="6">
        <v>3.6243576339495727</v>
      </c>
      <c r="S63" s="6">
        <v>3.6243576339495727</v>
      </c>
      <c r="T63" s="6">
        <v>3.6243576339495727</v>
      </c>
      <c r="U63" s="6">
        <v>3.6243576339495727</v>
      </c>
      <c r="V63" s="6">
        <v>3.6243576339495727</v>
      </c>
      <c r="W63" s="6">
        <v>3.6243576339495727</v>
      </c>
      <c r="X63" s="6">
        <v>3.6243576339495727</v>
      </c>
      <c r="Y63" s="6">
        <v>3.6243576339495727</v>
      </c>
      <c r="Z63" s="6">
        <v>3.6243576339495727</v>
      </c>
      <c r="AA63" s="6">
        <v>3.6243576339495727</v>
      </c>
      <c r="AB63" s="6">
        <v>3.6243576339495727</v>
      </c>
      <c r="AC63" s="6">
        <v>3.6243576339495727</v>
      </c>
      <c r="AD63" s="6">
        <v>3.6243576339495727</v>
      </c>
      <c r="AE63" s="6">
        <v>3.6243576339495727</v>
      </c>
      <c r="AF63" s="6">
        <v>3.6243576339495727</v>
      </c>
      <c r="AG63" s="6">
        <v>3.6243576339495727</v>
      </c>
      <c r="AH63" s="6">
        <v>3.6243576339495727</v>
      </c>
      <c r="AI63" s="6">
        <v>3.6243576339495727</v>
      </c>
      <c r="AJ63" s="6">
        <v>3.6243576339495727</v>
      </c>
      <c r="AK63" s="6">
        <v>3.6243576339495727</v>
      </c>
      <c r="AL63" s="6">
        <v>3.6243576339495727</v>
      </c>
      <c r="AM63" s="6">
        <v>3.6243576339495727</v>
      </c>
      <c r="AN63" s="6">
        <v>3.6243576339495727</v>
      </c>
      <c r="AO63" s="6">
        <v>3.6243576339495727</v>
      </c>
      <c r="AP63" s="6">
        <v>3.6243576339495727</v>
      </c>
      <c r="AQ63" s="6">
        <v>3.6243576339495727</v>
      </c>
      <c r="AR63" s="6">
        <v>3.6243576339495727</v>
      </c>
      <c r="AS63" s="6">
        <v>3.6243576339495727</v>
      </c>
      <c r="AT63" s="6">
        <v>3.6243576339495727</v>
      </c>
    </row>
    <row r="64" spans="1:46" ht="16.5" thickTop="1" thickBot="1" x14ac:dyDescent="0.3">
      <c r="A64" s="29">
        <v>58</v>
      </c>
      <c r="B64" s="6">
        <v>1.9777901503405617</v>
      </c>
      <c r="C64" s="6">
        <v>2.2669225915025999</v>
      </c>
      <c r="D64" s="6">
        <v>2.5392308432156296</v>
      </c>
      <c r="E64" s="6">
        <v>2.7930326731318749</v>
      </c>
      <c r="F64" s="6">
        <v>3.0239910980479605</v>
      </c>
      <c r="G64" s="6">
        <v>3.2283460861947404</v>
      </c>
      <c r="H64" s="6">
        <v>3.4002010823081705</v>
      </c>
      <c r="I64" s="6">
        <v>3.5339152987806526</v>
      </c>
      <c r="J64" s="6">
        <v>3.6225527647699813</v>
      </c>
      <c r="K64" s="6">
        <v>3.6583313520510772</v>
      </c>
      <c r="L64" s="6">
        <v>3.6583313520510772</v>
      </c>
      <c r="M64" s="6">
        <v>3.6583313520510772</v>
      </c>
      <c r="N64" s="6">
        <v>3.6583313520510772</v>
      </c>
      <c r="O64" s="6">
        <v>3.6583313520510772</v>
      </c>
      <c r="P64" s="6">
        <v>3.6583313520510772</v>
      </c>
      <c r="Q64" s="6">
        <v>3.6583313520510772</v>
      </c>
      <c r="R64" s="6">
        <v>3.6583313520510772</v>
      </c>
      <c r="S64" s="6">
        <v>3.6583313520510772</v>
      </c>
      <c r="T64" s="6">
        <v>3.6583313520510772</v>
      </c>
      <c r="U64" s="6">
        <v>3.6583313520510772</v>
      </c>
      <c r="V64" s="13">
        <v>3.6583313520510772</v>
      </c>
      <c r="W64" s="6">
        <v>3.6583313520510772</v>
      </c>
      <c r="X64" s="6">
        <v>3.6583313520510772</v>
      </c>
      <c r="Y64" s="10">
        <v>3.6583313520510772</v>
      </c>
      <c r="Z64" s="6">
        <v>3.6583313520510772</v>
      </c>
      <c r="AA64" s="6">
        <v>3.6583313520510772</v>
      </c>
      <c r="AB64" s="6">
        <v>3.6583313520510772</v>
      </c>
      <c r="AC64" s="6">
        <v>3.6583313520510772</v>
      </c>
      <c r="AD64" s="6">
        <v>3.6583313520510772</v>
      </c>
      <c r="AE64" s="6">
        <v>3.6583313520510772</v>
      </c>
      <c r="AF64" s="6">
        <v>3.6583313520510772</v>
      </c>
      <c r="AG64" s="6">
        <v>3.6583313520510772</v>
      </c>
      <c r="AH64" s="6">
        <v>3.6583313520510772</v>
      </c>
      <c r="AI64" s="6">
        <v>3.6583313520510772</v>
      </c>
      <c r="AJ64" s="6">
        <v>3.6583313520510772</v>
      </c>
      <c r="AK64" s="6">
        <v>3.6583313520510772</v>
      </c>
      <c r="AL64" s="6">
        <v>3.6583313520510772</v>
      </c>
      <c r="AM64" s="6">
        <v>3.6583313520510772</v>
      </c>
      <c r="AN64" s="6">
        <v>3.6583313520510772</v>
      </c>
      <c r="AO64" s="6">
        <v>3.6583313520510772</v>
      </c>
      <c r="AP64" s="6">
        <v>3.6583313520510772</v>
      </c>
      <c r="AQ64" s="6">
        <v>3.6583313520510772</v>
      </c>
      <c r="AR64" s="6">
        <v>3.6583313520510772</v>
      </c>
      <c r="AS64" s="6">
        <v>3.6583313520510772</v>
      </c>
      <c r="AT64" s="6">
        <v>3.6583313520510772</v>
      </c>
    </row>
    <row r="65" spans="1:46" ht="16.5" thickTop="1" thickBot="1" x14ac:dyDescent="0.3">
      <c r="A65" s="29">
        <v>59</v>
      </c>
      <c r="B65" s="6">
        <v>2.0110977171067423</v>
      </c>
      <c r="C65" s="6">
        <v>2.3002301582687812</v>
      </c>
      <c r="D65" s="6">
        <v>2.5725384099818105</v>
      </c>
      <c r="E65" s="6">
        <v>2.8263402398980557</v>
      </c>
      <c r="F65" s="6">
        <v>3.0572986648141418</v>
      </c>
      <c r="G65" s="6">
        <v>3.2616536529609212</v>
      </c>
      <c r="H65" s="6">
        <v>3.4335086490743514</v>
      </c>
      <c r="I65" s="6">
        <v>3.5672228655468334</v>
      </c>
      <c r="J65" s="6">
        <v>3.6558603315361626</v>
      </c>
      <c r="K65" s="6">
        <v>3.691638918817258</v>
      </c>
      <c r="L65" s="6">
        <v>3.691638918817258</v>
      </c>
      <c r="M65" s="6">
        <v>3.691638918817258</v>
      </c>
      <c r="N65" s="6">
        <v>3.691638918817258</v>
      </c>
      <c r="O65" s="6">
        <v>3.691638918817258</v>
      </c>
      <c r="P65" s="6">
        <v>3.691638918817258</v>
      </c>
      <c r="Q65" s="6">
        <v>3.691638918817258</v>
      </c>
      <c r="R65" s="6">
        <v>3.691638918817258</v>
      </c>
      <c r="S65" s="6">
        <v>3.691638918817258</v>
      </c>
      <c r="T65" s="6">
        <v>3.691638918817258</v>
      </c>
      <c r="U65" s="6">
        <v>3.691638918817258</v>
      </c>
      <c r="V65" s="6">
        <v>3.691638918817258</v>
      </c>
      <c r="W65" s="6">
        <v>3.691638918817258</v>
      </c>
      <c r="X65" s="10">
        <v>3.691638918817258</v>
      </c>
      <c r="Y65" s="6">
        <v>3.691638918817258</v>
      </c>
      <c r="Z65" s="6">
        <v>3.691638918817258</v>
      </c>
      <c r="AA65" s="6">
        <v>3.691638918817258</v>
      </c>
      <c r="AB65" s="6">
        <v>3.691638918817258</v>
      </c>
      <c r="AC65" s="6">
        <v>3.691638918817258</v>
      </c>
      <c r="AD65" s="6">
        <v>3.691638918817258</v>
      </c>
      <c r="AE65" s="6">
        <v>3.691638918817258</v>
      </c>
      <c r="AF65" s="6">
        <v>3.691638918817258</v>
      </c>
      <c r="AG65" s="6">
        <v>3.691638918817258</v>
      </c>
      <c r="AH65" s="6">
        <v>3.691638918817258</v>
      </c>
      <c r="AI65" s="6">
        <v>3.691638918817258</v>
      </c>
      <c r="AJ65" s="6">
        <v>3.691638918817258</v>
      </c>
      <c r="AK65" s="6">
        <v>3.691638918817258</v>
      </c>
      <c r="AL65" s="6">
        <v>3.691638918817258</v>
      </c>
      <c r="AM65" s="6">
        <v>3.691638918817258</v>
      </c>
      <c r="AN65" s="6">
        <v>3.691638918817258</v>
      </c>
      <c r="AO65" s="6">
        <v>3.691638918817258</v>
      </c>
      <c r="AP65" s="6">
        <v>3.691638918817258</v>
      </c>
      <c r="AQ65" s="6">
        <v>3.691638918817258</v>
      </c>
      <c r="AR65" s="6">
        <v>3.691638918817258</v>
      </c>
      <c r="AS65" s="6">
        <v>3.691638918817258</v>
      </c>
      <c r="AT65" s="6">
        <v>3.691638918817258</v>
      </c>
    </row>
    <row r="66" spans="1:46" ht="16.5" thickTop="1" thickBot="1" x14ac:dyDescent="0.3">
      <c r="A66" s="29">
        <v>60</v>
      </c>
      <c r="B66" s="6">
        <v>2.0437521943284889</v>
      </c>
      <c r="C66" s="6">
        <v>2.3328846354905273</v>
      </c>
      <c r="D66" s="6">
        <v>2.605192887203557</v>
      </c>
      <c r="E66" s="6">
        <v>2.8589947171198022</v>
      </c>
      <c r="F66" s="6">
        <v>3.0899531420358879</v>
      </c>
      <c r="G66" s="6">
        <v>3.2943081301826678</v>
      </c>
      <c r="H66" s="6">
        <v>3.4661631262960979</v>
      </c>
      <c r="I66" s="6">
        <v>3.59987734276858</v>
      </c>
      <c r="J66" s="6">
        <v>3.6885148087579083</v>
      </c>
      <c r="K66" s="6">
        <v>3.7242933960390046</v>
      </c>
      <c r="L66" s="6">
        <v>3.7242933960390046</v>
      </c>
      <c r="M66" s="6">
        <v>3.7242933960390046</v>
      </c>
      <c r="N66" s="6">
        <v>3.7242933960390046</v>
      </c>
      <c r="O66" s="6">
        <v>3.7242933960390046</v>
      </c>
      <c r="P66" s="6">
        <v>3.7242933960390046</v>
      </c>
      <c r="Q66" s="6">
        <v>3.7242933960390046</v>
      </c>
      <c r="R66" s="6">
        <v>3.7242933960390046</v>
      </c>
      <c r="S66" s="6">
        <v>3.7242933960390046</v>
      </c>
      <c r="T66" s="6">
        <v>3.7242933960390046</v>
      </c>
      <c r="U66" s="6">
        <v>3.7242933960390046</v>
      </c>
      <c r="V66" s="6">
        <v>3.7242933960390046</v>
      </c>
      <c r="W66" s="6">
        <v>3.7242933960390046</v>
      </c>
      <c r="X66" s="6">
        <v>3.7242933960390046</v>
      </c>
      <c r="Y66" s="6">
        <v>3.7242933960390046</v>
      </c>
      <c r="Z66" s="6">
        <v>3.7242933960390046</v>
      </c>
      <c r="AA66" s="6">
        <v>3.7242933960390046</v>
      </c>
      <c r="AB66" s="6">
        <v>3.7242933960390046</v>
      </c>
      <c r="AC66" s="6">
        <v>3.7242933960390046</v>
      </c>
      <c r="AD66" s="6">
        <v>3.7242933960390046</v>
      </c>
      <c r="AE66" s="6">
        <v>3.7242933960390046</v>
      </c>
      <c r="AF66" s="6">
        <v>3.7242933960390046</v>
      </c>
      <c r="AG66" s="6">
        <v>3.7242933960390046</v>
      </c>
      <c r="AH66" s="6">
        <v>3.7242933960390046</v>
      </c>
      <c r="AI66" s="6">
        <v>3.7242933960390046</v>
      </c>
      <c r="AJ66" s="6">
        <v>3.7242933960390046</v>
      </c>
      <c r="AK66" s="6">
        <v>3.7242933960390046</v>
      </c>
      <c r="AL66" s="6">
        <v>3.7242933960390046</v>
      </c>
      <c r="AM66" s="6">
        <v>3.7242933960390046</v>
      </c>
      <c r="AN66" s="6">
        <v>3.7242933960390046</v>
      </c>
      <c r="AO66" s="6">
        <v>3.7242933960390046</v>
      </c>
      <c r="AP66" s="6">
        <v>3.7242933960390046</v>
      </c>
      <c r="AQ66" s="6">
        <v>3.7242933960390046</v>
      </c>
      <c r="AR66" s="6">
        <v>3.7242933960390046</v>
      </c>
      <c r="AS66" s="6">
        <v>3.7242933960390046</v>
      </c>
      <c r="AT66" s="6">
        <v>3.7242933960390046</v>
      </c>
    </row>
    <row r="67" spans="1:46" ht="16.5" thickTop="1" thickBot="1" x14ac:dyDescent="0.3">
      <c r="A67" s="29">
        <v>61</v>
      </c>
      <c r="B67" s="6">
        <v>2.0757663876831423</v>
      </c>
      <c r="C67" s="6">
        <v>2.3648988288451807</v>
      </c>
      <c r="D67" s="6">
        <v>2.63720708055821</v>
      </c>
      <c r="E67" s="6">
        <v>2.8910089104744552</v>
      </c>
      <c r="F67" s="6">
        <v>3.1219673353905408</v>
      </c>
      <c r="G67" s="6">
        <v>3.3263223235373207</v>
      </c>
      <c r="H67" s="6">
        <v>3.4981773196507508</v>
      </c>
      <c r="I67" s="6">
        <v>3.6318915361232329</v>
      </c>
      <c r="J67" s="6">
        <v>3.7205290021125612</v>
      </c>
      <c r="K67" s="6">
        <v>3.7563075893936575</v>
      </c>
      <c r="L67" s="6">
        <v>3.7563075893936575</v>
      </c>
      <c r="M67" s="6">
        <v>3.7563075893936575</v>
      </c>
      <c r="N67" s="6">
        <v>3.7563075893936575</v>
      </c>
      <c r="O67" s="6">
        <v>3.7563075893936575</v>
      </c>
      <c r="P67" s="6">
        <v>3.7563075893936575</v>
      </c>
      <c r="Q67" s="6">
        <v>3.7563075893936575</v>
      </c>
      <c r="R67" s="6">
        <v>3.7563075893936575</v>
      </c>
      <c r="S67" s="6">
        <v>3.7563075893936575</v>
      </c>
      <c r="T67" s="6">
        <v>3.7563075893936575</v>
      </c>
      <c r="U67" s="6">
        <v>3.7563075893936575</v>
      </c>
      <c r="V67" s="6">
        <v>3.7563075893936575</v>
      </c>
      <c r="W67" s="10">
        <v>3.7563075893936575</v>
      </c>
      <c r="X67" s="6">
        <v>3.7563075893936575</v>
      </c>
      <c r="Y67" s="6">
        <v>3.7563075893936575</v>
      </c>
      <c r="Z67" s="6">
        <v>3.7563075893936575</v>
      </c>
      <c r="AA67" s="6">
        <v>3.7563075893936575</v>
      </c>
      <c r="AB67" s="6">
        <v>3.7563075893936575</v>
      </c>
      <c r="AC67" s="6">
        <v>3.7563075893936575</v>
      </c>
      <c r="AD67" s="6">
        <v>3.7563075893936575</v>
      </c>
      <c r="AE67" s="6">
        <v>3.7563075893936575</v>
      </c>
      <c r="AF67" s="6">
        <v>3.7563075893936575</v>
      </c>
      <c r="AG67" s="6">
        <v>3.7563075893936575</v>
      </c>
      <c r="AH67" s="6">
        <v>3.7563075893936575</v>
      </c>
      <c r="AI67" s="6">
        <v>3.7563075893936575</v>
      </c>
      <c r="AJ67" s="6">
        <v>3.7563075893936575</v>
      </c>
      <c r="AK67" s="6">
        <v>3.7563075893936575</v>
      </c>
      <c r="AL67" s="6">
        <v>3.7563075893936575</v>
      </c>
      <c r="AM67" s="6">
        <v>3.7563075893936575</v>
      </c>
      <c r="AN67" s="6">
        <v>3.7563075893936575</v>
      </c>
      <c r="AO67" s="6">
        <v>3.7563075893936575</v>
      </c>
      <c r="AP67" s="6">
        <v>3.7563075893936575</v>
      </c>
      <c r="AQ67" s="6">
        <v>3.7563075893936575</v>
      </c>
      <c r="AR67" s="6">
        <v>3.7563075893936575</v>
      </c>
      <c r="AS67" s="6">
        <v>3.7563075893936575</v>
      </c>
      <c r="AT67" s="6">
        <v>3.7563075893936575</v>
      </c>
    </row>
    <row r="68" spans="1:46" ht="16.5" thickTop="1" thickBot="1" x14ac:dyDescent="0.3">
      <c r="A68" s="29">
        <v>62</v>
      </c>
      <c r="B68" s="6">
        <v>2.1071528517563309</v>
      </c>
      <c r="C68" s="6">
        <v>2.3962852929183693</v>
      </c>
      <c r="D68" s="6">
        <v>2.6685935446313991</v>
      </c>
      <c r="E68" s="6">
        <v>2.9223953745476448</v>
      </c>
      <c r="F68" s="6">
        <v>3.1533537994637304</v>
      </c>
      <c r="G68" s="6">
        <v>3.3577087876105098</v>
      </c>
      <c r="H68" s="6">
        <v>3.52956378372394</v>
      </c>
      <c r="I68" s="6">
        <v>3.6632780001964225</v>
      </c>
      <c r="J68" s="6">
        <v>3.7519154661857503</v>
      </c>
      <c r="K68" s="6">
        <v>3.7876940534668466</v>
      </c>
      <c r="L68" s="6">
        <v>3.7876940534668466</v>
      </c>
      <c r="M68" s="6">
        <v>3.7876940534668466</v>
      </c>
      <c r="N68" s="6">
        <v>3.7876940534668466</v>
      </c>
      <c r="O68" s="6">
        <v>3.7876940534668466</v>
      </c>
      <c r="P68" s="6">
        <v>3.7876940534668466</v>
      </c>
      <c r="Q68" s="6">
        <v>3.7876940534668466</v>
      </c>
      <c r="R68" s="6">
        <v>3.7876940534668466</v>
      </c>
      <c r="S68" s="6">
        <v>3.7876940534668466</v>
      </c>
      <c r="T68" s="6">
        <v>3.7876940534668466</v>
      </c>
      <c r="U68" s="6">
        <v>3.7876940534668466</v>
      </c>
      <c r="V68" s="10">
        <v>3.7876940534668466</v>
      </c>
      <c r="W68" s="6">
        <v>3.7876940534668466</v>
      </c>
      <c r="X68" s="6">
        <v>3.7876940534668466</v>
      </c>
      <c r="Y68" s="6">
        <v>3.7876940534668466</v>
      </c>
      <c r="Z68" s="6">
        <v>3.7876940534668466</v>
      </c>
      <c r="AA68" s="6">
        <v>3.7876940534668466</v>
      </c>
      <c r="AB68" s="6">
        <v>3.7876940534668466</v>
      </c>
      <c r="AC68" s="6">
        <v>3.7876940534668466</v>
      </c>
      <c r="AD68" s="6">
        <v>3.7876940534668466</v>
      </c>
      <c r="AE68" s="6">
        <v>3.7876940534668466</v>
      </c>
      <c r="AF68" s="6">
        <v>3.7876940534668466</v>
      </c>
      <c r="AG68" s="6">
        <v>3.7876940534668466</v>
      </c>
      <c r="AH68" s="6">
        <v>3.7876940534668466</v>
      </c>
      <c r="AI68" s="6">
        <v>3.7876940534668466</v>
      </c>
      <c r="AJ68" s="6">
        <v>3.7876940534668466</v>
      </c>
      <c r="AK68" s="6">
        <v>3.7876940534668466</v>
      </c>
      <c r="AL68" s="6">
        <v>3.7876940534668466</v>
      </c>
      <c r="AM68" s="6">
        <v>3.7876940534668466</v>
      </c>
      <c r="AN68" s="6">
        <v>3.7876940534668466</v>
      </c>
      <c r="AO68" s="6">
        <v>3.7876940534668466</v>
      </c>
      <c r="AP68" s="6">
        <v>3.7876940534668466</v>
      </c>
      <c r="AQ68" s="6">
        <v>3.7876940534668466</v>
      </c>
      <c r="AR68" s="6">
        <v>3.7876940534668466</v>
      </c>
      <c r="AS68" s="6">
        <v>3.7876940534668466</v>
      </c>
      <c r="AT68" s="6">
        <v>3.7876940534668466</v>
      </c>
    </row>
    <row r="69" spans="1:46" ht="16.5" thickTop="1" thickBot="1" x14ac:dyDescent="0.3">
      <c r="A69" s="29">
        <v>63</v>
      </c>
      <c r="B69" s="6">
        <v>2.1379238949653399</v>
      </c>
      <c r="C69" s="6">
        <v>2.4270563361273787</v>
      </c>
      <c r="D69" s="6">
        <v>2.6993645878404084</v>
      </c>
      <c r="E69" s="6">
        <v>2.9531664177566537</v>
      </c>
      <c r="F69" s="6">
        <v>3.1841248426727393</v>
      </c>
      <c r="G69" s="6">
        <v>3.3884798308195192</v>
      </c>
      <c r="H69" s="6">
        <v>3.5603348269329493</v>
      </c>
      <c r="I69" s="6">
        <v>3.6940490434054314</v>
      </c>
      <c r="J69" s="6">
        <v>3.7826865093947601</v>
      </c>
      <c r="K69" s="6">
        <v>3.8184650966758555</v>
      </c>
      <c r="L69" s="6">
        <v>3.8184650966758555</v>
      </c>
      <c r="M69" s="6">
        <v>3.8184650966758555</v>
      </c>
      <c r="N69" s="6">
        <v>3.8184650966758555</v>
      </c>
      <c r="O69" s="6">
        <v>3.8184650966758555</v>
      </c>
      <c r="P69" s="6">
        <v>3.8184650966758555</v>
      </c>
      <c r="Q69" s="6">
        <v>3.8184650966758555</v>
      </c>
      <c r="R69" s="6">
        <v>3.8184650966758555</v>
      </c>
      <c r="S69" s="6">
        <v>3.8184650966758555</v>
      </c>
      <c r="T69" s="6">
        <v>3.8184650966758555</v>
      </c>
      <c r="U69" s="10">
        <v>3.8184650966758555</v>
      </c>
      <c r="V69" s="6">
        <v>3.8184650966758555</v>
      </c>
      <c r="W69" s="6">
        <v>3.8184650966758555</v>
      </c>
      <c r="X69" s="6">
        <v>3.8184650966758555</v>
      </c>
      <c r="Y69" s="6">
        <v>3.8184650966758555</v>
      </c>
      <c r="Z69" s="6">
        <v>3.8184650966758555</v>
      </c>
      <c r="AA69" s="6">
        <v>3.8184650966758555</v>
      </c>
      <c r="AB69" s="6">
        <v>3.8184650966758555</v>
      </c>
      <c r="AC69" s="6">
        <v>3.8184650966758555</v>
      </c>
      <c r="AD69" s="6">
        <v>3.8184650966758555</v>
      </c>
      <c r="AE69" s="6">
        <v>3.8184650966758555</v>
      </c>
      <c r="AF69" s="6">
        <v>3.8184650966758555</v>
      </c>
      <c r="AG69" s="6">
        <v>3.8184650966758555</v>
      </c>
      <c r="AH69" s="6">
        <v>3.8184650966758555</v>
      </c>
      <c r="AI69" s="6">
        <v>3.8184650966758555</v>
      </c>
      <c r="AJ69" s="6">
        <v>3.8184650966758555</v>
      </c>
      <c r="AK69" s="6">
        <v>3.8184650966758555</v>
      </c>
      <c r="AL69" s="6">
        <v>3.8184650966758555</v>
      </c>
      <c r="AM69" s="6">
        <v>3.8184650966758555</v>
      </c>
      <c r="AN69" s="6">
        <v>3.8184650966758555</v>
      </c>
      <c r="AO69" s="6">
        <v>3.8184650966758555</v>
      </c>
      <c r="AP69" s="6">
        <v>3.8184650966758555</v>
      </c>
      <c r="AQ69" s="6">
        <v>3.8184650966758555</v>
      </c>
      <c r="AR69" s="6">
        <v>3.8184650966758555</v>
      </c>
      <c r="AS69" s="6">
        <v>3.8184650966758555</v>
      </c>
      <c r="AT69" s="6">
        <v>3.8184650966758555</v>
      </c>
    </row>
    <row r="70" spans="1:46" ht="16.5" thickTop="1" thickBot="1" x14ac:dyDescent="0.3">
      <c r="A70" s="29">
        <v>64</v>
      </c>
      <c r="B70" s="6">
        <v>2.1680915843859374</v>
      </c>
      <c r="C70" s="6">
        <v>2.4572240255479758</v>
      </c>
      <c r="D70" s="6">
        <v>2.7295322772610056</v>
      </c>
      <c r="E70" s="6">
        <v>2.9833341071772508</v>
      </c>
      <c r="F70" s="6">
        <v>3.2142925320933369</v>
      </c>
      <c r="G70" s="6">
        <v>3.4186475202401163</v>
      </c>
      <c r="H70" s="6">
        <v>3.590502516353546</v>
      </c>
      <c r="I70" s="6">
        <v>3.7242167328260289</v>
      </c>
      <c r="J70" s="6">
        <v>3.8128541988153573</v>
      </c>
      <c r="K70" s="6">
        <v>3.8486327860964535</v>
      </c>
      <c r="L70" s="6">
        <v>3.8486327860964535</v>
      </c>
      <c r="M70" s="6">
        <v>3.8486327860964535</v>
      </c>
      <c r="N70" s="6">
        <v>3.8486327860964535</v>
      </c>
      <c r="O70" s="6">
        <v>3.8486327860964535</v>
      </c>
      <c r="P70" s="6">
        <v>3.8486327860964535</v>
      </c>
      <c r="Q70" s="6">
        <v>3.8486327860964535</v>
      </c>
      <c r="R70" s="6">
        <v>3.8486327860964535</v>
      </c>
      <c r="S70" s="6">
        <v>3.8486327860964535</v>
      </c>
      <c r="T70" s="10">
        <v>3.8486327860964535</v>
      </c>
      <c r="U70" s="6">
        <v>3.8486327860964535</v>
      </c>
      <c r="V70" s="6">
        <v>3.8486327860964535</v>
      </c>
      <c r="W70" s="6">
        <v>3.8486327860964535</v>
      </c>
      <c r="X70" s="6">
        <v>3.8486327860964535</v>
      </c>
      <c r="Y70" s="6">
        <v>3.8486327860964535</v>
      </c>
      <c r="Z70" s="6">
        <v>3.8486327860964535</v>
      </c>
      <c r="AA70" s="6">
        <v>3.8486327860964535</v>
      </c>
      <c r="AB70" s="6">
        <v>3.8486327860964535</v>
      </c>
      <c r="AC70" s="6">
        <v>3.8486327860964535</v>
      </c>
      <c r="AD70" s="6">
        <v>3.8486327860964535</v>
      </c>
      <c r="AE70" s="6">
        <v>3.8486327860964535</v>
      </c>
      <c r="AF70" s="6">
        <v>3.8486327860964535</v>
      </c>
      <c r="AG70" s="6">
        <v>3.8486327860964535</v>
      </c>
      <c r="AH70" s="6">
        <v>3.8486327860964535</v>
      </c>
      <c r="AI70" s="6">
        <v>3.8486327860964535</v>
      </c>
      <c r="AJ70" s="6">
        <v>3.8486327860964535</v>
      </c>
      <c r="AK70" s="6">
        <v>3.8486327860964535</v>
      </c>
      <c r="AL70" s="6">
        <v>3.8486327860964535</v>
      </c>
      <c r="AM70" s="6">
        <v>3.8486327860964535</v>
      </c>
      <c r="AN70" s="6">
        <v>3.8486327860964535</v>
      </c>
      <c r="AO70" s="6">
        <v>3.8486327860964535</v>
      </c>
      <c r="AP70" s="6">
        <v>3.8486327860964535</v>
      </c>
      <c r="AQ70" s="6">
        <v>3.8486327860964535</v>
      </c>
      <c r="AR70" s="6">
        <v>3.8486327860964535</v>
      </c>
      <c r="AS70" s="6">
        <v>3.8486327860964535</v>
      </c>
      <c r="AT70" s="6">
        <v>3.8486327860964535</v>
      </c>
    </row>
    <row r="71" spans="1:46" ht="16.5" thickTop="1" thickBot="1" x14ac:dyDescent="0.3">
      <c r="A71" s="29">
        <v>65</v>
      </c>
      <c r="B71" s="6">
        <v>2.1976677504845621</v>
      </c>
      <c r="C71" s="6">
        <v>2.4868001916466005</v>
      </c>
      <c r="D71" s="6">
        <v>2.7591084433596298</v>
      </c>
      <c r="E71" s="6">
        <v>3.0129102732758755</v>
      </c>
      <c r="F71" s="6">
        <v>3.2438686981919616</v>
      </c>
      <c r="G71" s="6">
        <v>3.4482236863387405</v>
      </c>
      <c r="H71" s="6">
        <v>3.6200786824521707</v>
      </c>
      <c r="I71" s="6">
        <v>3.7537928989246545</v>
      </c>
      <c r="J71" s="6">
        <v>3.8424303649139819</v>
      </c>
      <c r="K71" s="6">
        <v>3.8782089521950782</v>
      </c>
      <c r="L71" s="6">
        <v>3.8782089521950782</v>
      </c>
      <c r="M71" s="6">
        <v>3.8782089521950782</v>
      </c>
      <c r="N71" s="6">
        <v>3.8782089521950782</v>
      </c>
      <c r="O71" s="6">
        <v>3.8782089521950782</v>
      </c>
      <c r="P71" s="6">
        <v>3.8782089521950782</v>
      </c>
      <c r="Q71" s="6">
        <v>3.8782089521950782</v>
      </c>
      <c r="R71" s="6">
        <v>3.8782089521950782</v>
      </c>
      <c r="S71" s="10">
        <v>3.8782089521950782</v>
      </c>
      <c r="T71" s="6">
        <v>3.8782089521950782</v>
      </c>
      <c r="U71" s="6">
        <v>3.8782089521950782</v>
      </c>
      <c r="V71" s="6">
        <v>3.8782089521950782</v>
      </c>
      <c r="W71" s="6">
        <v>3.8782089521950782</v>
      </c>
      <c r="X71" s="6">
        <v>3.8782089521950782</v>
      </c>
      <c r="Y71" s="6">
        <v>3.8782089521950782</v>
      </c>
      <c r="Z71" s="6">
        <v>3.8782089521950782</v>
      </c>
      <c r="AA71" s="6">
        <v>3.8782089521950782</v>
      </c>
      <c r="AB71" s="6">
        <v>3.8782089521950782</v>
      </c>
      <c r="AC71" s="6">
        <v>3.8782089521950782</v>
      </c>
      <c r="AD71" s="6">
        <v>3.8782089521950782</v>
      </c>
      <c r="AE71" s="6">
        <v>3.8782089521950782</v>
      </c>
      <c r="AF71" s="6">
        <v>3.8782089521950782</v>
      </c>
      <c r="AG71" s="6">
        <v>3.8782089521950782</v>
      </c>
      <c r="AH71" s="6">
        <v>3.8782089521950782</v>
      </c>
      <c r="AI71" s="6">
        <v>3.8782089521950782</v>
      </c>
      <c r="AJ71" s="6">
        <v>3.8782089521950782</v>
      </c>
      <c r="AK71" s="6">
        <v>3.8782089521950782</v>
      </c>
      <c r="AL71" s="6">
        <v>3.8782089521950782</v>
      </c>
      <c r="AM71" s="6">
        <v>3.8782089521950782</v>
      </c>
      <c r="AN71" s="6">
        <v>3.8782089521950782</v>
      </c>
      <c r="AO71" s="6">
        <v>3.8782089521950782</v>
      </c>
      <c r="AP71" s="6">
        <v>3.8782089521950782</v>
      </c>
      <c r="AQ71" s="6">
        <v>3.8782089521950782</v>
      </c>
      <c r="AR71" s="6">
        <v>3.8782089521950782</v>
      </c>
      <c r="AS71" s="6">
        <v>3.8782089521950782</v>
      </c>
      <c r="AT71" s="6">
        <v>3.8782089521950782</v>
      </c>
    </row>
    <row r="72" spans="1:46" ht="15.75" thickTop="1" x14ac:dyDescent="0.25">
      <c r="A72" s="29">
        <v>66</v>
      </c>
      <c r="B72" s="6">
        <v>2.2266639917577233</v>
      </c>
      <c r="C72" s="6">
        <v>2.5157964329197617</v>
      </c>
      <c r="D72" s="6">
        <v>2.7881046846327915</v>
      </c>
      <c r="E72" s="6">
        <v>3.0419065145490367</v>
      </c>
      <c r="F72" s="6">
        <v>3.2728649394651224</v>
      </c>
      <c r="G72" s="6">
        <v>3.4772199276119022</v>
      </c>
      <c r="H72" s="6">
        <v>3.6490749237253319</v>
      </c>
      <c r="I72" s="6">
        <v>3.7827891401978153</v>
      </c>
      <c r="J72" s="6">
        <v>3.8714266061871432</v>
      </c>
      <c r="K72" s="6">
        <v>3.9072051934682395</v>
      </c>
      <c r="L72" s="6">
        <v>3.9072051934682395</v>
      </c>
      <c r="M72" s="6">
        <v>3.9072051934682395</v>
      </c>
      <c r="N72" s="6">
        <v>3.9072051934682395</v>
      </c>
      <c r="O72" s="6">
        <v>3.9072051934682395</v>
      </c>
      <c r="P72" s="6">
        <v>3.9072051934682395</v>
      </c>
      <c r="Q72" s="6">
        <v>3.9072051934682395</v>
      </c>
      <c r="R72" s="6">
        <v>3.9072051934682395</v>
      </c>
      <c r="S72" s="6">
        <v>3.9072051934682395</v>
      </c>
      <c r="T72" s="6">
        <v>3.9072051934682395</v>
      </c>
      <c r="U72" s="6">
        <v>3.9072051934682395</v>
      </c>
      <c r="V72" s="6">
        <v>3.9072051934682395</v>
      </c>
      <c r="W72" s="6">
        <v>3.9072051934682395</v>
      </c>
      <c r="X72" s="6">
        <v>3.9072051934682395</v>
      </c>
      <c r="Y72" s="6">
        <v>3.9072051934682395</v>
      </c>
      <c r="Z72" s="6">
        <v>3.9072051934682395</v>
      </c>
      <c r="AA72" s="6">
        <v>3.9072051934682395</v>
      </c>
      <c r="AB72" s="6">
        <v>3.9072051934682395</v>
      </c>
      <c r="AC72" s="6">
        <v>3.9072051934682395</v>
      </c>
      <c r="AD72" s="6">
        <v>3.9072051934682395</v>
      </c>
      <c r="AE72" s="6">
        <v>3.9072051934682395</v>
      </c>
      <c r="AF72" s="6">
        <v>3.9072051934682395</v>
      </c>
      <c r="AG72" s="6">
        <v>3.9072051934682395</v>
      </c>
      <c r="AH72" s="6">
        <v>3.9072051934682395</v>
      </c>
      <c r="AI72" s="6">
        <v>3.9072051934682395</v>
      </c>
      <c r="AJ72" s="6">
        <v>3.9072051934682395</v>
      </c>
      <c r="AK72" s="6">
        <v>3.9072051934682395</v>
      </c>
      <c r="AL72" s="6">
        <v>3.9072051934682395</v>
      </c>
      <c r="AM72" s="6">
        <v>3.9072051934682395</v>
      </c>
      <c r="AN72" s="6">
        <v>3.9072051934682395</v>
      </c>
      <c r="AO72" s="6">
        <v>3.9072051934682395</v>
      </c>
      <c r="AP72" s="6">
        <v>3.9072051934682395</v>
      </c>
      <c r="AQ72" s="6">
        <v>3.9072051934682395</v>
      </c>
      <c r="AR72" s="6">
        <v>3.9072051934682395</v>
      </c>
      <c r="AS72" s="6">
        <v>3.9072051934682395</v>
      </c>
      <c r="AT72" s="6">
        <v>3.9072051934682395</v>
      </c>
    </row>
    <row r="73" spans="1:46" ht="15.75" thickBot="1" x14ac:dyDescent="0.3">
      <c r="A73" s="29">
        <v>67</v>
      </c>
      <c r="B73" s="6">
        <v>2.2550916792804303</v>
      </c>
      <c r="C73" s="6">
        <v>2.5442241204424692</v>
      </c>
      <c r="D73" s="6">
        <v>2.8165323721554989</v>
      </c>
      <c r="E73" s="6">
        <v>3.0703342020717441</v>
      </c>
      <c r="F73" s="6">
        <v>3.3012926269878298</v>
      </c>
      <c r="G73" s="6">
        <v>3.5056476151346097</v>
      </c>
      <c r="H73" s="6">
        <v>3.6775026112480393</v>
      </c>
      <c r="I73" s="6">
        <v>3.8112168277205223</v>
      </c>
      <c r="J73" s="6">
        <v>3.899854293709851</v>
      </c>
      <c r="K73" s="6">
        <v>3.935632880990946</v>
      </c>
      <c r="L73" s="6">
        <v>3.935632880990946</v>
      </c>
      <c r="M73" s="6">
        <v>3.935632880990946</v>
      </c>
      <c r="N73" s="6">
        <v>3.935632880990946</v>
      </c>
      <c r="O73" s="6">
        <v>3.935632880990946</v>
      </c>
      <c r="P73" s="6">
        <v>3.935632880990946</v>
      </c>
      <c r="Q73" s="6">
        <v>3.935632880990946</v>
      </c>
      <c r="R73" s="6">
        <v>3.935632880990946</v>
      </c>
      <c r="S73" s="6">
        <v>3.935632880990946</v>
      </c>
      <c r="T73" s="6">
        <v>3.935632880990946</v>
      </c>
      <c r="U73" s="6">
        <v>3.935632880990946</v>
      </c>
      <c r="V73" s="6">
        <v>3.935632880990946</v>
      </c>
      <c r="W73" s="6">
        <v>3.935632880990946</v>
      </c>
      <c r="X73" s="6">
        <v>3.935632880990946</v>
      </c>
      <c r="Y73" s="6">
        <v>3.935632880990946</v>
      </c>
      <c r="Z73" s="6">
        <v>3.935632880990946</v>
      </c>
      <c r="AA73" s="6">
        <v>3.935632880990946</v>
      </c>
      <c r="AB73" s="6">
        <v>3.935632880990946</v>
      </c>
      <c r="AC73" s="6">
        <v>3.935632880990946</v>
      </c>
      <c r="AD73" s="6">
        <v>3.935632880990946</v>
      </c>
      <c r="AE73" s="6">
        <v>3.935632880990946</v>
      </c>
      <c r="AF73" s="6">
        <v>3.935632880990946</v>
      </c>
      <c r="AG73" s="6">
        <v>3.935632880990946</v>
      </c>
      <c r="AH73" s="6">
        <v>3.935632880990946</v>
      </c>
      <c r="AI73" s="6">
        <v>3.935632880990946</v>
      </c>
      <c r="AJ73" s="6">
        <v>3.935632880990946</v>
      </c>
      <c r="AK73" s="6">
        <v>3.935632880990946</v>
      </c>
      <c r="AL73" s="6">
        <v>3.935632880990946</v>
      </c>
      <c r="AM73" s="6">
        <v>3.935632880990946</v>
      </c>
      <c r="AN73" s="6">
        <v>3.935632880990946</v>
      </c>
      <c r="AO73" s="6">
        <v>3.935632880990946</v>
      </c>
      <c r="AP73" s="6">
        <v>3.935632880990946</v>
      </c>
      <c r="AQ73" s="6">
        <v>3.935632880990946</v>
      </c>
      <c r="AR73" s="6">
        <v>3.935632880990946</v>
      </c>
      <c r="AS73" s="6">
        <v>3.935632880990946</v>
      </c>
      <c r="AT73" s="6">
        <v>3.935632880990946</v>
      </c>
    </row>
    <row r="74" spans="1:46" ht="16.5" thickTop="1" thickBot="1" x14ac:dyDescent="0.3">
      <c r="A74" s="29">
        <v>68</v>
      </c>
      <c r="B74" s="6">
        <v>2.2829619611654377</v>
      </c>
      <c r="C74" s="6">
        <v>2.5720944023274761</v>
      </c>
      <c r="D74" s="6">
        <v>2.8444026540405059</v>
      </c>
      <c r="E74" s="6">
        <v>3.0982044839567515</v>
      </c>
      <c r="F74" s="6">
        <v>3.3291629088728372</v>
      </c>
      <c r="G74" s="6">
        <v>3.5335178970196166</v>
      </c>
      <c r="H74" s="6">
        <v>3.7053728931330463</v>
      </c>
      <c r="I74" s="6">
        <v>3.8390871096055297</v>
      </c>
      <c r="J74" s="6">
        <v>3.9277245755948584</v>
      </c>
      <c r="K74" s="6">
        <v>3.9635031628759538</v>
      </c>
      <c r="L74" s="6">
        <v>3.9635031628759538</v>
      </c>
      <c r="M74" s="6">
        <v>3.9635031628759538</v>
      </c>
      <c r="N74" s="6">
        <v>3.9635031628759538</v>
      </c>
      <c r="O74" s="6">
        <v>3.9635031628759538</v>
      </c>
      <c r="P74" s="6">
        <v>3.9635031628759538</v>
      </c>
      <c r="Q74" s="6">
        <v>3.9635031628759538</v>
      </c>
      <c r="R74" s="10">
        <v>3.9635031628759538</v>
      </c>
      <c r="S74" s="6">
        <v>3.9635031628759538</v>
      </c>
      <c r="T74" s="6">
        <v>3.9635031628759538</v>
      </c>
      <c r="U74" s="6">
        <v>3.9635031628759538</v>
      </c>
      <c r="V74" s="6">
        <v>3.9635031628759538</v>
      </c>
      <c r="W74" s="6">
        <v>3.9635031628759538</v>
      </c>
      <c r="X74" s="6">
        <v>3.9635031628759538</v>
      </c>
      <c r="Y74" s="6">
        <v>3.9635031628759538</v>
      </c>
      <c r="Z74" s="6">
        <v>3.9635031628759538</v>
      </c>
      <c r="AA74" s="6">
        <v>3.9635031628759538</v>
      </c>
      <c r="AB74" s="6">
        <v>3.9635031628759538</v>
      </c>
      <c r="AC74" s="6">
        <v>3.9635031628759538</v>
      </c>
      <c r="AD74" s="6">
        <v>3.9635031628759538</v>
      </c>
      <c r="AE74" s="6">
        <v>3.9635031628759538</v>
      </c>
      <c r="AF74" s="6">
        <v>3.9635031628759538</v>
      </c>
      <c r="AG74" s="6">
        <v>3.9635031628759538</v>
      </c>
      <c r="AH74" s="6">
        <v>3.9635031628759538</v>
      </c>
      <c r="AI74" s="6">
        <v>3.9635031628759538</v>
      </c>
      <c r="AJ74" s="6">
        <v>3.9635031628759538</v>
      </c>
      <c r="AK74" s="6">
        <v>3.9635031628759538</v>
      </c>
      <c r="AL74" s="6">
        <v>3.9635031628759538</v>
      </c>
      <c r="AM74" s="6">
        <v>3.9635031628759538</v>
      </c>
      <c r="AN74" s="6">
        <v>3.9635031628759538</v>
      </c>
      <c r="AO74" s="6">
        <v>3.9635031628759538</v>
      </c>
      <c r="AP74" s="6">
        <v>3.9635031628759538</v>
      </c>
      <c r="AQ74" s="6">
        <v>3.9635031628759538</v>
      </c>
      <c r="AR74" s="6">
        <v>3.9635031628759538</v>
      </c>
      <c r="AS74" s="6">
        <v>3.9635031628759538</v>
      </c>
      <c r="AT74" s="6">
        <v>3.9635031628759538</v>
      </c>
    </row>
    <row r="75" spans="1:46" ht="16.5" thickTop="1" thickBot="1" x14ac:dyDescent="0.3">
      <c r="A75" s="29">
        <v>69</v>
      </c>
      <c r="B75" s="6">
        <v>2.3102857669350527</v>
      </c>
      <c r="C75" s="6">
        <v>2.5994182080970911</v>
      </c>
      <c r="D75" s="6">
        <v>2.8717264598101209</v>
      </c>
      <c r="E75" s="6">
        <v>3.1255282897263661</v>
      </c>
      <c r="F75" s="6">
        <v>3.3564867146424517</v>
      </c>
      <c r="G75" s="6">
        <v>3.5608417027892312</v>
      </c>
      <c r="H75" s="6">
        <v>3.7326966989026613</v>
      </c>
      <c r="I75" s="6">
        <v>3.8664109153751451</v>
      </c>
      <c r="J75" s="6">
        <v>3.9550483813644735</v>
      </c>
      <c r="K75" s="6">
        <v>3.9908269686455689</v>
      </c>
      <c r="L75" s="6">
        <v>3.9908269686455689</v>
      </c>
      <c r="M75" s="6">
        <v>3.9908269686455689</v>
      </c>
      <c r="N75" s="6">
        <v>3.9908269686455689</v>
      </c>
      <c r="O75" s="6">
        <v>3.9908269686455689</v>
      </c>
      <c r="P75" s="6">
        <v>3.9908269686455689</v>
      </c>
      <c r="Q75" s="6">
        <v>3.9908269686455689</v>
      </c>
      <c r="R75" s="6">
        <v>3.9908269686455689</v>
      </c>
      <c r="S75" s="6">
        <v>3.9908269686455689</v>
      </c>
      <c r="T75" s="6">
        <v>3.9908269686455689</v>
      </c>
      <c r="U75" s="6">
        <v>3.9908269686455689</v>
      </c>
      <c r="V75" s="6">
        <v>3.9908269686455689</v>
      </c>
      <c r="W75" s="6">
        <v>3.9908269686455689</v>
      </c>
      <c r="X75" s="6">
        <v>3.9908269686455689</v>
      </c>
      <c r="Y75" s="6">
        <v>3.9908269686455689</v>
      </c>
      <c r="Z75" s="6">
        <v>3.9908269686455689</v>
      </c>
      <c r="AA75" s="6">
        <v>3.9908269686455689</v>
      </c>
      <c r="AB75" s="6">
        <v>3.9908269686455689</v>
      </c>
      <c r="AC75" s="6">
        <v>3.9908269686455689</v>
      </c>
      <c r="AD75" s="6">
        <v>3.9908269686455689</v>
      </c>
      <c r="AE75" s="6">
        <v>3.9908269686455689</v>
      </c>
      <c r="AF75" s="6">
        <v>3.9908269686455689</v>
      </c>
      <c r="AG75" s="6">
        <v>3.9908269686455689</v>
      </c>
      <c r="AH75" s="6">
        <v>3.9908269686455689</v>
      </c>
      <c r="AI75" s="6">
        <v>3.9908269686455689</v>
      </c>
      <c r="AJ75" s="6">
        <v>3.9908269686455689</v>
      </c>
      <c r="AK75" s="6">
        <v>3.9908269686455689</v>
      </c>
      <c r="AL75" s="6">
        <v>3.9908269686455689</v>
      </c>
      <c r="AM75" s="6">
        <v>3.9908269686455689</v>
      </c>
      <c r="AN75" s="6">
        <v>3.9908269686455689</v>
      </c>
      <c r="AO75" s="6">
        <v>3.9908269686455689</v>
      </c>
      <c r="AP75" s="6">
        <v>3.9908269686455689</v>
      </c>
      <c r="AQ75" s="6">
        <v>3.9908269686455689</v>
      </c>
      <c r="AR75" s="6">
        <v>3.9908269686455689</v>
      </c>
      <c r="AS75" s="6">
        <v>3.9908269686455689</v>
      </c>
      <c r="AT75" s="6">
        <v>3.9908269686455689</v>
      </c>
    </row>
    <row r="76" spans="1:46" ht="16.5" thickTop="1" thickBot="1" x14ac:dyDescent="0.3">
      <c r="A76" s="29">
        <v>70</v>
      </c>
      <c r="B76" s="6">
        <v>2.3370738118072243</v>
      </c>
      <c r="C76" s="6">
        <v>2.6262062529692627</v>
      </c>
      <c r="D76" s="6">
        <v>2.898514504682292</v>
      </c>
      <c r="E76" s="6">
        <v>3.1523163345985372</v>
      </c>
      <c r="F76" s="6">
        <v>3.3832747595146233</v>
      </c>
      <c r="G76" s="6">
        <v>3.5876297476614027</v>
      </c>
      <c r="H76" s="6">
        <v>3.7594847437748338</v>
      </c>
      <c r="I76" s="6">
        <v>3.8931989602473172</v>
      </c>
      <c r="J76" s="6">
        <v>3.981836426236645</v>
      </c>
      <c r="K76" s="6">
        <v>4.0176150135177409</v>
      </c>
      <c r="L76" s="6">
        <v>4.0176150135177409</v>
      </c>
      <c r="M76" s="6">
        <v>4.0176150135177409</v>
      </c>
      <c r="N76" s="6">
        <v>4.0176150135177409</v>
      </c>
      <c r="O76" s="6">
        <v>4.0176150135177409</v>
      </c>
      <c r="P76" s="6">
        <v>4.0176150135177409</v>
      </c>
      <c r="Q76" s="10">
        <v>4.0176150135177409</v>
      </c>
      <c r="R76" s="6">
        <v>4.0176150135177409</v>
      </c>
      <c r="S76" s="6">
        <v>4.0176150135177409</v>
      </c>
      <c r="T76" s="6">
        <v>4.0176150135177409</v>
      </c>
      <c r="U76" s="6">
        <v>4.0176150135177409</v>
      </c>
      <c r="V76" s="6">
        <v>4.0176150135177409</v>
      </c>
      <c r="W76" s="6">
        <v>4.0176150135177409</v>
      </c>
      <c r="X76" s="6">
        <v>4.0176150135177409</v>
      </c>
      <c r="Y76" s="6">
        <v>4.0176150135177409</v>
      </c>
      <c r="Z76" s="6">
        <v>4.0176150135177409</v>
      </c>
      <c r="AA76" s="6">
        <v>4.0176150135177409</v>
      </c>
      <c r="AB76" s="6">
        <v>4.0176150135177409</v>
      </c>
      <c r="AC76" s="6">
        <v>4.0176150135177409</v>
      </c>
      <c r="AD76" s="6">
        <v>4.0176150135177409</v>
      </c>
      <c r="AE76" s="6">
        <v>4.0176150135177409</v>
      </c>
      <c r="AF76" s="6">
        <v>4.0176150135177409</v>
      </c>
      <c r="AG76" s="6">
        <v>4.0176150135177409</v>
      </c>
      <c r="AH76" s="6">
        <v>4.0176150135177409</v>
      </c>
      <c r="AI76" s="6">
        <v>4.0176150135177409</v>
      </c>
      <c r="AJ76" s="6">
        <v>4.0176150135177409</v>
      </c>
      <c r="AK76" s="6">
        <v>4.0176150135177409</v>
      </c>
      <c r="AL76" s="6">
        <v>4.0176150135177409</v>
      </c>
      <c r="AM76" s="6">
        <v>4.0176150135177409</v>
      </c>
      <c r="AN76" s="6">
        <v>4.0176150135177409</v>
      </c>
      <c r="AO76" s="6">
        <v>4.0176150135177409</v>
      </c>
      <c r="AP76" s="6">
        <v>4.0176150135177409</v>
      </c>
      <c r="AQ76" s="6">
        <v>4.0176150135177409</v>
      </c>
      <c r="AR76" s="6">
        <v>4.0176150135177409</v>
      </c>
      <c r="AS76" s="6">
        <v>4.0176150135177409</v>
      </c>
      <c r="AT76" s="6">
        <v>4.0176150135177409</v>
      </c>
    </row>
    <row r="77" spans="1:46" ht="16.5" thickTop="1" thickBot="1" x14ac:dyDescent="0.3">
      <c r="A77" s="29">
        <v>71</v>
      </c>
      <c r="B77" s="6">
        <v>2.363336600897588</v>
      </c>
      <c r="C77" s="6">
        <v>2.6524690420596264</v>
      </c>
      <c r="D77" s="6">
        <v>2.9247772937726562</v>
      </c>
      <c r="E77" s="6">
        <v>3.1785791236889018</v>
      </c>
      <c r="F77" s="6">
        <v>3.4095375486049875</v>
      </c>
      <c r="G77" s="6">
        <v>3.6138925367517669</v>
      </c>
      <c r="H77" s="6">
        <v>3.7857475328651975</v>
      </c>
      <c r="I77" s="6">
        <v>3.9194617493376809</v>
      </c>
      <c r="J77" s="6">
        <v>4.0080992153270083</v>
      </c>
      <c r="K77" s="6">
        <v>4.0438778026081046</v>
      </c>
      <c r="L77" s="6">
        <v>4.0438778026081046</v>
      </c>
      <c r="M77" s="6">
        <v>4.0438778026081046</v>
      </c>
      <c r="N77" s="6">
        <v>4.0438778026081046</v>
      </c>
      <c r="O77" s="6">
        <v>4.0438778026081046</v>
      </c>
      <c r="P77" s="6">
        <v>4.0438778026081046</v>
      </c>
      <c r="Q77" s="6">
        <v>4.0438778026081046</v>
      </c>
      <c r="R77" s="6">
        <v>4.0438778026081046</v>
      </c>
      <c r="S77" s="6">
        <v>4.0438778026081046</v>
      </c>
      <c r="T77" s="6">
        <v>4.0438778026081046</v>
      </c>
      <c r="U77" s="6">
        <v>4.0438778026081046</v>
      </c>
      <c r="V77" s="6">
        <v>4.0438778026081046</v>
      </c>
      <c r="W77" s="6">
        <v>4.0438778026081046</v>
      </c>
      <c r="X77" s="6">
        <v>4.0438778026081046</v>
      </c>
      <c r="Y77" s="6">
        <v>4.0438778026081046</v>
      </c>
      <c r="Z77" s="6">
        <v>4.0438778026081046</v>
      </c>
      <c r="AA77" s="6">
        <v>4.0438778026081046</v>
      </c>
      <c r="AB77" s="6">
        <v>4.0438778026081046</v>
      </c>
      <c r="AC77" s="6">
        <v>4.0438778026081046</v>
      </c>
      <c r="AD77" s="6">
        <v>4.0438778026081046</v>
      </c>
      <c r="AE77" s="6">
        <v>4.0438778026081046</v>
      </c>
      <c r="AF77" s="6">
        <v>4.0438778026081046</v>
      </c>
      <c r="AG77" s="6">
        <v>4.0438778026081046</v>
      </c>
      <c r="AH77" s="6">
        <v>4.0438778026081046</v>
      </c>
      <c r="AI77" s="6">
        <v>4.0438778026081046</v>
      </c>
      <c r="AJ77" s="6">
        <v>4.0438778026081046</v>
      </c>
      <c r="AK77" s="6">
        <v>4.0438778026081046</v>
      </c>
      <c r="AL77" s="6">
        <v>4.0438778026081046</v>
      </c>
      <c r="AM77" s="6">
        <v>4.0438778026081046</v>
      </c>
      <c r="AN77" s="6">
        <v>4.0438778026081046</v>
      </c>
      <c r="AO77" s="6">
        <v>4.0438778026081046</v>
      </c>
      <c r="AP77" s="6">
        <v>4.0438778026081046</v>
      </c>
      <c r="AQ77" s="6">
        <v>4.0438778026081046</v>
      </c>
      <c r="AR77" s="6">
        <v>4.0438778026081046</v>
      </c>
      <c r="AS77" s="6">
        <v>4.0438778026081046</v>
      </c>
      <c r="AT77" s="6">
        <v>4.0438778026081046</v>
      </c>
    </row>
    <row r="78" spans="1:46" ht="16.5" thickTop="1" thickBot="1" x14ac:dyDescent="0.3">
      <c r="A78" s="29">
        <v>72</v>
      </c>
      <c r="B78" s="6">
        <v>2.3890844333391215</v>
      </c>
      <c r="C78" s="6">
        <v>2.6782168745011599</v>
      </c>
      <c r="D78" s="6">
        <v>2.9505251262141896</v>
      </c>
      <c r="E78" s="6">
        <v>3.2043269561304348</v>
      </c>
      <c r="F78" s="6">
        <v>3.4352853810465209</v>
      </c>
      <c r="G78" s="6">
        <v>3.6396403691932999</v>
      </c>
      <c r="H78" s="6">
        <v>3.8114953653067314</v>
      </c>
      <c r="I78" s="6">
        <v>3.9452095817792139</v>
      </c>
      <c r="J78" s="6">
        <v>4.0338470477685426</v>
      </c>
      <c r="K78" s="6">
        <v>4.0696256350496389</v>
      </c>
      <c r="L78" s="6">
        <v>4.0696256350496389</v>
      </c>
      <c r="M78" s="6">
        <v>4.0696256350496389</v>
      </c>
      <c r="N78" s="6">
        <v>4.0696256350496389</v>
      </c>
      <c r="O78" s="6">
        <v>4.0696256350496389</v>
      </c>
      <c r="P78" s="10">
        <v>4.0696256350496389</v>
      </c>
      <c r="Q78" s="6">
        <v>4.0696256350496389</v>
      </c>
      <c r="R78" s="6">
        <v>4.0696256350496389</v>
      </c>
      <c r="S78" s="6">
        <v>4.0696256350496389</v>
      </c>
      <c r="T78" s="6">
        <v>4.0696256350496389</v>
      </c>
      <c r="U78" s="6">
        <v>4.0696256350496389</v>
      </c>
      <c r="V78" s="6">
        <v>4.0696256350496389</v>
      </c>
      <c r="W78" s="6">
        <v>4.0696256350496389</v>
      </c>
      <c r="X78" s="6">
        <v>4.0696256350496389</v>
      </c>
      <c r="Y78" s="6">
        <v>4.0696256350496389</v>
      </c>
      <c r="Z78" s="6">
        <v>4.0696256350496389</v>
      </c>
      <c r="AA78" s="6">
        <v>4.0696256350496389</v>
      </c>
      <c r="AB78" s="6">
        <v>4.0696256350496389</v>
      </c>
      <c r="AC78" s="6">
        <v>4.0696256350496389</v>
      </c>
      <c r="AD78" s="6">
        <v>4.0696256350496389</v>
      </c>
      <c r="AE78" s="6">
        <v>4.0696256350496389</v>
      </c>
      <c r="AF78" s="6">
        <v>4.0696256350496389</v>
      </c>
      <c r="AG78" s="6">
        <v>4.0696256350496389</v>
      </c>
      <c r="AH78" s="6">
        <v>4.0696256350496389</v>
      </c>
      <c r="AI78" s="6">
        <v>4.0696256350496389</v>
      </c>
      <c r="AJ78" s="6">
        <v>4.0696256350496389</v>
      </c>
      <c r="AK78" s="6">
        <v>4.0696256350496389</v>
      </c>
      <c r="AL78" s="6">
        <v>4.0696256350496389</v>
      </c>
      <c r="AM78" s="6">
        <v>4.0696256350496389</v>
      </c>
      <c r="AN78" s="6">
        <v>4.0696256350496389</v>
      </c>
      <c r="AO78" s="6">
        <v>4.0696256350496389</v>
      </c>
      <c r="AP78" s="6">
        <v>4.0696256350496389</v>
      </c>
      <c r="AQ78" s="6">
        <v>4.0696256350496389</v>
      </c>
      <c r="AR78" s="6">
        <v>4.0696256350496389</v>
      </c>
      <c r="AS78" s="6">
        <v>4.0696256350496389</v>
      </c>
      <c r="AT78" s="6">
        <v>4.0696256350496389</v>
      </c>
    </row>
    <row r="79" spans="1:46" ht="16.5" thickTop="1" thickBot="1" x14ac:dyDescent="0.3">
      <c r="A79" s="29">
        <v>73</v>
      </c>
      <c r="B79" s="6">
        <v>2.4143274063210169</v>
      </c>
      <c r="C79" s="6">
        <v>2.7034598474830553</v>
      </c>
      <c r="D79" s="6">
        <v>2.9757680991960851</v>
      </c>
      <c r="E79" s="6">
        <v>3.2295699291123303</v>
      </c>
      <c r="F79" s="6">
        <v>3.460528354028416</v>
      </c>
      <c r="G79" s="6">
        <v>3.6648833421751958</v>
      </c>
      <c r="H79" s="6">
        <v>3.8367383382886264</v>
      </c>
      <c r="I79" s="6">
        <v>3.9704525547611098</v>
      </c>
      <c r="J79" s="6">
        <v>4.0590900207504381</v>
      </c>
      <c r="K79" s="6">
        <v>4.0948686080315335</v>
      </c>
      <c r="L79" s="6">
        <v>4.0948686080315335</v>
      </c>
      <c r="M79" s="6">
        <v>4.0948686080315335</v>
      </c>
      <c r="N79" s="6">
        <v>4.0948686080315335</v>
      </c>
      <c r="O79" s="6">
        <v>4.0948686080315335</v>
      </c>
      <c r="P79" s="6">
        <v>4.0948686080315335</v>
      </c>
      <c r="Q79" s="6">
        <v>4.0948686080315335</v>
      </c>
      <c r="R79" s="6">
        <v>4.0948686080315335</v>
      </c>
      <c r="S79" s="6">
        <v>4.0948686080315335</v>
      </c>
      <c r="T79" s="6">
        <v>4.0948686080315335</v>
      </c>
      <c r="U79" s="6">
        <v>4.0948686080315335</v>
      </c>
      <c r="V79" s="6">
        <v>4.0948686080315335</v>
      </c>
      <c r="W79" s="6">
        <v>4.0948686080315335</v>
      </c>
      <c r="X79" s="6">
        <v>4.0948686080315335</v>
      </c>
      <c r="Y79" s="6">
        <v>4.0948686080315335</v>
      </c>
      <c r="Z79" s="6">
        <v>4.0948686080315335</v>
      </c>
      <c r="AA79" s="6">
        <v>4.0948686080315335</v>
      </c>
      <c r="AB79" s="6">
        <v>4.0948686080315335</v>
      </c>
      <c r="AC79" s="6">
        <v>4.0948686080315335</v>
      </c>
      <c r="AD79" s="6">
        <v>4.0948686080315335</v>
      </c>
      <c r="AE79" s="6">
        <v>4.0948686080315335</v>
      </c>
      <c r="AF79" s="6">
        <v>4.0948686080315335</v>
      </c>
      <c r="AG79" s="6">
        <v>4.0948686080315335</v>
      </c>
      <c r="AH79" s="6">
        <v>4.0948686080315335</v>
      </c>
      <c r="AI79" s="6">
        <v>4.0948686080315335</v>
      </c>
      <c r="AJ79" s="6">
        <v>4.0948686080315335</v>
      </c>
      <c r="AK79" s="6">
        <v>4.0948686080315335</v>
      </c>
      <c r="AL79" s="6">
        <v>4.0948686080315335</v>
      </c>
      <c r="AM79" s="6">
        <v>4.0948686080315335</v>
      </c>
      <c r="AN79" s="6">
        <v>4.0948686080315335</v>
      </c>
      <c r="AO79" s="6">
        <v>4.0948686080315335</v>
      </c>
      <c r="AP79" s="6">
        <v>4.0948686080315335</v>
      </c>
      <c r="AQ79" s="6">
        <v>4.0948686080315335</v>
      </c>
      <c r="AR79" s="6">
        <v>4.0948686080315335</v>
      </c>
      <c r="AS79" s="6">
        <v>4.0948686080315335</v>
      </c>
      <c r="AT79" s="6">
        <v>4.0948686080315335</v>
      </c>
    </row>
    <row r="80" spans="1:46" ht="16.5" thickTop="1" thickBot="1" x14ac:dyDescent="0.3">
      <c r="A80" s="29">
        <v>74</v>
      </c>
      <c r="B80" s="6">
        <v>2.4390754190483652</v>
      </c>
      <c r="C80" s="6">
        <v>2.7282078602104041</v>
      </c>
      <c r="D80" s="6">
        <v>3.0005161119234338</v>
      </c>
      <c r="E80" s="6">
        <v>3.254317941839679</v>
      </c>
      <c r="F80" s="6">
        <v>3.4852763667557647</v>
      </c>
      <c r="G80" s="6">
        <v>3.6896313549025446</v>
      </c>
      <c r="H80" s="6">
        <v>3.8614863510159751</v>
      </c>
      <c r="I80" s="6">
        <v>3.995200567488459</v>
      </c>
      <c r="J80" s="6">
        <v>4.0838380334777877</v>
      </c>
      <c r="K80" s="6">
        <v>4.1196166207588831</v>
      </c>
      <c r="L80" s="6">
        <v>4.1196166207588831</v>
      </c>
      <c r="M80" s="6">
        <v>4.1196166207588831</v>
      </c>
      <c r="N80" s="6">
        <v>4.1196166207588831</v>
      </c>
      <c r="O80" s="10">
        <v>4.1196166207588831</v>
      </c>
      <c r="P80" s="6">
        <v>4.1196166207588831</v>
      </c>
      <c r="Q80" s="6">
        <v>4.1196166207588831</v>
      </c>
      <c r="R80" s="6">
        <v>4.1196166207588831</v>
      </c>
      <c r="S80" s="6">
        <v>4.1196166207588831</v>
      </c>
      <c r="T80" s="6">
        <v>4.1196166207588831</v>
      </c>
      <c r="U80" s="6">
        <v>4.1196166207588831</v>
      </c>
      <c r="V80" s="6">
        <v>4.1196166207588831</v>
      </c>
      <c r="W80" s="6">
        <v>4.1196166207588831</v>
      </c>
      <c r="X80" s="6">
        <v>4.1196166207588831</v>
      </c>
      <c r="Y80" s="6">
        <v>4.1196166207588831</v>
      </c>
      <c r="Z80" s="6">
        <v>4.1196166207588831</v>
      </c>
      <c r="AA80" s="6">
        <v>4.1196166207588831</v>
      </c>
      <c r="AB80" s="6">
        <v>4.1196166207588831</v>
      </c>
      <c r="AC80" s="6">
        <v>4.1196166207588831</v>
      </c>
      <c r="AD80" s="6">
        <v>4.1196166207588831</v>
      </c>
      <c r="AE80" s="6">
        <v>4.1196166207588831</v>
      </c>
      <c r="AF80" s="6">
        <v>4.1196166207588831</v>
      </c>
      <c r="AG80" s="6">
        <v>4.1196166207588831</v>
      </c>
      <c r="AH80" s="6">
        <v>4.1196166207588831</v>
      </c>
      <c r="AI80" s="6">
        <v>4.1196166207588831</v>
      </c>
      <c r="AJ80" s="6">
        <v>4.1196166207588831</v>
      </c>
      <c r="AK80" s="6">
        <v>4.1196166207588831</v>
      </c>
      <c r="AL80" s="6">
        <v>4.1196166207588831</v>
      </c>
      <c r="AM80" s="6">
        <v>4.1196166207588831</v>
      </c>
      <c r="AN80" s="6">
        <v>4.1196166207588831</v>
      </c>
      <c r="AO80" s="6">
        <v>4.1196166207588831</v>
      </c>
      <c r="AP80" s="6">
        <v>4.1196166207588831</v>
      </c>
      <c r="AQ80" s="6">
        <v>4.1196166207588831</v>
      </c>
      <c r="AR80" s="6">
        <v>4.1196166207588831</v>
      </c>
      <c r="AS80" s="6">
        <v>4.1196166207588831</v>
      </c>
      <c r="AT80" s="6">
        <v>4.1196166207588831</v>
      </c>
    </row>
    <row r="81" spans="1:46" ht="16.5" thickTop="1" thickBot="1" x14ac:dyDescent="0.3">
      <c r="A81" s="29">
        <v>75</v>
      </c>
      <c r="B81" s="6">
        <v>2.4633381766241973</v>
      </c>
      <c r="C81" s="6">
        <v>2.7524706177862357</v>
      </c>
      <c r="D81" s="6">
        <v>3.0247788694992659</v>
      </c>
      <c r="E81" s="6">
        <v>3.2785806994155111</v>
      </c>
      <c r="F81" s="6">
        <v>3.5095391243315968</v>
      </c>
      <c r="G81" s="6">
        <v>3.7138941124783762</v>
      </c>
      <c r="H81" s="6">
        <v>3.8857491085918068</v>
      </c>
      <c r="I81" s="6">
        <v>4.0194633250642902</v>
      </c>
      <c r="J81" s="6">
        <v>4.1081007910536194</v>
      </c>
      <c r="K81" s="6">
        <v>4.1438793783347148</v>
      </c>
      <c r="L81" s="6">
        <v>4.1438793783347148</v>
      </c>
      <c r="M81" s="6">
        <v>4.1438793783347148</v>
      </c>
      <c r="N81" s="6">
        <v>4.1438793783347148</v>
      </c>
      <c r="O81" s="6">
        <v>4.1438793783347148</v>
      </c>
      <c r="P81" s="6">
        <v>4.1438793783347148</v>
      </c>
      <c r="Q81" s="6">
        <v>4.1438793783347148</v>
      </c>
      <c r="R81" s="6">
        <v>4.1438793783347148</v>
      </c>
      <c r="S81" s="6">
        <v>4.1438793783347148</v>
      </c>
      <c r="T81" s="6">
        <v>4.1438793783347148</v>
      </c>
      <c r="U81" s="6">
        <v>4.1438793783347148</v>
      </c>
      <c r="V81" s="6">
        <v>4.1438793783347148</v>
      </c>
      <c r="W81" s="6">
        <v>4.1438793783347148</v>
      </c>
      <c r="X81" s="6">
        <v>4.1438793783347148</v>
      </c>
      <c r="Y81" s="6">
        <v>4.1438793783347148</v>
      </c>
      <c r="Z81" s="6">
        <v>4.1438793783347148</v>
      </c>
      <c r="AA81" s="6">
        <v>4.1438793783347148</v>
      </c>
      <c r="AB81" s="6">
        <v>4.1438793783347148</v>
      </c>
      <c r="AC81" s="6">
        <v>4.1438793783347148</v>
      </c>
      <c r="AD81" s="6">
        <v>4.1438793783347148</v>
      </c>
      <c r="AE81" s="6">
        <v>4.1438793783347148</v>
      </c>
      <c r="AF81" s="6">
        <v>4.1438793783347148</v>
      </c>
      <c r="AG81" s="6">
        <v>4.1438793783347148</v>
      </c>
      <c r="AH81" s="6">
        <v>4.1438793783347148</v>
      </c>
      <c r="AI81" s="6">
        <v>4.1438793783347148</v>
      </c>
      <c r="AJ81" s="6">
        <v>4.1438793783347148</v>
      </c>
      <c r="AK81" s="6">
        <v>4.1438793783347148</v>
      </c>
      <c r="AL81" s="6">
        <v>4.1438793783347148</v>
      </c>
      <c r="AM81" s="6">
        <v>4.1438793783347148</v>
      </c>
      <c r="AN81" s="6">
        <v>4.1438793783347148</v>
      </c>
      <c r="AO81" s="6">
        <v>4.1438793783347148</v>
      </c>
      <c r="AP81" s="6">
        <v>4.1438793783347148</v>
      </c>
      <c r="AQ81" s="6">
        <v>4.1438793783347148</v>
      </c>
      <c r="AR81" s="6">
        <v>4.1438793783347148</v>
      </c>
      <c r="AS81" s="6">
        <v>4.1438793783347148</v>
      </c>
      <c r="AT81" s="6">
        <v>4.1438793783347148</v>
      </c>
    </row>
    <row r="82" spans="1:46" ht="16.5" thickTop="1" thickBot="1" x14ac:dyDescent="0.3">
      <c r="A82" s="29">
        <v>76</v>
      </c>
      <c r="B82" s="6">
        <v>2.4871251938554053</v>
      </c>
      <c r="C82" s="6">
        <v>2.7762576350174437</v>
      </c>
      <c r="D82" s="6">
        <v>3.0485658867304739</v>
      </c>
      <c r="E82" s="6">
        <v>3.3023677166467187</v>
      </c>
      <c r="F82" s="6">
        <v>3.5333261415628048</v>
      </c>
      <c r="G82" s="6">
        <v>3.7376811297095842</v>
      </c>
      <c r="H82" s="6">
        <v>3.9095361258230148</v>
      </c>
      <c r="I82" s="6">
        <v>4.0432503422954973</v>
      </c>
      <c r="J82" s="6">
        <v>4.1318878082848265</v>
      </c>
      <c r="K82" s="6">
        <v>4.1676663955659219</v>
      </c>
      <c r="L82" s="6">
        <v>4.1676663955659219</v>
      </c>
      <c r="M82" s="6">
        <v>4.1676663955659219</v>
      </c>
      <c r="N82" s="10">
        <v>4.1676663955659219</v>
      </c>
      <c r="O82" s="6">
        <v>4.1676663955659219</v>
      </c>
      <c r="P82" s="6">
        <v>4.1676663955659219</v>
      </c>
      <c r="Q82" s="6">
        <v>4.1676663955659219</v>
      </c>
      <c r="R82" s="6">
        <v>4.1676663955659219</v>
      </c>
      <c r="S82" s="6">
        <v>4.1676663955659219</v>
      </c>
      <c r="T82" s="6">
        <v>4.1676663955659219</v>
      </c>
      <c r="U82" s="6">
        <v>4.1676663955659219</v>
      </c>
      <c r="V82" s="6">
        <v>4.1676663955659219</v>
      </c>
      <c r="W82" s="6">
        <v>4.1676663955659219</v>
      </c>
      <c r="X82" s="6">
        <v>4.1676663955659219</v>
      </c>
      <c r="Y82" s="6">
        <v>4.1676663955659219</v>
      </c>
      <c r="Z82" s="6">
        <v>4.1676663955659219</v>
      </c>
      <c r="AA82" s="6">
        <v>4.1676663955659219</v>
      </c>
      <c r="AB82" s="6">
        <v>4.1676663955659219</v>
      </c>
      <c r="AC82" s="6">
        <v>4.1676663955659219</v>
      </c>
      <c r="AD82" s="6">
        <v>4.1676663955659219</v>
      </c>
      <c r="AE82" s="6">
        <v>4.1676663955659219</v>
      </c>
      <c r="AF82" s="6">
        <v>4.1676663955659219</v>
      </c>
      <c r="AG82" s="6">
        <v>4.1676663955659219</v>
      </c>
      <c r="AH82" s="6">
        <v>4.1676663955659219</v>
      </c>
      <c r="AI82" s="6">
        <v>4.1676663955659219</v>
      </c>
      <c r="AJ82" s="6">
        <v>4.1676663955659219</v>
      </c>
      <c r="AK82" s="6">
        <v>4.1676663955659219</v>
      </c>
      <c r="AL82" s="6">
        <v>4.1676663955659219</v>
      </c>
      <c r="AM82" s="6">
        <v>4.1676663955659219</v>
      </c>
      <c r="AN82" s="6">
        <v>4.1676663955659219</v>
      </c>
      <c r="AO82" s="6">
        <v>4.1676663955659219</v>
      </c>
      <c r="AP82" s="6">
        <v>4.1676663955659219</v>
      </c>
      <c r="AQ82" s="6">
        <v>4.1676663955659219</v>
      </c>
      <c r="AR82" s="6">
        <v>4.1676663955659219</v>
      </c>
      <c r="AS82" s="6">
        <v>4.1676663955659219</v>
      </c>
      <c r="AT82" s="6">
        <v>4.1676663955659219</v>
      </c>
    </row>
    <row r="83" spans="1:46" ht="16.5" thickTop="1" thickBot="1" x14ac:dyDescent="0.3">
      <c r="A83" s="29">
        <v>77</v>
      </c>
      <c r="B83" s="6">
        <v>2.5104457989840405</v>
      </c>
      <c r="C83" s="6">
        <v>2.7995782401460789</v>
      </c>
      <c r="D83" s="6">
        <v>3.0718864918591087</v>
      </c>
      <c r="E83" s="6">
        <v>3.3256883217753543</v>
      </c>
      <c r="F83" s="6">
        <v>3.55664674669144</v>
      </c>
      <c r="G83" s="6">
        <v>3.761001734838219</v>
      </c>
      <c r="H83" s="6">
        <v>3.93285673095165</v>
      </c>
      <c r="I83" s="6">
        <v>4.0665709474241334</v>
      </c>
      <c r="J83" s="6">
        <v>4.1552084134134608</v>
      </c>
      <c r="K83" s="6">
        <v>4.1909870006945571</v>
      </c>
      <c r="L83" s="6">
        <v>4.1909870006945571</v>
      </c>
      <c r="M83" s="6">
        <v>4.1909870006945571</v>
      </c>
      <c r="N83" s="6">
        <v>4.1909870006945571</v>
      </c>
      <c r="O83" s="6">
        <v>4.1909870006945571</v>
      </c>
      <c r="P83" s="6">
        <v>4.1909870006945571</v>
      </c>
      <c r="Q83" s="6">
        <v>4.1909870006945571</v>
      </c>
      <c r="R83" s="6">
        <v>4.1909870006945571</v>
      </c>
      <c r="S83" s="6">
        <v>4.1909870006945571</v>
      </c>
      <c r="T83" s="6">
        <v>4.1909870006945571</v>
      </c>
      <c r="U83" s="6">
        <v>4.1909870006945571</v>
      </c>
      <c r="V83" s="6">
        <v>4.1909870006945571</v>
      </c>
      <c r="W83" s="6">
        <v>4.1909870006945571</v>
      </c>
      <c r="X83" s="6">
        <v>4.1909870006945571</v>
      </c>
      <c r="Y83" s="6">
        <v>4.1909870006945571</v>
      </c>
      <c r="Z83" s="6">
        <v>4.1909870006945571</v>
      </c>
      <c r="AA83" s="6">
        <v>4.1909870006945571</v>
      </c>
      <c r="AB83" s="6">
        <v>4.1909870006945571</v>
      </c>
      <c r="AC83" s="6">
        <v>4.1909870006945571</v>
      </c>
      <c r="AD83" s="6">
        <v>4.1909870006945571</v>
      </c>
      <c r="AE83" s="6">
        <v>4.1909870006945571</v>
      </c>
      <c r="AF83" s="6">
        <v>4.1909870006945571</v>
      </c>
      <c r="AG83" s="6">
        <v>4.1909870006945571</v>
      </c>
      <c r="AH83" s="6">
        <v>4.1909870006945571</v>
      </c>
      <c r="AI83" s="6">
        <v>4.1909870006945571</v>
      </c>
      <c r="AJ83" s="6">
        <v>4.1909870006945571</v>
      </c>
      <c r="AK83" s="6">
        <v>4.1909870006945571</v>
      </c>
      <c r="AL83" s="6">
        <v>4.1909870006945571</v>
      </c>
      <c r="AM83" s="6">
        <v>4.1909870006945571</v>
      </c>
      <c r="AN83" s="6">
        <v>4.1909870006945571</v>
      </c>
      <c r="AO83" s="6">
        <v>4.1909870006945571</v>
      </c>
      <c r="AP83" s="6">
        <v>4.1909870006945571</v>
      </c>
      <c r="AQ83" s="6">
        <v>4.1909870006945571</v>
      </c>
      <c r="AR83" s="6">
        <v>4.1909870006945571</v>
      </c>
      <c r="AS83" s="6">
        <v>4.1909870006945571</v>
      </c>
      <c r="AT83" s="6">
        <v>4.1909870006945571</v>
      </c>
    </row>
    <row r="84" spans="1:46" ht="16.5" thickTop="1" thickBot="1" x14ac:dyDescent="0.3">
      <c r="A84" s="29">
        <v>78</v>
      </c>
      <c r="B84" s="6">
        <v>2.5333091373454475</v>
      </c>
      <c r="C84" s="6">
        <v>2.8224415785074859</v>
      </c>
      <c r="D84" s="6">
        <v>3.0947498302205156</v>
      </c>
      <c r="E84" s="6">
        <v>3.3485516601367613</v>
      </c>
      <c r="F84" s="6">
        <v>3.579510085052847</v>
      </c>
      <c r="G84" s="6">
        <v>3.783865073199626</v>
      </c>
      <c r="H84" s="6">
        <v>3.955720069313057</v>
      </c>
      <c r="I84" s="6">
        <v>4.0894342857855399</v>
      </c>
      <c r="J84" s="6">
        <v>4.1780717517748682</v>
      </c>
      <c r="K84" s="6">
        <v>4.2138503390559645</v>
      </c>
      <c r="L84" s="6">
        <v>4.2138503390559645</v>
      </c>
      <c r="M84" s="10">
        <v>4.2138503390559645</v>
      </c>
      <c r="N84" s="6">
        <v>4.2138503390559645</v>
      </c>
      <c r="O84" s="6">
        <v>4.2138503390559645</v>
      </c>
      <c r="P84" s="6">
        <v>4.2138503390559645</v>
      </c>
      <c r="Q84" s="6">
        <v>4.2138503390559645</v>
      </c>
      <c r="R84" s="6">
        <v>4.2138503390559645</v>
      </c>
      <c r="S84" s="6">
        <v>4.2138503390559645</v>
      </c>
      <c r="T84" s="6">
        <v>4.2138503390559645</v>
      </c>
      <c r="U84" s="6">
        <v>4.2138503390559645</v>
      </c>
      <c r="V84" s="6">
        <v>4.2138503390559645</v>
      </c>
      <c r="W84" s="6">
        <v>4.2138503390559645</v>
      </c>
      <c r="X84" s="6">
        <v>4.2138503390559645</v>
      </c>
      <c r="Y84" s="6">
        <v>4.2138503390559645</v>
      </c>
      <c r="Z84" s="6">
        <v>4.2138503390559645</v>
      </c>
      <c r="AA84" s="6">
        <v>4.2138503390559645</v>
      </c>
      <c r="AB84" s="6">
        <v>4.2138503390559645</v>
      </c>
      <c r="AC84" s="6">
        <v>4.2138503390559645</v>
      </c>
      <c r="AD84" s="6">
        <v>4.2138503390559645</v>
      </c>
      <c r="AE84" s="6">
        <v>4.2138503390559645</v>
      </c>
      <c r="AF84" s="6">
        <v>4.2138503390559645</v>
      </c>
      <c r="AG84" s="6">
        <v>4.2138503390559645</v>
      </c>
      <c r="AH84" s="6">
        <v>4.2138503390559645</v>
      </c>
      <c r="AI84" s="6">
        <v>4.2138503390559645</v>
      </c>
      <c r="AJ84" s="6">
        <v>4.2138503390559645</v>
      </c>
      <c r="AK84" s="6">
        <v>4.2138503390559645</v>
      </c>
      <c r="AL84" s="6">
        <v>4.2138503390559645</v>
      </c>
      <c r="AM84" s="6">
        <v>4.2138503390559645</v>
      </c>
      <c r="AN84" s="6">
        <v>4.2138503390559645</v>
      </c>
      <c r="AO84" s="6">
        <v>4.2138503390559645</v>
      </c>
      <c r="AP84" s="6">
        <v>4.2138503390559645</v>
      </c>
      <c r="AQ84" s="6">
        <v>4.2138503390559645</v>
      </c>
      <c r="AR84" s="6">
        <v>4.2138503390559645</v>
      </c>
      <c r="AS84" s="6">
        <v>4.2138503390559645</v>
      </c>
      <c r="AT84" s="6">
        <v>4.2138503390559645</v>
      </c>
    </row>
    <row r="85" spans="1:46" ht="16.5" thickTop="1" thickBot="1" x14ac:dyDescent="0.3">
      <c r="A85" s="29">
        <v>79</v>
      </c>
      <c r="B85" s="6">
        <v>2.5557241749546704</v>
      </c>
      <c r="C85" s="6">
        <v>2.8448566161167088</v>
      </c>
      <c r="D85" s="6">
        <v>3.1171648678297381</v>
      </c>
      <c r="E85" s="6">
        <v>3.3709666977459838</v>
      </c>
      <c r="F85" s="6">
        <v>3.6019251226620694</v>
      </c>
      <c r="G85" s="6">
        <v>3.8062801108088489</v>
      </c>
      <c r="H85" s="6">
        <v>3.9781351069222799</v>
      </c>
      <c r="I85" s="6">
        <v>4.1118493233947628</v>
      </c>
      <c r="J85" s="6">
        <v>4.2004867893840911</v>
      </c>
      <c r="K85" s="6">
        <v>4.2362653766651865</v>
      </c>
      <c r="L85" s="6">
        <v>4.2362653766651865</v>
      </c>
      <c r="M85" s="6">
        <v>4.2362653766651865</v>
      </c>
      <c r="N85" s="6">
        <v>4.2362653766651865</v>
      </c>
      <c r="O85" s="6">
        <v>4.2362653766651865</v>
      </c>
      <c r="P85" s="6">
        <v>4.2362653766651865</v>
      </c>
      <c r="Q85" s="6">
        <v>4.2362653766651865</v>
      </c>
      <c r="R85" s="6">
        <v>4.2362653766651865</v>
      </c>
      <c r="S85" s="6">
        <v>4.2362653766651865</v>
      </c>
      <c r="T85" s="6">
        <v>4.2362653766651865</v>
      </c>
      <c r="U85" s="6">
        <v>4.2362653766651865</v>
      </c>
      <c r="V85" s="6">
        <v>4.2362653766651865</v>
      </c>
      <c r="W85" s="6">
        <v>4.2362653766651865</v>
      </c>
      <c r="X85" s="6">
        <v>4.2362653766651865</v>
      </c>
      <c r="Y85" s="6">
        <v>4.2362653766651865</v>
      </c>
      <c r="Z85" s="6">
        <v>4.2362653766651865</v>
      </c>
      <c r="AA85" s="6">
        <v>4.2362653766651865</v>
      </c>
      <c r="AB85" s="6">
        <v>4.2362653766651865</v>
      </c>
      <c r="AC85" s="6">
        <v>4.2362653766651865</v>
      </c>
      <c r="AD85" s="6">
        <v>4.2362653766651865</v>
      </c>
      <c r="AE85" s="6">
        <v>4.2362653766651865</v>
      </c>
      <c r="AF85" s="6">
        <v>4.2362653766651865</v>
      </c>
      <c r="AG85" s="6">
        <v>4.2362653766651865</v>
      </c>
      <c r="AH85" s="6">
        <v>4.2362653766651865</v>
      </c>
      <c r="AI85" s="6">
        <v>4.2362653766651865</v>
      </c>
      <c r="AJ85" s="6">
        <v>4.2362653766651865</v>
      </c>
      <c r="AK85" s="6">
        <v>4.2362653766651865</v>
      </c>
      <c r="AL85" s="6">
        <v>4.2362653766651865</v>
      </c>
      <c r="AM85" s="6">
        <v>4.2362653766651865</v>
      </c>
      <c r="AN85" s="6">
        <v>4.2362653766651865</v>
      </c>
      <c r="AO85" s="6">
        <v>4.2362653766651865</v>
      </c>
      <c r="AP85" s="6">
        <v>4.2362653766651865</v>
      </c>
      <c r="AQ85" s="6">
        <v>4.2362653766651865</v>
      </c>
      <c r="AR85" s="6">
        <v>4.2362653766651865</v>
      </c>
      <c r="AS85" s="6">
        <v>4.2362653766651865</v>
      </c>
      <c r="AT85" s="6">
        <v>4.2362653766651865</v>
      </c>
    </row>
    <row r="86" spans="1:46" ht="16.5" thickTop="1" thickBot="1" x14ac:dyDescent="0.3">
      <c r="A86" s="29">
        <v>80</v>
      </c>
      <c r="B86" s="6">
        <v>2.5776997020225352</v>
      </c>
      <c r="C86" s="6">
        <v>2.8668321431845736</v>
      </c>
      <c r="D86" s="6">
        <v>3.1391403948976038</v>
      </c>
      <c r="E86" s="6">
        <v>3.392942224813849</v>
      </c>
      <c r="F86" s="6">
        <v>3.6239006497299346</v>
      </c>
      <c r="G86" s="6">
        <v>3.8282556378767141</v>
      </c>
      <c r="H86" s="6">
        <v>4.0001106339901451</v>
      </c>
      <c r="I86" s="6">
        <v>4.133824850462628</v>
      </c>
      <c r="J86" s="6">
        <v>4.2224623164519564</v>
      </c>
      <c r="K86" s="6">
        <v>4.2582409037330526</v>
      </c>
      <c r="L86" s="10">
        <v>4.2582409037330526</v>
      </c>
      <c r="M86" s="6">
        <v>4.2582409037330526</v>
      </c>
      <c r="N86" s="6">
        <v>4.2582409037330526</v>
      </c>
      <c r="O86" s="6">
        <v>4.2582409037330526</v>
      </c>
      <c r="P86" s="6">
        <v>4.2582409037330526</v>
      </c>
      <c r="Q86" s="6">
        <v>4.2582409037330526</v>
      </c>
      <c r="R86" s="6">
        <v>4.2582409037330526</v>
      </c>
      <c r="S86" s="6">
        <v>4.2582409037330526</v>
      </c>
      <c r="T86" s="6">
        <v>4.2582409037330526</v>
      </c>
      <c r="U86" s="6">
        <v>4.2582409037330526</v>
      </c>
      <c r="V86" s="6">
        <v>4.2582409037330526</v>
      </c>
      <c r="W86" s="6">
        <v>4.2582409037330526</v>
      </c>
      <c r="X86" s="6">
        <v>4.2582409037330526</v>
      </c>
      <c r="Y86" s="6">
        <v>4.2582409037330526</v>
      </c>
      <c r="Z86" s="6">
        <v>4.2582409037330526</v>
      </c>
      <c r="AA86" s="6">
        <v>4.2582409037330526</v>
      </c>
      <c r="AB86" s="6">
        <v>4.2582409037330526</v>
      </c>
      <c r="AC86" s="6">
        <v>4.2582409037330526</v>
      </c>
      <c r="AD86" s="6">
        <v>4.2582409037330526</v>
      </c>
      <c r="AE86" s="6">
        <v>4.2582409037330526</v>
      </c>
      <c r="AF86" s="6">
        <v>4.2582409037330526</v>
      </c>
      <c r="AG86" s="6">
        <v>4.2582409037330526</v>
      </c>
      <c r="AH86" s="6">
        <v>4.2582409037330526</v>
      </c>
      <c r="AI86" s="6">
        <v>4.2582409037330526</v>
      </c>
      <c r="AJ86" s="6">
        <v>4.2582409037330526</v>
      </c>
      <c r="AK86" s="6">
        <v>4.2582409037330526</v>
      </c>
      <c r="AL86" s="6">
        <v>4.2582409037330526</v>
      </c>
      <c r="AM86" s="6">
        <v>4.2582409037330526</v>
      </c>
      <c r="AN86" s="6">
        <v>4.2582409037330526</v>
      </c>
      <c r="AO86" s="6">
        <v>4.2582409037330526</v>
      </c>
      <c r="AP86" s="6">
        <v>4.2582409037330526</v>
      </c>
      <c r="AQ86" s="6">
        <v>4.2582409037330526</v>
      </c>
      <c r="AR86" s="6">
        <v>4.2582409037330526</v>
      </c>
      <c r="AS86" s="6">
        <v>4.2582409037330526</v>
      </c>
      <c r="AT86" s="6">
        <v>4.2582409037330526</v>
      </c>
    </row>
    <row r="87" spans="1:46" ht="16.5" thickTop="1" thickBot="1" x14ac:dyDescent="0.3">
      <c r="A87" s="29">
        <v>81</v>
      </c>
      <c r="B87" s="6">
        <v>2.5992443364027955</v>
      </c>
      <c r="C87" s="6">
        <v>2.8883767775648339</v>
      </c>
      <c r="D87" s="6">
        <v>3.1606850292778637</v>
      </c>
      <c r="E87" s="6">
        <v>3.4144868591941089</v>
      </c>
      <c r="F87" s="6">
        <v>3.645445284110195</v>
      </c>
      <c r="G87" s="6">
        <v>3.8498002722569744</v>
      </c>
      <c r="H87" s="6">
        <v>4.021655268370405</v>
      </c>
      <c r="I87" s="6">
        <v>4.1553694848428879</v>
      </c>
      <c r="J87" s="6">
        <v>4.2440069508322162</v>
      </c>
      <c r="K87" s="6">
        <v>4.2797855381133125</v>
      </c>
      <c r="L87" s="6">
        <v>4.2797855381133125</v>
      </c>
      <c r="M87" s="6">
        <v>4.2797855381133125</v>
      </c>
      <c r="N87" s="6">
        <v>4.2797855381133125</v>
      </c>
      <c r="O87" s="6">
        <v>4.2797855381133125</v>
      </c>
      <c r="P87" s="6">
        <v>4.2797855381133125</v>
      </c>
      <c r="Q87" s="6">
        <v>4.2797855381133125</v>
      </c>
      <c r="R87" s="6">
        <v>4.2797855381133125</v>
      </c>
      <c r="S87" s="6">
        <v>4.2797855381133125</v>
      </c>
      <c r="T87" s="6">
        <v>4.2797855381133125</v>
      </c>
      <c r="U87" s="6">
        <v>4.2797855381133125</v>
      </c>
      <c r="V87" s="6">
        <v>4.2797855381133125</v>
      </c>
      <c r="W87" s="6">
        <v>4.2797855381133125</v>
      </c>
      <c r="X87" s="6">
        <v>4.2797855381133125</v>
      </c>
      <c r="Y87" s="6">
        <v>4.2797855381133125</v>
      </c>
      <c r="Z87" s="6">
        <v>4.2797855381133125</v>
      </c>
      <c r="AA87" s="6">
        <v>4.2797855381133125</v>
      </c>
      <c r="AB87" s="6">
        <v>4.2797855381133125</v>
      </c>
      <c r="AC87" s="6">
        <v>4.2797855381133125</v>
      </c>
      <c r="AD87" s="6">
        <v>4.2797855381133125</v>
      </c>
      <c r="AE87" s="6">
        <v>4.2797855381133125</v>
      </c>
      <c r="AF87" s="6">
        <v>4.2797855381133125</v>
      </c>
      <c r="AG87" s="6">
        <v>4.2797855381133125</v>
      </c>
      <c r="AH87" s="6">
        <v>4.2797855381133125</v>
      </c>
      <c r="AI87" s="6">
        <v>4.2797855381133125</v>
      </c>
      <c r="AJ87" s="6">
        <v>4.2797855381133125</v>
      </c>
      <c r="AK87" s="6">
        <v>4.2797855381133125</v>
      </c>
      <c r="AL87" s="6">
        <v>4.2797855381133125</v>
      </c>
      <c r="AM87" s="6">
        <v>4.2797855381133125</v>
      </c>
      <c r="AN87" s="6">
        <v>4.2797855381133125</v>
      </c>
      <c r="AO87" s="6">
        <v>4.2797855381133125</v>
      </c>
      <c r="AP87" s="6">
        <v>4.2797855381133125</v>
      </c>
      <c r="AQ87" s="6">
        <v>4.2797855381133125</v>
      </c>
      <c r="AR87" s="6">
        <v>4.2797855381133125</v>
      </c>
      <c r="AS87" s="6">
        <v>4.2797855381133125</v>
      </c>
      <c r="AT87" s="6">
        <v>4.2797855381133125</v>
      </c>
    </row>
    <row r="88" spans="1:46" ht="16.5" thickTop="1" thickBot="1" x14ac:dyDescent="0.3">
      <c r="A88" s="29">
        <v>82</v>
      </c>
      <c r="B88" s="6">
        <v>2.620366526971678</v>
      </c>
      <c r="C88" s="6">
        <v>2.9094989681337164</v>
      </c>
      <c r="D88" s="6">
        <v>3.1818072198467462</v>
      </c>
      <c r="E88" s="6">
        <v>3.4356090497629914</v>
      </c>
      <c r="F88" s="6">
        <v>3.6665674746790771</v>
      </c>
      <c r="G88" s="6">
        <v>3.8709224628258569</v>
      </c>
      <c r="H88" s="6">
        <v>4.0427774589392875</v>
      </c>
      <c r="I88" s="6">
        <v>4.1764916754117705</v>
      </c>
      <c r="J88" s="6">
        <v>4.2651291414010997</v>
      </c>
      <c r="K88" s="10">
        <v>4.3009077286821951</v>
      </c>
      <c r="L88" s="6">
        <v>4.3009077286821951</v>
      </c>
      <c r="M88" s="6">
        <v>4.3009077286821951</v>
      </c>
      <c r="N88" s="6">
        <v>4.3009077286821951</v>
      </c>
      <c r="O88" s="6">
        <v>4.3009077286821951</v>
      </c>
      <c r="P88" s="6">
        <v>4.3009077286821951</v>
      </c>
      <c r="Q88" s="6">
        <v>4.3009077286821951</v>
      </c>
      <c r="R88" s="6">
        <v>4.3009077286821951</v>
      </c>
      <c r="S88" s="6">
        <v>4.3009077286821951</v>
      </c>
      <c r="T88" s="6">
        <v>4.3009077286821951</v>
      </c>
      <c r="U88" s="6">
        <v>4.3009077286821951</v>
      </c>
      <c r="V88" s="6">
        <v>4.3009077286821951</v>
      </c>
      <c r="W88" s="6">
        <v>4.3009077286821951</v>
      </c>
      <c r="X88" s="6">
        <v>4.3009077286821951</v>
      </c>
      <c r="Y88" s="6">
        <v>4.3009077286821951</v>
      </c>
      <c r="Z88" s="6">
        <v>4.3009077286821951</v>
      </c>
      <c r="AA88" s="6">
        <v>4.3009077286821951</v>
      </c>
      <c r="AB88" s="6">
        <v>4.3009077286821951</v>
      </c>
      <c r="AC88" s="6">
        <v>4.3009077286821951</v>
      </c>
      <c r="AD88" s="6">
        <v>4.3009077286821951</v>
      </c>
      <c r="AE88" s="6">
        <v>4.3009077286821951</v>
      </c>
      <c r="AF88" s="6">
        <v>4.3009077286821951</v>
      </c>
      <c r="AG88" s="6">
        <v>4.3009077286821951</v>
      </c>
      <c r="AH88" s="6">
        <v>4.3009077286821951</v>
      </c>
      <c r="AI88" s="6">
        <v>4.3009077286821951</v>
      </c>
      <c r="AJ88" s="6">
        <v>4.3009077286821951</v>
      </c>
      <c r="AK88" s="6">
        <v>4.3009077286821951</v>
      </c>
      <c r="AL88" s="6">
        <v>4.3009077286821951</v>
      </c>
      <c r="AM88" s="6">
        <v>4.3009077286821951</v>
      </c>
      <c r="AN88" s="6">
        <v>4.3009077286821951</v>
      </c>
      <c r="AO88" s="6">
        <v>4.3009077286821951</v>
      </c>
      <c r="AP88" s="6">
        <v>4.3009077286821951</v>
      </c>
      <c r="AQ88" s="6">
        <v>4.3009077286821951</v>
      </c>
      <c r="AR88" s="6">
        <v>4.3009077286821951</v>
      </c>
      <c r="AS88" s="6">
        <v>4.3009077286821951</v>
      </c>
      <c r="AT88" s="6">
        <v>4.3009077286821951</v>
      </c>
    </row>
    <row r="89" spans="1:46" ht="16.5" thickTop="1" thickBot="1" x14ac:dyDescent="0.3">
      <c r="A89" s="29">
        <v>83</v>
      </c>
      <c r="B89" s="6">
        <v>2.6410745569411707</v>
      </c>
      <c r="C89" s="6">
        <v>2.9302069981032091</v>
      </c>
      <c r="D89" s="6">
        <v>3.2025152498162384</v>
      </c>
      <c r="E89" s="6">
        <v>3.456317079732484</v>
      </c>
      <c r="F89" s="6">
        <v>3.6872755046485697</v>
      </c>
      <c r="G89" s="6">
        <v>3.8916304927953496</v>
      </c>
      <c r="H89" s="6">
        <v>4.0634854889087801</v>
      </c>
      <c r="I89" s="6">
        <v>4.197199705381264</v>
      </c>
      <c r="J89" s="6">
        <v>4.2858371713705914</v>
      </c>
      <c r="K89" s="6">
        <v>4.3216157586516877</v>
      </c>
      <c r="L89" s="6">
        <v>4.3216157586516877</v>
      </c>
      <c r="M89" s="6">
        <v>4.3216157586516877</v>
      </c>
      <c r="N89" s="6">
        <v>4.3216157586516877</v>
      </c>
      <c r="O89" s="6">
        <v>4.3216157586516877</v>
      </c>
      <c r="P89" s="6">
        <v>4.3216157586516877</v>
      </c>
      <c r="Q89" s="6">
        <v>4.3216157586516877</v>
      </c>
      <c r="R89" s="6">
        <v>4.3216157586516877</v>
      </c>
      <c r="S89" s="6">
        <v>4.3216157586516877</v>
      </c>
      <c r="T89" s="6">
        <v>4.3216157586516877</v>
      </c>
      <c r="U89" s="6">
        <v>4.3216157586516877</v>
      </c>
      <c r="V89" s="6">
        <v>4.3216157586516877</v>
      </c>
      <c r="W89" s="6">
        <v>4.3216157586516877</v>
      </c>
      <c r="X89" s="6">
        <v>4.3216157586516877</v>
      </c>
      <c r="Y89" s="6">
        <v>4.3216157586516877</v>
      </c>
      <c r="Z89" s="6">
        <v>4.3216157586516877</v>
      </c>
      <c r="AA89" s="6">
        <v>4.3216157586516877</v>
      </c>
      <c r="AB89" s="6">
        <v>4.3216157586516877</v>
      </c>
      <c r="AC89" s="6">
        <v>4.3216157586516877</v>
      </c>
      <c r="AD89" s="6">
        <v>4.3216157586516877</v>
      </c>
      <c r="AE89" s="6">
        <v>4.3216157586516877</v>
      </c>
      <c r="AF89" s="6">
        <v>4.3216157586516877</v>
      </c>
      <c r="AG89" s="6">
        <v>4.3216157586516877</v>
      </c>
      <c r="AH89" s="6">
        <v>4.3216157586516877</v>
      </c>
      <c r="AI89" s="6">
        <v>4.3216157586516877</v>
      </c>
      <c r="AJ89" s="6">
        <v>4.3216157586516877</v>
      </c>
      <c r="AK89" s="6">
        <v>4.3216157586516877</v>
      </c>
      <c r="AL89" s="6">
        <v>4.3216157586516877</v>
      </c>
      <c r="AM89" s="6">
        <v>4.3216157586516877</v>
      </c>
      <c r="AN89" s="6">
        <v>4.3216157586516877</v>
      </c>
      <c r="AO89" s="6">
        <v>4.3216157586516877</v>
      </c>
      <c r="AP89" s="6">
        <v>4.3216157586516877</v>
      </c>
      <c r="AQ89" s="6">
        <v>4.3216157586516877</v>
      </c>
      <c r="AR89" s="6">
        <v>4.3216157586516877</v>
      </c>
      <c r="AS89" s="6">
        <v>4.3216157586516877</v>
      </c>
      <c r="AT89" s="6">
        <v>4.3216157586516877</v>
      </c>
    </row>
    <row r="90" spans="1:46" ht="16.5" thickTop="1" thickBot="1" x14ac:dyDescent="0.3">
      <c r="A90" s="29">
        <v>84</v>
      </c>
      <c r="B90" s="6">
        <v>2.6613765471073392</v>
      </c>
      <c r="C90" s="6">
        <v>2.9505089882693776</v>
      </c>
      <c r="D90" s="6">
        <v>3.2228172399824073</v>
      </c>
      <c r="E90" s="6">
        <v>3.476619069898653</v>
      </c>
      <c r="F90" s="6">
        <v>3.7075774948147395</v>
      </c>
      <c r="G90" s="6">
        <v>3.911932482961519</v>
      </c>
      <c r="H90" s="6">
        <v>4.0837874790749495</v>
      </c>
      <c r="I90" s="6">
        <v>4.2175016955474325</v>
      </c>
      <c r="J90" s="10">
        <v>4.3061391615367608</v>
      </c>
      <c r="K90" s="6">
        <v>4.3419177488178562</v>
      </c>
      <c r="L90" s="6">
        <v>4.3419177488178562</v>
      </c>
      <c r="M90" s="6">
        <v>4.3419177488178562</v>
      </c>
      <c r="N90" s="6">
        <v>4.3419177488178562</v>
      </c>
      <c r="O90" s="6">
        <v>4.3419177488178562</v>
      </c>
      <c r="P90" s="6">
        <v>4.3419177488178562</v>
      </c>
      <c r="Q90" s="6">
        <v>4.3419177488178562</v>
      </c>
      <c r="R90" s="6">
        <v>4.3419177488178562</v>
      </c>
      <c r="S90" s="6">
        <v>4.3419177488178562</v>
      </c>
      <c r="T90" s="6">
        <v>4.3419177488178562</v>
      </c>
      <c r="U90" s="6">
        <v>4.3419177488178562</v>
      </c>
      <c r="V90" s="6">
        <v>4.3419177488178562</v>
      </c>
      <c r="W90" s="6">
        <v>4.3419177488178562</v>
      </c>
      <c r="X90" s="6">
        <v>4.3419177488178562</v>
      </c>
      <c r="Y90" s="6">
        <v>4.3419177488178562</v>
      </c>
      <c r="Z90" s="6">
        <v>4.3419177488178562</v>
      </c>
      <c r="AA90" s="6">
        <v>4.3419177488178562</v>
      </c>
      <c r="AB90" s="6">
        <v>4.3419177488178562</v>
      </c>
      <c r="AC90" s="6">
        <v>4.3419177488178562</v>
      </c>
      <c r="AD90" s="6">
        <v>4.3419177488178562</v>
      </c>
      <c r="AE90" s="6">
        <v>4.3419177488178562</v>
      </c>
      <c r="AF90" s="6">
        <v>4.3419177488178562</v>
      </c>
      <c r="AG90" s="6">
        <v>4.3419177488178562</v>
      </c>
      <c r="AH90" s="6">
        <v>4.3419177488178562</v>
      </c>
      <c r="AI90" s="6">
        <v>4.3419177488178562</v>
      </c>
      <c r="AJ90" s="6">
        <v>4.3419177488178562</v>
      </c>
      <c r="AK90" s="6">
        <v>4.3419177488178562</v>
      </c>
      <c r="AL90" s="6">
        <v>4.3419177488178562</v>
      </c>
      <c r="AM90" s="6">
        <v>4.3419177488178562</v>
      </c>
      <c r="AN90" s="6">
        <v>4.3419177488178562</v>
      </c>
      <c r="AO90" s="6">
        <v>4.3419177488178562</v>
      </c>
      <c r="AP90" s="6">
        <v>4.3419177488178562</v>
      </c>
      <c r="AQ90" s="6">
        <v>4.3419177488178562</v>
      </c>
      <c r="AR90" s="6">
        <v>4.3419177488178562</v>
      </c>
      <c r="AS90" s="6">
        <v>4.3419177488178562</v>
      </c>
      <c r="AT90" s="6">
        <v>4.3419177488178562</v>
      </c>
    </row>
    <row r="91" spans="1:46" ht="16.5" thickTop="1" thickBot="1" x14ac:dyDescent="0.3">
      <c r="A91" s="29">
        <v>85</v>
      </c>
      <c r="B91" s="6">
        <v>2.6812804590349559</v>
      </c>
      <c r="C91" s="6">
        <v>2.9704129001969943</v>
      </c>
      <c r="D91" s="6">
        <v>3.2427211519100241</v>
      </c>
      <c r="E91" s="6">
        <v>3.4965229818262697</v>
      </c>
      <c r="F91" s="6">
        <v>3.7274814067423563</v>
      </c>
      <c r="G91" s="6">
        <v>3.9318363948891357</v>
      </c>
      <c r="H91" s="6">
        <v>4.1036913910025667</v>
      </c>
      <c r="I91" s="6">
        <v>4.2374056074750497</v>
      </c>
      <c r="J91" s="6">
        <v>4.326043073464378</v>
      </c>
      <c r="K91" s="6">
        <v>4.3618216607454743</v>
      </c>
      <c r="L91" s="6">
        <v>4.3618216607454743</v>
      </c>
      <c r="M91" s="6">
        <v>4.3618216607454743</v>
      </c>
      <c r="N91" s="6">
        <v>4.3618216607454743</v>
      </c>
      <c r="O91" s="6">
        <v>4.3618216607454743</v>
      </c>
      <c r="P91" s="6">
        <v>4.3618216607454743</v>
      </c>
      <c r="Q91" s="6">
        <v>4.3618216607454743</v>
      </c>
      <c r="R91" s="6">
        <v>4.3618216607454743</v>
      </c>
      <c r="S91" s="6">
        <v>4.3618216607454743</v>
      </c>
      <c r="T91" s="6">
        <v>4.3618216607454743</v>
      </c>
      <c r="U91" s="6">
        <v>4.3618216607454743</v>
      </c>
      <c r="V91" s="6">
        <v>4.3618216607454743</v>
      </c>
      <c r="W91" s="6">
        <v>4.3618216607454743</v>
      </c>
      <c r="X91" s="6">
        <v>4.3618216607454743</v>
      </c>
      <c r="Y91" s="6">
        <v>4.3618216607454743</v>
      </c>
      <c r="Z91" s="6">
        <v>4.3618216607454743</v>
      </c>
      <c r="AA91" s="6">
        <v>4.3618216607454743</v>
      </c>
      <c r="AB91" s="6">
        <v>4.3618216607454743</v>
      </c>
      <c r="AC91" s="6">
        <v>4.3618216607454743</v>
      </c>
      <c r="AD91" s="6">
        <v>4.3618216607454743</v>
      </c>
      <c r="AE91" s="6">
        <v>4.3618216607454743</v>
      </c>
      <c r="AF91" s="6">
        <v>4.3618216607454743</v>
      </c>
      <c r="AG91" s="6">
        <v>4.3618216607454743</v>
      </c>
      <c r="AH91" s="6">
        <v>4.3618216607454743</v>
      </c>
      <c r="AI91" s="6">
        <v>4.3618216607454743</v>
      </c>
      <c r="AJ91" s="6">
        <v>4.3618216607454743</v>
      </c>
      <c r="AK91" s="6">
        <v>4.3618216607454743</v>
      </c>
      <c r="AL91" s="6">
        <v>4.3618216607454743</v>
      </c>
      <c r="AM91" s="6">
        <v>4.3618216607454743</v>
      </c>
      <c r="AN91" s="6">
        <v>4.3618216607454743</v>
      </c>
      <c r="AO91" s="6">
        <v>4.3618216607454743</v>
      </c>
      <c r="AP91" s="6">
        <v>4.3618216607454743</v>
      </c>
      <c r="AQ91" s="6">
        <v>4.3618216607454743</v>
      </c>
      <c r="AR91" s="6">
        <v>4.3618216607454743</v>
      </c>
      <c r="AS91" s="6">
        <v>4.3618216607454743</v>
      </c>
      <c r="AT91" s="6">
        <v>4.3618216607454743</v>
      </c>
    </row>
    <row r="92" spans="1:46" ht="16.5" thickTop="1" thickBot="1" x14ac:dyDescent="0.3">
      <c r="A92" s="29">
        <v>86</v>
      </c>
      <c r="B92" s="6">
        <v>2.7007940981796787</v>
      </c>
      <c r="C92" s="6">
        <v>2.9899265393417171</v>
      </c>
      <c r="D92" s="6">
        <v>3.2622347910547465</v>
      </c>
      <c r="E92" s="6">
        <v>3.5160366209709917</v>
      </c>
      <c r="F92" s="6">
        <v>3.7469950458870782</v>
      </c>
      <c r="G92" s="6">
        <v>3.9513500340338581</v>
      </c>
      <c r="H92" s="6">
        <v>4.1232050301472887</v>
      </c>
      <c r="I92" s="10">
        <v>4.2569192466197725</v>
      </c>
      <c r="J92" s="6">
        <v>4.3455567126090999</v>
      </c>
      <c r="K92" s="6">
        <v>4.3813352998901962</v>
      </c>
      <c r="L92" s="6">
        <v>4.3813352998901962</v>
      </c>
      <c r="M92" s="6">
        <v>4.3813352998901962</v>
      </c>
      <c r="N92" s="6">
        <v>4.3813352998901962</v>
      </c>
      <c r="O92" s="6">
        <v>4.3813352998901962</v>
      </c>
      <c r="P92" s="6">
        <v>4.3813352998901962</v>
      </c>
      <c r="Q92" s="6">
        <v>4.3813352998901962</v>
      </c>
      <c r="R92" s="6">
        <v>4.3813352998901962</v>
      </c>
      <c r="S92" s="6">
        <v>4.3813352998901962</v>
      </c>
      <c r="T92" s="6">
        <v>4.3813352998901962</v>
      </c>
      <c r="U92" s="6">
        <v>4.3813352998901962</v>
      </c>
      <c r="V92" s="6">
        <v>4.3813352998901962</v>
      </c>
      <c r="W92" s="6">
        <v>4.3813352998901962</v>
      </c>
      <c r="X92" s="6">
        <v>4.3813352998901962</v>
      </c>
      <c r="Y92" s="6">
        <v>4.3813352998901962</v>
      </c>
      <c r="Z92" s="6">
        <v>4.3813352998901962</v>
      </c>
      <c r="AA92" s="6">
        <v>4.3813352998901962</v>
      </c>
      <c r="AB92" s="6">
        <v>4.3813352998901962</v>
      </c>
      <c r="AC92" s="6">
        <v>4.3813352998901962</v>
      </c>
      <c r="AD92" s="6">
        <v>4.3813352998901962</v>
      </c>
      <c r="AE92" s="6">
        <v>4.3813352998901962</v>
      </c>
      <c r="AF92" s="6">
        <v>4.3813352998901962</v>
      </c>
      <c r="AG92" s="6">
        <v>4.3813352998901962</v>
      </c>
      <c r="AH92" s="6">
        <v>4.3813352998901962</v>
      </c>
      <c r="AI92" s="6">
        <v>4.3813352998901962</v>
      </c>
      <c r="AJ92" s="6">
        <v>4.3813352998901962</v>
      </c>
      <c r="AK92" s="6">
        <v>4.3813352998901962</v>
      </c>
      <c r="AL92" s="6">
        <v>4.3813352998901962</v>
      </c>
      <c r="AM92" s="6">
        <v>4.3813352998901962</v>
      </c>
      <c r="AN92" s="6">
        <v>4.3813352998901962</v>
      </c>
      <c r="AO92" s="6">
        <v>4.3813352998901962</v>
      </c>
      <c r="AP92" s="6">
        <v>4.3813352998901962</v>
      </c>
      <c r="AQ92" s="6">
        <v>4.3813352998901962</v>
      </c>
      <c r="AR92" s="6">
        <v>4.3813352998901962</v>
      </c>
      <c r="AS92" s="6">
        <v>4.3813352998901962</v>
      </c>
      <c r="AT92" s="6">
        <v>4.3813352998901962</v>
      </c>
    </row>
    <row r="93" spans="1:46" ht="16.5" thickTop="1" thickBot="1" x14ac:dyDescent="0.3">
      <c r="A93" s="29">
        <v>87</v>
      </c>
      <c r="B93" s="25">
        <v>2.719925116949014</v>
      </c>
      <c r="C93" s="6">
        <v>3.0090575581110524</v>
      </c>
      <c r="D93" s="6">
        <v>3.2813658098240821</v>
      </c>
      <c r="E93" s="6">
        <v>3.5351676397403273</v>
      </c>
      <c r="F93" s="6">
        <v>3.7661260646564143</v>
      </c>
      <c r="G93" s="6">
        <v>3.9704810528031933</v>
      </c>
      <c r="H93" s="10">
        <v>4.1423360489166239</v>
      </c>
      <c r="I93" s="6">
        <v>4.2760502653891077</v>
      </c>
      <c r="J93" s="6">
        <v>4.364687731378436</v>
      </c>
      <c r="K93" s="6">
        <v>4.4004663186595314</v>
      </c>
      <c r="L93" s="6">
        <v>4.4004663186595314</v>
      </c>
      <c r="M93" s="6">
        <v>4.4004663186595314</v>
      </c>
      <c r="N93" s="6">
        <v>4.4004663186595314</v>
      </c>
      <c r="O93" s="6">
        <v>4.4004663186595314</v>
      </c>
      <c r="P93" s="6">
        <v>4.4004663186595314</v>
      </c>
      <c r="Q93" s="6">
        <v>4.4004663186595314</v>
      </c>
      <c r="R93" s="6">
        <v>4.4004663186595314</v>
      </c>
      <c r="S93" s="6">
        <v>4.4004663186595314</v>
      </c>
      <c r="T93" s="6">
        <v>4.4004663186595314</v>
      </c>
      <c r="U93" s="6">
        <v>4.4004663186595314</v>
      </c>
      <c r="V93" s="6">
        <v>4.4004663186595314</v>
      </c>
      <c r="W93" s="6">
        <v>4.4004663186595314</v>
      </c>
      <c r="X93" s="6">
        <v>4.4004663186595314</v>
      </c>
      <c r="Y93" s="6">
        <v>4.4004663186595314</v>
      </c>
      <c r="Z93" s="6">
        <v>4.4004663186595314</v>
      </c>
      <c r="AA93" s="6">
        <v>4.4004663186595314</v>
      </c>
      <c r="AB93" s="6">
        <v>4.4004663186595314</v>
      </c>
      <c r="AC93" s="6">
        <v>4.4004663186595314</v>
      </c>
      <c r="AD93" s="6">
        <v>4.4004663186595314</v>
      </c>
      <c r="AE93" s="6">
        <v>4.4004663186595314</v>
      </c>
      <c r="AF93" s="6">
        <v>4.4004663186595314</v>
      </c>
      <c r="AG93" s="6">
        <v>4.4004663186595314</v>
      </c>
      <c r="AH93" s="6">
        <v>4.4004663186595314</v>
      </c>
      <c r="AI93" s="6">
        <v>4.4004663186595314</v>
      </c>
      <c r="AJ93" s="6">
        <v>4.4004663186595314</v>
      </c>
      <c r="AK93" s="6">
        <v>4.4004663186595314</v>
      </c>
      <c r="AL93" s="6">
        <v>4.4004663186595314</v>
      </c>
      <c r="AM93" s="6">
        <v>4.4004663186595314</v>
      </c>
      <c r="AN93" s="6">
        <v>4.4004663186595314</v>
      </c>
      <c r="AO93" s="6">
        <v>4.4004663186595314</v>
      </c>
      <c r="AP93" s="6">
        <v>4.4004663186595314</v>
      </c>
      <c r="AQ93" s="6">
        <v>4.4004663186595314</v>
      </c>
      <c r="AR93" s="6">
        <v>4.4004663186595314</v>
      </c>
      <c r="AS93" s="6">
        <v>4.4004663186595314</v>
      </c>
      <c r="AT93" s="6">
        <v>4.4004663186595314</v>
      </c>
    </row>
    <row r="94" spans="1:46" ht="16.5" thickTop="1" thickBot="1" x14ac:dyDescent="0.3">
      <c r="A94" s="29">
        <v>88</v>
      </c>
      <c r="B94" s="6">
        <v>2.7386810177032648</v>
      </c>
      <c r="C94" s="10">
        <v>3.0278134588653032</v>
      </c>
      <c r="D94" s="6">
        <v>3.3001217105783325</v>
      </c>
      <c r="E94" s="6">
        <v>3.5539235404945781</v>
      </c>
      <c r="F94" s="10">
        <v>3.7848819654106651</v>
      </c>
      <c r="G94" s="10">
        <v>3.989236953557445</v>
      </c>
      <c r="H94" s="6">
        <v>4.1610919496708751</v>
      </c>
      <c r="I94" s="6">
        <v>4.294806166143359</v>
      </c>
      <c r="J94" s="6">
        <v>4.3834436321326873</v>
      </c>
      <c r="K94" s="6">
        <v>4.4192222194137827</v>
      </c>
      <c r="L94" s="6">
        <v>4.4192222194137827</v>
      </c>
      <c r="M94" s="6">
        <v>4.4192222194137827</v>
      </c>
      <c r="N94" s="6">
        <v>4.4192222194137827</v>
      </c>
      <c r="O94" s="6">
        <v>4.4192222194137827</v>
      </c>
      <c r="P94" s="6">
        <v>4.4192222194137827</v>
      </c>
      <c r="Q94" s="6">
        <v>4.4192222194137827</v>
      </c>
      <c r="R94" s="6">
        <v>4.4192222194137827</v>
      </c>
      <c r="S94" s="6">
        <v>4.4192222194137827</v>
      </c>
      <c r="T94" s="6">
        <v>4.4192222194137827</v>
      </c>
      <c r="U94" s="6">
        <v>4.4192222194137827</v>
      </c>
      <c r="V94" s="6">
        <v>4.4192222194137827</v>
      </c>
      <c r="W94" s="6">
        <v>4.4192222194137827</v>
      </c>
      <c r="X94" s="6">
        <v>4.4192222194137827</v>
      </c>
      <c r="Y94" s="6">
        <v>4.4192222194137827</v>
      </c>
      <c r="Z94" s="6">
        <v>4.4192222194137827</v>
      </c>
      <c r="AA94" s="6">
        <v>4.4192222194137827</v>
      </c>
      <c r="AB94" s="6">
        <v>4.4192222194137827</v>
      </c>
      <c r="AC94" s="6">
        <v>4.4192222194137827</v>
      </c>
      <c r="AD94" s="6">
        <v>4.4192222194137827</v>
      </c>
      <c r="AE94" s="6">
        <v>4.4192222194137827</v>
      </c>
      <c r="AF94" s="6">
        <v>4.4192222194137827</v>
      </c>
      <c r="AG94" s="6">
        <v>4.4192222194137827</v>
      </c>
      <c r="AH94" s="6">
        <v>4.4192222194137827</v>
      </c>
      <c r="AI94" s="6">
        <v>4.4192222194137827</v>
      </c>
      <c r="AJ94" s="6">
        <v>4.4192222194137827</v>
      </c>
      <c r="AK94" s="6">
        <v>4.4192222194137827</v>
      </c>
      <c r="AL94" s="6">
        <v>4.4192222194137827</v>
      </c>
      <c r="AM94" s="6">
        <v>4.4192222194137827</v>
      </c>
      <c r="AN94" s="6">
        <v>4.4192222194137827</v>
      </c>
      <c r="AO94" s="6">
        <v>4.4192222194137827</v>
      </c>
      <c r="AP94" s="6">
        <v>4.4192222194137827</v>
      </c>
      <c r="AQ94" s="6">
        <v>4.4192222194137827</v>
      </c>
      <c r="AR94" s="6">
        <v>4.4192222194137827</v>
      </c>
      <c r="AS94" s="6">
        <v>4.4192222194137827</v>
      </c>
      <c r="AT94" s="6">
        <v>4.4192222194137827</v>
      </c>
    </row>
    <row r="95" spans="1:46" ht="16.5" thickTop="1" thickBot="1" x14ac:dyDescent="0.3">
      <c r="A95" s="29">
        <v>89</v>
      </c>
      <c r="B95" s="6">
        <v>2.7570691556976281</v>
      </c>
      <c r="C95" s="6">
        <v>3.0462015968596665</v>
      </c>
      <c r="D95" s="10">
        <v>3.3185098485726958</v>
      </c>
      <c r="E95" s="10">
        <v>3.572311678488941</v>
      </c>
      <c r="F95" s="6">
        <v>3.8032701034050289</v>
      </c>
      <c r="G95" s="6">
        <v>4.0076250915518088</v>
      </c>
      <c r="H95" s="6">
        <v>4.1794800876652385</v>
      </c>
      <c r="I95" s="6">
        <v>4.3131943041377223</v>
      </c>
      <c r="J95" s="6">
        <v>4.4018317701270506</v>
      </c>
      <c r="K95" s="6">
        <v>4.437610357408146</v>
      </c>
      <c r="L95" s="6">
        <v>4.437610357408146</v>
      </c>
      <c r="M95" s="6">
        <v>4.437610357408146</v>
      </c>
      <c r="N95" s="6">
        <v>4.437610357408146</v>
      </c>
      <c r="O95" s="6">
        <v>4.437610357408146</v>
      </c>
      <c r="P95" s="6">
        <v>4.437610357408146</v>
      </c>
      <c r="Q95" s="6">
        <v>4.437610357408146</v>
      </c>
      <c r="R95" s="6">
        <v>4.437610357408146</v>
      </c>
      <c r="S95" s="6">
        <v>4.437610357408146</v>
      </c>
      <c r="T95" s="6">
        <v>4.437610357408146</v>
      </c>
      <c r="U95" s="6">
        <v>4.437610357408146</v>
      </c>
      <c r="V95" s="6">
        <v>4.437610357408146</v>
      </c>
      <c r="W95" s="6">
        <v>4.437610357408146</v>
      </c>
      <c r="X95" s="6">
        <v>4.437610357408146</v>
      </c>
      <c r="Y95" s="6">
        <v>4.437610357408146</v>
      </c>
      <c r="Z95" s="6">
        <v>4.437610357408146</v>
      </c>
      <c r="AA95" s="6">
        <v>4.437610357408146</v>
      </c>
      <c r="AB95" s="6">
        <v>4.437610357408146</v>
      </c>
      <c r="AC95" s="6">
        <v>4.437610357408146</v>
      </c>
      <c r="AD95" s="6">
        <v>4.437610357408146</v>
      </c>
      <c r="AE95" s="6">
        <v>4.437610357408146</v>
      </c>
      <c r="AF95" s="6">
        <v>4.437610357408146</v>
      </c>
      <c r="AG95" s="6">
        <v>4.437610357408146</v>
      </c>
      <c r="AH95" s="6">
        <v>4.437610357408146</v>
      </c>
      <c r="AI95" s="6">
        <v>4.437610357408146</v>
      </c>
      <c r="AJ95" s="6">
        <v>4.437610357408146</v>
      </c>
      <c r="AK95" s="6">
        <v>4.437610357408146</v>
      </c>
      <c r="AL95" s="6">
        <v>4.437610357408146</v>
      </c>
      <c r="AM95" s="6">
        <v>4.437610357408146</v>
      </c>
      <c r="AN95" s="6">
        <v>4.437610357408146</v>
      </c>
      <c r="AO95" s="6">
        <v>4.437610357408146</v>
      </c>
      <c r="AP95" s="6">
        <v>4.437610357408146</v>
      </c>
      <c r="AQ95" s="6">
        <v>4.437610357408146</v>
      </c>
      <c r="AR95" s="6">
        <v>4.437610357408146</v>
      </c>
      <c r="AS95" s="6">
        <v>4.437610357408146</v>
      </c>
      <c r="AT95" s="6">
        <v>4.437610357408146</v>
      </c>
    </row>
    <row r="96" spans="1:46" ht="15.75" thickTop="1" x14ac:dyDescent="0.25">
      <c r="A96" s="29">
        <v>90</v>
      </c>
      <c r="B96" s="6">
        <v>2.7750967419666113</v>
      </c>
      <c r="C96" s="6">
        <v>3.0642291831286497</v>
      </c>
      <c r="D96" s="6">
        <v>3.3365374348416794</v>
      </c>
      <c r="E96" s="6">
        <v>3.5903392647579246</v>
      </c>
      <c r="F96" s="6">
        <v>3.8212976896740125</v>
      </c>
      <c r="G96" s="6">
        <v>4.0256526778207924</v>
      </c>
      <c r="H96" s="6">
        <v>4.197507673934223</v>
      </c>
      <c r="I96" s="6">
        <v>4.3312218904067068</v>
      </c>
      <c r="J96" s="6">
        <v>4.4198593563960342</v>
      </c>
      <c r="K96" s="6">
        <v>4.4556379436771305</v>
      </c>
      <c r="L96" s="6">
        <v>4.4556379436771305</v>
      </c>
      <c r="M96" s="6">
        <v>4.4556379436771305</v>
      </c>
      <c r="N96" s="6">
        <v>4.4556379436771305</v>
      </c>
      <c r="O96" s="6">
        <v>4.4556379436771305</v>
      </c>
      <c r="P96" s="6">
        <v>4.4556379436771305</v>
      </c>
      <c r="Q96" s="6">
        <v>4.4556379436771305</v>
      </c>
      <c r="R96" s="6">
        <v>4.4556379436771305</v>
      </c>
      <c r="S96" s="6">
        <v>4.4556379436771305</v>
      </c>
      <c r="T96" s="6">
        <v>4.4556379436771305</v>
      </c>
      <c r="U96" s="6">
        <v>4.4556379436771305</v>
      </c>
      <c r="V96" s="6">
        <v>4.4556379436771305</v>
      </c>
      <c r="W96" s="6">
        <v>4.4556379436771305</v>
      </c>
      <c r="X96" s="6">
        <v>4.4556379436771305</v>
      </c>
      <c r="Y96" s="6">
        <v>4.4556379436771305</v>
      </c>
      <c r="Z96" s="6">
        <v>4.4556379436771305</v>
      </c>
      <c r="AA96" s="6">
        <v>4.4556379436771305</v>
      </c>
      <c r="AB96" s="6">
        <v>4.4556379436771305</v>
      </c>
      <c r="AC96" s="6">
        <v>4.4556379436771305</v>
      </c>
      <c r="AD96" s="6">
        <v>4.4556379436771305</v>
      </c>
      <c r="AE96" s="6">
        <v>4.4556379436771305</v>
      </c>
      <c r="AF96" s="6">
        <v>4.4556379436771305</v>
      </c>
      <c r="AG96" s="6">
        <v>4.4556379436771305</v>
      </c>
      <c r="AH96" s="6">
        <v>4.4556379436771305</v>
      </c>
      <c r="AI96" s="6">
        <v>4.4556379436771305</v>
      </c>
      <c r="AJ96" s="6">
        <v>4.4556379436771305</v>
      </c>
      <c r="AK96" s="6">
        <v>4.4556379436771305</v>
      </c>
      <c r="AL96" s="6">
        <v>4.4556379436771305</v>
      </c>
      <c r="AM96" s="6">
        <v>4.4556379436771305</v>
      </c>
      <c r="AN96" s="6">
        <v>4.4556379436771305</v>
      </c>
      <c r="AO96" s="6">
        <v>4.4556379436771305</v>
      </c>
      <c r="AP96" s="6">
        <v>4.4556379436771305</v>
      </c>
      <c r="AQ96" s="6">
        <v>4.4556379436771305</v>
      </c>
      <c r="AR96" s="6">
        <v>4.4556379436771305</v>
      </c>
      <c r="AS96" s="6">
        <v>4.4556379436771305</v>
      </c>
      <c r="AT96" s="6">
        <v>4.4556379436771305</v>
      </c>
    </row>
    <row r="97" spans="1:46" x14ac:dyDescent="0.25">
      <c r="A97" s="29">
        <v>91</v>
      </c>
      <c r="B97" s="6">
        <v>2.7927708461518894</v>
      </c>
      <c r="C97" s="6">
        <v>3.0819032873139278</v>
      </c>
      <c r="D97" s="6">
        <v>3.3542115390269576</v>
      </c>
      <c r="E97" s="6">
        <v>3.6080133689432032</v>
      </c>
      <c r="F97" s="6">
        <v>3.8389717938592907</v>
      </c>
      <c r="G97" s="6">
        <v>4.0433267820060701</v>
      </c>
      <c r="H97" s="6">
        <v>4.2151817781195016</v>
      </c>
      <c r="I97" s="6">
        <v>4.3488959945919845</v>
      </c>
      <c r="J97" s="6">
        <v>4.4375334605813128</v>
      </c>
      <c r="K97" s="6">
        <v>4.4733120478624091</v>
      </c>
      <c r="L97" s="6">
        <v>4.4733120478624091</v>
      </c>
      <c r="M97" s="6">
        <v>4.4733120478624091</v>
      </c>
      <c r="N97" s="6">
        <v>4.4733120478624091</v>
      </c>
      <c r="O97" s="6">
        <v>4.4733120478624091</v>
      </c>
      <c r="P97" s="6">
        <v>4.4733120478624091</v>
      </c>
      <c r="Q97" s="6">
        <v>4.4733120478624091</v>
      </c>
      <c r="R97" s="6">
        <v>4.4733120478624091</v>
      </c>
      <c r="S97" s="6">
        <v>4.4733120478624091</v>
      </c>
      <c r="T97" s="6">
        <v>4.4733120478624091</v>
      </c>
      <c r="U97" s="6">
        <v>4.4733120478624091</v>
      </c>
      <c r="V97" s="6">
        <v>4.4733120478624091</v>
      </c>
      <c r="W97" s="6">
        <v>4.4733120478624091</v>
      </c>
      <c r="X97" s="6">
        <v>4.4733120478624091</v>
      </c>
      <c r="Y97" s="6">
        <v>4.4733120478624091</v>
      </c>
      <c r="Z97" s="6">
        <v>4.4733120478624091</v>
      </c>
      <c r="AA97" s="6">
        <v>4.4733120478624091</v>
      </c>
      <c r="AB97" s="6">
        <v>4.4733120478624091</v>
      </c>
      <c r="AC97" s="6">
        <v>4.4733120478624091</v>
      </c>
      <c r="AD97" s="6">
        <v>4.4733120478624091</v>
      </c>
      <c r="AE97" s="6">
        <v>4.4733120478624091</v>
      </c>
      <c r="AF97" s="6">
        <v>4.4733120478624091</v>
      </c>
      <c r="AG97" s="6">
        <v>4.4733120478624091</v>
      </c>
      <c r="AH97" s="6">
        <v>4.4733120478624091</v>
      </c>
      <c r="AI97" s="6">
        <v>4.4733120478624091</v>
      </c>
      <c r="AJ97" s="6">
        <v>4.4733120478624091</v>
      </c>
      <c r="AK97" s="6">
        <v>4.4733120478624091</v>
      </c>
      <c r="AL97" s="6">
        <v>4.4733120478624091</v>
      </c>
      <c r="AM97" s="6">
        <v>4.4733120478624091</v>
      </c>
      <c r="AN97" s="6">
        <v>4.4733120478624091</v>
      </c>
      <c r="AO97" s="6">
        <v>4.4733120478624091</v>
      </c>
      <c r="AP97" s="6">
        <v>4.4733120478624091</v>
      </c>
      <c r="AQ97" s="6">
        <v>4.4733120478624091</v>
      </c>
      <c r="AR97" s="6">
        <v>4.4733120478624091</v>
      </c>
      <c r="AS97" s="6">
        <v>4.4733120478624091</v>
      </c>
      <c r="AT97" s="6">
        <v>4.4733120478624091</v>
      </c>
    </row>
    <row r="98" spans="1:46" x14ac:dyDescent="0.25">
      <c r="A98" s="29">
        <v>92</v>
      </c>
      <c r="B98" s="6">
        <v>2.8100983992747111</v>
      </c>
      <c r="C98" s="6">
        <v>3.0992308404367495</v>
      </c>
      <c r="D98" s="6">
        <v>3.3715390921497792</v>
      </c>
      <c r="E98" s="6">
        <v>3.6253409220660244</v>
      </c>
      <c r="F98" s="6">
        <v>3.8562993469821123</v>
      </c>
      <c r="G98" s="6">
        <v>4.0606543351288922</v>
      </c>
      <c r="H98" s="6">
        <v>4.2325093312423228</v>
      </c>
      <c r="I98" s="6">
        <v>4.3662235477148057</v>
      </c>
      <c r="J98" s="6">
        <v>4.454861013704134</v>
      </c>
      <c r="K98" s="6">
        <v>4.4906396009852303</v>
      </c>
      <c r="L98" s="6">
        <v>4.4906396009852303</v>
      </c>
      <c r="M98" s="6">
        <v>4.4906396009852303</v>
      </c>
      <c r="N98" s="6">
        <v>4.4906396009852303</v>
      </c>
      <c r="O98" s="6">
        <v>4.4906396009852303</v>
      </c>
      <c r="P98" s="6">
        <v>4.4906396009852303</v>
      </c>
      <c r="Q98" s="6">
        <v>4.4906396009852303</v>
      </c>
      <c r="R98" s="6">
        <v>4.4906396009852303</v>
      </c>
      <c r="S98" s="6">
        <v>4.4906396009852303</v>
      </c>
      <c r="T98" s="6">
        <v>4.4906396009852303</v>
      </c>
      <c r="U98" s="6">
        <v>4.4906396009852303</v>
      </c>
      <c r="V98" s="6">
        <v>4.4906396009852303</v>
      </c>
      <c r="W98" s="6">
        <v>4.4906396009852303</v>
      </c>
      <c r="X98" s="6">
        <v>4.4906396009852303</v>
      </c>
      <c r="Y98" s="6">
        <v>4.4906396009852303</v>
      </c>
      <c r="Z98" s="6">
        <v>4.4906396009852303</v>
      </c>
      <c r="AA98" s="6">
        <v>4.4906396009852303</v>
      </c>
      <c r="AB98" s="6">
        <v>4.4906396009852303</v>
      </c>
      <c r="AC98" s="6">
        <v>4.4906396009852303</v>
      </c>
      <c r="AD98" s="6">
        <v>4.4906396009852303</v>
      </c>
      <c r="AE98" s="6">
        <v>4.4906396009852303</v>
      </c>
      <c r="AF98" s="6">
        <v>4.4906396009852303</v>
      </c>
      <c r="AG98" s="6">
        <v>4.4906396009852303</v>
      </c>
      <c r="AH98" s="6">
        <v>4.4906396009852303</v>
      </c>
      <c r="AI98" s="6">
        <v>4.4906396009852303</v>
      </c>
      <c r="AJ98" s="6">
        <v>4.4906396009852303</v>
      </c>
      <c r="AK98" s="6">
        <v>4.4906396009852303</v>
      </c>
      <c r="AL98" s="6">
        <v>4.4906396009852303</v>
      </c>
      <c r="AM98" s="6">
        <v>4.4906396009852303</v>
      </c>
      <c r="AN98" s="6">
        <v>4.4906396009852303</v>
      </c>
      <c r="AO98" s="6">
        <v>4.4906396009852303</v>
      </c>
      <c r="AP98" s="6">
        <v>4.4906396009852303</v>
      </c>
      <c r="AQ98" s="6">
        <v>4.4906396009852303</v>
      </c>
      <c r="AR98" s="6">
        <v>4.4906396009852303</v>
      </c>
      <c r="AS98" s="6">
        <v>4.4906396009852303</v>
      </c>
      <c r="AT98" s="6">
        <v>4.4906396009852303</v>
      </c>
    </row>
    <row r="99" spans="1:46" x14ac:dyDescent="0.25">
      <c r="A99" s="29">
        <v>93</v>
      </c>
      <c r="B99" s="6">
        <v>2.8270861964539482</v>
      </c>
      <c r="C99" s="6">
        <v>3.1162186376159866</v>
      </c>
      <c r="D99" s="6">
        <v>3.3885268893290164</v>
      </c>
      <c r="E99" s="6">
        <v>3.6423287192452611</v>
      </c>
      <c r="F99" s="6">
        <v>3.8732871441613499</v>
      </c>
      <c r="G99" s="6">
        <v>4.0776421323081298</v>
      </c>
      <c r="H99" s="6">
        <v>4.2494971284215595</v>
      </c>
      <c r="I99" s="6">
        <v>4.3832113448940433</v>
      </c>
      <c r="J99" s="6">
        <v>4.4718488108833716</v>
      </c>
      <c r="K99" s="6">
        <v>4.507627398164467</v>
      </c>
      <c r="L99" s="6">
        <v>4.507627398164467</v>
      </c>
      <c r="M99" s="6">
        <v>4.507627398164467</v>
      </c>
      <c r="N99" s="6">
        <v>4.507627398164467</v>
      </c>
      <c r="O99" s="6">
        <v>4.507627398164467</v>
      </c>
      <c r="P99" s="6">
        <v>4.507627398164467</v>
      </c>
      <c r="Q99" s="6">
        <v>4.507627398164467</v>
      </c>
      <c r="R99" s="6">
        <v>4.507627398164467</v>
      </c>
      <c r="S99" s="6">
        <v>4.507627398164467</v>
      </c>
      <c r="T99" s="6">
        <v>4.507627398164467</v>
      </c>
      <c r="U99" s="6">
        <v>4.507627398164467</v>
      </c>
      <c r="V99" s="6">
        <v>4.507627398164467</v>
      </c>
      <c r="W99" s="6">
        <v>4.507627398164467</v>
      </c>
      <c r="X99" s="6">
        <v>4.507627398164467</v>
      </c>
      <c r="Y99" s="6">
        <v>4.507627398164467</v>
      </c>
      <c r="Z99" s="6">
        <v>4.507627398164467</v>
      </c>
      <c r="AA99" s="6">
        <v>4.507627398164467</v>
      </c>
      <c r="AB99" s="6">
        <v>4.507627398164467</v>
      </c>
      <c r="AC99" s="6">
        <v>4.507627398164467</v>
      </c>
      <c r="AD99" s="6">
        <v>4.507627398164467</v>
      </c>
      <c r="AE99" s="6">
        <v>4.507627398164467</v>
      </c>
      <c r="AF99" s="6">
        <v>4.507627398164467</v>
      </c>
      <c r="AG99" s="6">
        <v>4.507627398164467</v>
      </c>
      <c r="AH99" s="6">
        <v>4.507627398164467</v>
      </c>
      <c r="AI99" s="6">
        <v>4.507627398164467</v>
      </c>
      <c r="AJ99" s="6">
        <v>4.507627398164467</v>
      </c>
      <c r="AK99" s="6">
        <v>4.507627398164467</v>
      </c>
      <c r="AL99" s="6">
        <v>4.507627398164467</v>
      </c>
      <c r="AM99" s="6">
        <v>4.507627398164467</v>
      </c>
      <c r="AN99" s="6">
        <v>4.507627398164467</v>
      </c>
      <c r="AO99" s="6">
        <v>4.507627398164467</v>
      </c>
      <c r="AP99" s="6">
        <v>4.507627398164467</v>
      </c>
      <c r="AQ99" s="6">
        <v>4.507627398164467</v>
      </c>
      <c r="AR99" s="6">
        <v>4.507627398164467</v>
      </c>
      <c r="AS99" s="6">
        <v>4.507627398164467</v>
      </c>
      <c r="AT99" s="6">
        <v>4.507627398164467</v>
      </c>
    </row>
    <row r="100" spans="1:46" x14ac:dyDescent="0.25">
      <c r="A100" s="29">
        <v>94</v>
      </c>
      <c r="B100" s="6">
        <v>2.8437408995708466</v>
      </c>
      <c r="C100" s="6">
        <v>3.132873340732885</v>
      </c>
      <c r="D100" s="6">
        <v>3.4051815924459152</v>
      </c>
      <c r="E100" s="6">
        <v>3.6589834223621605</v>
      </c>
      <c r="F100" s="6">
        <v>3.8899418472782488</v>
      </c>
      <c r="G100" s="6">
        <v>4.0942968354250286</v>
      </c>
      <c r="H100" s="6">
        <v>4.2661518315384592</v>
      </c>
      <c r="I100" s="6">
        <v>4.3998660480109422</v>
      </c>
      <c r="J100" s="6">
        <v>4.4885035140002705</v>
      </c>
      <c r="K100" s="6">
        <v>4.5242821012813668</v>
      </c>
      <c r="L100" s="6">
        <v>4.5242821012813668</v>
      </c>
      <c r="M100" s="6">
        <v>4.5242821012813668</v>
      </c>
      <c r="N100" s="6">
        <v>4.5242821012813668</v>
      </c>
      <c r="O100" s="6">
        <v>4.5242821012813668</v>
      </c>
      <c r="P100" s="6">
        <v>4.5242821012813668</v>
      </c>
      <c r="Q100" s="6">
        <v>4.5242821012813668</v>
      </c>
      <c r="R100" s="6">
        <v>4.5242821012813668</v>
      </c>
      <c r="S100" s="6">
        <v>4.5242821012813668</v>
      </c>
      <c r="T100" s="6">
        <v>4.5242821012813668</v>
      </c>
      <c r="U100" s="6">
        <v>4.5242821012813668</v>
      </c>
      <c r="V100" s="6">
        <v>4.5242821012813668</v>
      </c>
      <c r="W100" s="6">
        <v>4.5242821012813668</v>
      </c>
      <c r="X100" s="6">
        <v>4.5242821012813668</v>
      </c>
      <c r="Y100" s="6">
        <v>4.5242821012813668</v>
      </c>
      <c r="Z100" s="6">
        <v>4.5242821012813668</v>
      </c>
      <c r="AA100" s="6">
        <v>4.5242821012813668</v>
      </c>
      <c r="AB100" s="6">
        <v>4.5242821012813668</v>
      </c>
      <c r="AC100" s="6">
        <v>4.5242821012813668</v>
      </c>
      <c r="AD100" s="6">
        <v>4.5242821012813668</v>
      </c>
      <c r="AE100" s="6">
        <v>4.5242821012813668</v>
      </c>
      <c r="AF100" s="6">
        <v>4.5242821012813668</v>
      </c>
      <c r="AG100" s="6">
        <v>4.5242821012813668</v>
      </c>
      <c r="AH100" s="6">
        <v>4.5242821012813668</v>
      </c>
      <c r="AI100" s="6">
        <v>4.5242821012813668</v>
      </c>
      <c r="AJ100" s="6">
        <v>4.5242821012813668</v>
      </c>
      <c r="AK100" s="6">
        <v>4.5242821012813668</v>
      </c>
      <c r="AL100" s="6">
        <v>4.5242821012813668</v>
      </c>
      <c r="AM100" s="6">
        <v>4.5242821012813668</v>
      </c>
      <c r="AN100" s="6">
        <v>4.5242821012813668</v>
      </c>
      <c r="AO100" s="6">
        <v>4.5242821012813668</v>
      </c>
      <c r="AP100" s="6">
        <v>4.5242821012813668</v>
      </c>
      <c r="AQ100" s="6">
        <v>4.5242821012813668</v>
      </c>
      <c r="AR100" s="6">
        <v>4.5242821012813668</v>
      </c>
      <c r="AS100" s="6">
        <v>4.5242821012813668</v>
      </c>
      <c r="AT100" s="6">
        <v>4.5242821012813668</v>
      </c>
    </row>
    <row r="101" spans="1:46" x14ac:dyDescent="0.25">
      <c r="A101" s="29">
        <v>95</v>
      </c>
      <c r="B101" s="6">
        <v>2.8600690398815325</v>
      </c>
      <c r="C101" s="6">
        <v>3.1492014810435709</v>
      </c>
      <c r="D101" s="6">
        <v>3.4215097327566002</v>
      </c>
      <c r="E101" s="6">
        <v>3.6753115626728454</v>
      </c>
      <c r="F101" s="6">
        <v>3.9062699875889342</v>
      </c>
      <c r="G101" s="6">
        <v>4.1106249757357141</v>
      </c>
      <c r="H101" s="6">
        <v>4.2824799718491438</v>
      </c>
      <c r="I101" s="6">
        <v>4.4161941883216276</v>
      </c>
      <c r="J101" s="6">
        <v>4.5048316543109559</v>
      </c>
      <c r="K101" s="6">
        <v>4.5406102415920513</v>
      </c>
      <c r="L101" s="6">
        <v>4.5406102415920513</v>
      </c>
      <c r="M101" s="6">
        <v>4.5406102415920513</v>
      </c>
      <c r="N101" s="6">
        <v>4.5406102415920513</v>
      </c>
      <c r="O101" s="6">
        <v>4.5406102415920513</v>
      </c>
      <c r="P101" s="6">
        <v>4.5406102415920513</v>
      </c>
      <c r="Q101" s="6">
        <v>4.5406102415920513</v>
      </c>
      <c r="R101" s="6">
        <v>4.5406102415920513</v>
      </c>
      <c r="S101" s="6">
        <v>4.5406102415920513</v>
      </c>
      <c r="T101" s="6">
        <v>4.5406102415920513</v>
      </c>
      <c r="U101" s="6">
        <v>4.5406102415920513</v>
      </c>
      <c r="V101" s="6">
        <v>4.5406102415920513</v>
      </c>
      <c r="W101" s="6">
        <v>4.5406102415920513</v>
      </c>
      <c r="X101" s="6">
        <v>4.5406102415920513</v>
      </c>
      <c r="Y101" s="6">
        <v>4.5406102415920513</v>
      </c>
      <c r="Z101" s="6">
        <v>4.5406102415920513</v>
      </c>
      <c r="AA101" s="6">
        <v>4.5406102415920513</v>
      </c>
      <c r="AB101" s="6">
        <v>4.5406102415920513</v>
      </c>
      <c r="AC101" s="6">
        <v>4.5406102415920513</v>
      </c>
      <c r="AD101" s="6">
        <v>4.5406102415920513</v>
      </c>
      <c r="AE101" s="6">
        <v>4.5406102415920513</v>
      </c>
      <c r="AF101" s="6">
        <v>4.5406102415920513</v>
      </c>
      <c r="AG101" s="6">
        <v>4.5406102415920513</v>
      </c>
      <c r="AH101" s="6">
        <v>4.5406102415920513</v>
      </c>
      <c r="AI101" s="6">
        <v>4.5406102415920513</v>
      </c>
      <c r="AJ101" s="6">
        <v>4.5406102415920513</v>
      </c>
      <c r="AK101" s="6">
        <v>4.5406102415920513</v>
      </c>
      <c r="AL101" s="6">
        <v>4.5406102415920513</v>
      </c>
      <c r="AM101" s="6">
        <v>4.5406102415920513</v>
      </c>
      <c r="AN101" s="6">
        <v>4.5406102415920513</v>
      </c>
      <c r="AO101" s="6">
        <v>4.5406102415920513</v>
      </c>
      <c r="AP101" s="6">
        <v>4.5406102415920513</v>
      </c>
      <c r="AQ101" s="6">
        <v>4.5406102415920513</v>
      </c>
      <c r="AR101" s="6">
        <v>4.5406102415920513</v>
      </c>
      <c r="AS101" s="6">
        <v>4.5406102415920513</v>
      </c>
      <c r="AT101" s="6">
        <v>4.5406102415920513</v>
      </c>
    </row>
    <row r="102" spans="1:46" x14ac:dyDescent="0.25">
      <c r="A102" s="29">
        <v>96</v>
      </c>
      <c r="B102" s="6">
        <v>2.8760770205782822</v>
      </c>
      <c r="C102" s="6">
        <v>3.1652094617403206</v>
      </c>
      <c r="D102" s="6">
        <v>3.4375177134533508</v>
      </c>
      <c r="E102" s="6">
        <v>3.691319543369596</v>
      </c>
      <c r="F102" s="6">
        <v>3.9222779682856848</v>
      </c>
      <c r="G102" s="6">
        <v>4.1266329564324646</v>
      </c>
      <c r="H102" s="6">
        <v>4.2984879525458952</v>
      </c>
      <c r="I102" s="6">
        <v>4.4322021690183782</v>
      </c>
      <c r="J102" s="6">
        <v>4.5208396350077065</v>
      </c>
      <c r="K102" s="6">
        <v>4.5566182222888028</v>
      </c>
      <c r="L102" s="6">
        <v>4.5566182222888028</v>
      </c>
      <c r="M102" s="6">
        <v>4.5566182222888028</v>
      </c>
      <c r="N102" s="6">
        <v>4.5566182222888028</v>
      </c>
      <c r="O102" s="6">
        <v>4.5566182222888028</v>
      </c>
      <c r="P102" s="6">
        <v>4.5566182222888028</v>
      </c>
      <c r="Q102" s="6">
        <v>4.5566182222888028</v>
      </c>
      <c r="R102" s="6">
        <v>4.5566182222888028</v>
      </c>
      <c r="S102" s="6">
        <v>4.5566182222888028</v>
      </c>
      <c r="T102" s="6">
        <v>4.5566182222888028</v>
      </c>
      <c r="U102" s="6">
        <v>4.5566182222888028</v>
      </c>
      <c r="V102" s="6">
        <v>4.5566182222888028</v>
      </c>
      <c r="W102" s="6">
        <v>4.5566182222888028</v>
      </c>
      <c r="X102" s="6">
        <v>4.5566182222888028</v>
      </c>
      <c r="Y102" s="6">
        <v>4.5566182222888028</v>
      </c>
      <c r="Z102" s="6">
        <v>4.5566182222888028</v>
      </c>
      <c r="AA102" s="6">
        <v>4.5566182222888028</v>
      </c>
      <c r="AB102" s="6">
        <v>4.5566182222888028</v>
      </c>
      <c r="AC102" s="6">
        <v>4.5566182222888028</v>
      </c>
      <c r="AD102" s="6">
        <v>4.5566182222888028</v>
      </c>
      <c r="AE102" s="6">
        <v>4.5566182222888028</v>
      </c>
      <c r="AF102" s="6">
        <v>4.5566182222888028</v>
      </c>
      <c r="AG102" s="6">
        <v>4.5566182222888028</v>
      </c>
      <c r="AH102" s="6">
        <v>4.5566182222888028</v>
      </c>
      <c r="AI102" s="6">
        <v>4.5566182222888028</v>
      </c>
      <c r="AJ102" s="6">
        <v>4.5566182222888028</v>
      </c>
      <c r="AK102" s="6">
        <v>4.5566182222888028</v>
      </c>
      <c r="AL102" s="6">
        <v>4.5566182222888028</v>
      </c>
      <c r="AM102" s="6">
        <v>4.5566182222888028</v>
      </c>
      <c r="AN102" s="6">
        <v>4.5566182222888028</v>
      </c>
      <c r="AO102" s="6">
        <v>4.5566182222888028</v>
      </c>
      <c r="AP102" s="6">
        <v>4.5566182222888028</v>
      </c>
      <c r="AQ102" s="6">
        <v>4.5566182222888028</v>
      </c>
      <c r="AR102" s="6">
        <v>4.5566182222888028</v>
      </c>
      <c r="AS102" s="6">
        <v>4.5566182222888028</v>
      </c>
      <c r="AT102" s="6">
        <v>4.5566182222888028</v>
      </c>
    </row>
    <row r="103" spans="1:46" x14ac:dyDescent="0.25">
      <c r="A103" s="29">
        <v>97</v>
      </c>
      <c r="B103" s="6">
        <v>2.8917711193005871</v>
      </c>
      <c r="C103" s="6">
        <v>3.1809035604626255</v>
      </c>
      <c r="D103" s="6">
        <v>3.4532118121756548</v>
      </c>
      <c r="E103" s="6">
        <v>3.7070136420919009</v>
      </c>
      <c r="F103" s="6">
        <v>3.9379720670079887</v>
      </c>
      <c r="G103" s="6">
        <v>4.1423270551547686</v>
      </c>
      <c r="H103" s="6">
        <v>4.3141820512681992</v>
      </c>
      <c r="I103" s="6">
        <v>4.447896267740683</v>
      </c>
      <c r="J103" s="6">
        <v>4.5365337337300105</v>
      </c>
      <c r="K103" s="6">
        <v>4.5723123210111067</v>
      </c>
      <c r="L103" s="6">
        <v>4.5723123210111067</v>
      </c>
      <c r="M103" s="6">
        <v>4.5723123210111067</v>
      </c>
      <c r="N103" s="6">
        <v>4.5723123210111067</v>
      </c>
      <c r="O103" s="6">
        <v>4.5723123210111067</v>
      </c>
      <c r="P103" s="6">
        <v>4.5723123210111067</v>
      </c>
      <c r="Q103" s="6">
        <v>4.5723123210111067</v>
      </c>
      <c r="R103" s="6">
        <v>4.5723123210111067</v>
      </c>
      <c r="S103" s="6">
        <v>4.5723123210111067</v>
      </c>
      <c r="T103" s="6">
        <v>4.5723123210111067</v>
      </c>
      <c r="U103" s="6">
        <v>4.5723123210111067</v>
      </c>
      <c r="V103" s="6">
        <v>4.5723123210111067</v>
      </c>
      <c r="W103" s="6">
        <v>4.5723123210111067</v>
      </c>
      <c r="X103" s="6">
        <v>4.5723123210111067</v>
      </c>
      <c r="Y103" s="6">
        <v>4.5723123210111067</v>
      </c>
      <c r="Z103" s="6">
        <v>4.5723123210111067</v>
      </c>
      <c r="AA103" s="6">
        <v>4.5723123210111067</v>
      </c>
      <c r="AB103" s="6">
        <v>4.5723123210111067</v>
      </c>
      <c r="AC103" s="6">
        <v>4.5723123210111067</v>
      </c>
      <c r="AD103" s="6">
        <v>4.5723123210111067</v>
      </c>
      <c r="AE103" s="6">
        <v>4.5723123210111067</v>
      </c>
      <c r="AF103" s="6">
        <v>4.5723123210111067</v>
      </c>
      <c r="AG103" s="6">
        <v>4.5723123210111067</v>
      </c>
      <c r="AH103" s="6">
        <v>4.5723123210111067</v>
      </c>
      <c r="AI103" s="6">
        <v>4.5723123210111067</v>
      </c>
      <c r="AJ103" s="6">
        <v>4.5723123210111067</v>
      </c>
      <c r="AK103" s="6">
        <v>4.5723123210111067</v>
      </c>
      <c r="AL103" s="6">
        <v>4.5723123210111067</v>
      </c>
      <c r="AM103" s="6">
        <v>4.5723123210111067</v>
      </c>
      <c r="AN103" s="6">
        <v>4.5723123210111067</v>
      </c>
      <c r="AO103" s="6">
        <v>4.5723123210111067</v>
      </c>
      <c r="AP103" s="6">
        <v>4.5723123210111067</v>
      </c>
      <c r="AQ103" s="6">
        <v>4.5723123210111067</v>
      </c>
      <c r="AR103" s="6">
        <v>4.5723123210111067</v>
      </c>
      <c r="AS103" s="6">
        <v>4.5723123210111067</v>
      </c>
      <c r="AT103" s="6">
        <v>4.5723123210111067</v>
      </c>
    </row>
    <row r="104" spans="1:46" x14ac:dyDescent="0.25">
      <c r="A104" s="29">
        <v>98</v>
      </c>
      <c r="B104" s="6">
        <v>2.9071574905969633</v>
      </c>
      <c r="C104" s="6">
        <v>3.1962899317590017</v>
      </c>
      <c r="D104" s="6">
        <v>3.4685981834720314</v>
      </c>
      <c r="E104" s="6">
        <v>3.7224000133882771</v>
      </c>
      <c r="F104" s="6">
        <v>3.9533584383043654</v>
      </c>
      <c r="G104" s="6">
        <v>4.1577134264511448</v>
      </c>
      <c r="H104" s="6">
        <v>4.3295684225645754</v>
      </c>
      <c r="I104" s="6">
        <v>4.4632826390370592</v>
      </c>
      <c r="J104" s="6">
        <v>4.5519201050263876</v>
      </c>
      <c r="K104" s="6">
        <v>4.587698692307483</v>
      </c>
      <c r="L104" s="6">
        <v>4.587698692307483</v>
      </c>
      <c r="M104" s="6">
        <v>4.587698692307483</v>
      </c>
      <c r="N104" s="6">
        <v>4.587698692307483</v>
      </c>
      <c r="O104" s="6">
        <v>4.587698692307483</v>
      </c>
      <c r="P104" s="6">
        <v>4.587698692307483</v>
      </c>
      <c r="Q104" s="6">
        <v>4.587698692307483</v>
      </c>
      <c r="R104" s="6">
        <v>4.587698692307483</v>
      </c>
      <c r="S104" s="6">
        <v>4.587698692307483</v>
      </c>
      <c r="T104" s="6">
        <v>4.587698692307483</v>
      </c>
      <c r="U104" s="6">
        <v>4.587698692307483</v>
      </c>
      <c r="V104" s="6">
        <v>4.587698692307483</v>
      </c>
      <c r="W104" s="6">
        <v>4.587698692307483</v>
      </c>
      <c r="X104" s="6">
        <v>4.587698692307483</v>
      </c>
      <c r="Y104" s="6">
        <v>4.587698692307483</v>
      </c>
      <c r="Z104" s="6">
        <v>4.587698692307483</v>
      </c>
      <c r="AA104" s="6">
        <v>4.587698692307483</v>
      </c>
      <c r="AB104" s="6">
        <v>4.587698692307483</v>
      </c>
      <c r="AC104" s="6">
        <v>4.587698692307483</v>
      </c>
      <c r="AD104" s="6">
        <v>4.587698692307483</v>
      </c>
      <c r="AE104" s="6">
        <v>4.587698692307483</v>
      </c>
      <c r="AF104" s="6">
        <v>4.587698692307483</v>
      </c>
      <c r="AG104" s="6">
        <v>4.587698692307483</v>
      </c>
      <c r="AH104" s="6">
        <v>4.587698692307483</v>
      </c>
      <c r="AI104" s="6">
        <v>4.587698692307483</v>
      </c>
      <c r="AJ104" s="6">
        <v>4.587698692307483</v>
      </c>
      <c r="AK104" s="6">
        <v>4.587698692307483</v>
      </c>
      <c r="AL104" s="6">
        <v>4.587698692307483</v>
      </c>
      <c r="AM104" s="6">
        <v>4.587698692307483</v>
      </c>
      <c r="AN104" s="6">
        <v>4.587698692307483</v>
      </c>
      <c r="AO104" s="6">
        <v>4.587698692307483</v>
      </c>
      <c r="AP104" s="6">
        <v>4.587698692307483</v>
      </c>
      <c r="AQ104" s="6">
        <v>4.587698692307483</v>
      </c>
      <c r="AR104" s="6">
        <v>4.587698692307483</v>
      </c>
      <c r="AS104" s="6">
        <v>4.587698692307483</v>
      </c>
      <c r="AT104" s="6">
        <v>4.587698692307483</v>
      </c>
    </row>
    <row r="105" spans="1:46" x14ac:dyDescent="0.25">
      <c r="A105" s="29">
        <v>99</v>
      </c>
      <c r="B105" s="6">
        <v>2.9222421683385087</v>
      </c>
      <c r="C105" s="6">
        <v>3.2113746095005471</v>
      </c>
      <c r="D105" s="6">
        <v>3.4836828612135773</v>
      </c>
      <c r="E105" s="6">
        <v>3.7374846911298234</v>
      </c>
      <c r="F105" s="6">
        <v>3.9684431160459108</v>
      </c>
      <c r="G105" s="6">
        <v>4.1727981041926903</v>
      </c>
      <c r="H105" s="6">
        <v>4.3446531003061217</v>
      </c>
      <c r="I105" s="6">
        <v>4.4783673167786056</v>
      </c>
      <c r="J105" s="6">
        <v>4.567004782767933</v>
      </c>
      <c r="K105" s="6">
        <v>4.6027833700490293</v>
      </c>
      <c r="L105" s="6">
        <v>4.6027833700490293</v>
      </c>
      <c r="M105" s="6">
        <v>4.6027833700490293</v>
      </c>
      <c r="N105" s="6">
        <v>4.6027833700490293</v>
      </c>
      <c r="O105" s="6">
        <v>4.6027833700490293</v>
      </c>
      <c r="P105" s="6">
        <v>4.6027833700490293</v>
      </c>
      <c r="Q105" s="6">
        <v>4.6027833700490293</v>
      </c>
      <c r="R105" s="6">
        <v>4.6027833700490293</v>
      </c>
      <c r="S105" s="6">
        <v>4.6027833700490293</v>
      </c>
      <c r="T105" s="6">
        <v>4.6027833700490293</v>
      </c>
      <c r="U105" s="6">
        <v>4.6027833700490293</v>
      </c>
      <c r="V105" s="6">
        <v>4.6027833700490293</v>
      </c>
      <c r="W105" s="6">
        <v>4.6027833700490293</v>
      </c>
      <c r="X105" s="6">
        <v>4.6027833700490293</v>
      </c>
      <c r="Y105" s="6">
        <v>4.6027833700490293</v>
      </c>
      <c r="Z105" s="6">
        <v>4.6027833700490293</v>
      </c>
      <c r="AA105" s="6">
        <v>4.6027833700490293</v>
      </c>
      <c r="AB105" s="6">
        <v>4.6027833700490293</v>
      </c>
      <c r="AC105" s="6">
        <v>4.6027833700490293</v>
      </c>
      <c r="AD105" s="6">
        <v>4.6027833700490293</v>
      </c>
      <c r="AE105" s="6">
        <v>4.6027833700490293</v>
      </c>
      <c r="AF105" s="6">
        <v>4.6027833700490293</v>
      </c>
      <c r="AG105" s="6">
        <v>4.6027833700490293</v>
      </c>
      <c r="AH105" s="6">
        <v>4.6027833700490293</v>
      </c>
      <c r="AI105" s="6">
        <v>4.6027833700490293</v>
      </c>
      <c r="AJ105" s="6">
        <v>4.6027833700490293</v>
      </c>
      <c r="AK105" s="6">
        <v>4.6027833700490293</v>
      </c>
      <c r="AL105" s="6">
        <v>4.6027833700490293</v>
      </c>
      <c r="AM105" s="6">
        <v>4.6027833700490293</v>
      </c>
      <c r="AN105" s="6">
        <v>4.6027833700490293</v>
      </c>
      <c r="AO105" s="6">
        <v>4.6027833700490293</v>
      </c>
      <c r="AP105" s="6">
        <v>4.6027833700490293</v>
      </c>
      <c r="AQ105" s="6">
        <v>4.6027833700490293</v>
      </c>
      <c r="AR105" s="6">
        <v>4.6027833700490293</v>
      </c>
      <c r="AS105" s="6">
        <v>4.6027833700490293</v>
      </c>
      <c r="AT105" s="6">
        <v>4.6027833700490293</v>
      </c>
    </row>
    <row r="106" spans="1:46" x14ac:dyDescent="0.25">
      <c r="A106" s="29">
        <v>100</v>
      </c>
      <c r="B106" s="6">
        <v>2.9370310680851226</v>
      </c>
      <c r="C106" s="6">
        <v>3.226163509247161</v>
      </c>
      <c r="D106" s="6">
        <v>3.4984717609601903</v>
      </c>
      <c r="E106" s="6">
        <v>3.7522735908764364</v>
      </c>
      <c r="F106" s="6">
        <v>3.9832320157925243</v>
      </c>
      <c r="G106" s="6">
        <v>4.1875870039393037</v>
      </c>
      <c r="H106" s="6">
        <v>4.3594420000527352</v>
      </c>
      <c r="I106" s="6">
        <v>4.4931562165252181</v>
      </c>
      <c r="J106" s="6">
        <v>4.5817936825145464</v>
      </c>
      <c r="K106" s="6">
        <v>4.6175722697956418</v>
      </c>
      <c r="L106" s="6">
        <v>4.6175722697956418</v>
      </c>
      <c r="M106" s="6">
        <v>4.6175722697956418</v>
      </c>
      <c r="N106" s="6">
        <v>4.6175722697956418</v>
      </c>
      <c r="O106" s="6">
        <v>4.6175722697956418</v>
      </c>
      <c r="P106" s="6">
        <v>4.6175722697956418</v>
      </c>
      <c r="Q106" s="6">
        <v>4.6175722697956418</v>
      </c>
      <c r="R106" s="6">
        <v>4.6175722697956418</v>
      </c>
      <c r="S106" s="6">
        <v>4.6175722697956418</v>
      </c>
      <c r="T106" s="6">
        <v>4.6175722697956418</v>
      </c>
      <c r="U106" s="6">
        <v>4.6175722697956418</v>
      </c>
      <c r="V106" s="6">
        <v>4.6175722697956418</v>
      </c>
      <c r="W106" s="6">
        <v>4.6175722697956418</v>
      </c>
      <c r="X106" s="6">
        <v>4.6175722697956418</v>
      </c>
      <c r="Y106" s="6">
        <v>4.6175722697956418</v>
      </c>
      <c r="Z106" s="6">
        <v>4.6175722697956418</v>
      </c>
      <c r="AA106" s="6">
        <v>4.6175722697956418</v>
      </c>
      <c r="AB106" s="6">
        <v>4.6175722697956418</v>
      </c>
      <c r="AC106" s="6">
        <v>4.6175722697956418</v>
      </c>
      <c r="AD106" s="6">
        <v>4.6175722697956418</v>
      </c>
      <c r="AE106" s="6">
        <v>4.6175722697956418</v>
      </c>
      <c r="AF106" s="6">
        <v>4.6175722697956418</v>
      </c>
      <c r="AG106" s="6">
        <v>4.6175722697956418</v>
      </c>
      <c r="AH106" s="6">
        <v>4.6175722697956418</v>
      </c>
      <c r="AI106" s="6">
        <v>4.6175722697956418</v>
      </c>
      <c r="AJ106" s="6">
        <v>4.6175722697956418</v>
      </c>
      <c r="AK106" s="6">
        <v>4.6175722697956418</v>
      </c>
      <c r="AL106" s="6">
        <v>4.6175722697956418</v>
      </c>
      <c r="AM106" s="6">
        <v>4.6175722697956418</v>
      </c>
      <c r="AN106" s="6">
        <v>4.6175722697956418</v>
      </c>
      <c r="AO106" s="6">
        <v>4.6175722697956418</v>
      </c>
      <c r="AP106" s="6">
        <v>4.6175722697956418</v>
      </c>
      <c r="AQ106" s="6">
        <v>4.6175722697956418</v>
      </c>
      <c r="AR106" s="6">
        <v>4.6175722697956418</v>
      </c>
      <c r="AS106" s="6">
        <v>4.6175722697956418</v>
      </c>
      <c r="AT106" s="6">
        <v>4.6175722697956418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0.02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3.5" customHeight="1" x14ac:dyDescent="0.25">
      <c r="A5" t="s">
        <v>12</v>
      </c>
      <c r="B5" s="8">
        <v>14795.199893653282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8.4977574885209631E-3</v>
      </c>
      <c r="C7" s="6">
        <v>1.3851137597877251E-2</v>
      </c>
      <c r="D7" s="6">
        <v>1.9080541181762178E-2</v>
      </c>
      <c r="E7" s="6">
        <v>2.4491922259923787E-2</v>
      </c>
      <c r="F7" s="6">
        <v>3.0273136254351442E-2</v>
      </c>
      <c r="G7" s="6">
        <v>3.600839228946625E-2</v>
      </c>
      <c r="H7" s="6">
        <v>4.235789590393748E-2</v>
      </c>
      <c r="I7" s="6">
        <v>4.9028017838692969E-2</v>
      </c>
      <c r="J7" s="6">
        <v>5.568168653573588E-2</v>
      </c>
      <c r="K7" s="6">
        <v>6.3118823848524769E-2</v>
      </c>
      <c r="L7" s="6">
        <v>6.3118823848524769E-2</v>
      </c>
      <c r="M7" s="6">
        <v>6.3118823848524769E-2</v>
      </c>
      <c r="N7" s="6">
        <v>6.3118823848524769E-2</v>
      </c>
      <c r="O7" s="6">
        <v>6.3118823848524769E-2</v>
      </c>
      <c r="P7" s="6">
        <v>6.3118823848524769E-2</v>
      </c>
      <c r="Q7" s="6">
        <v>6.3118823848524769E-2</v>
      </c>
      <c r="R7" s="6">
        <v>6.3118823848524769E-2</v>
      </c>
      <c r="S7" s="6">
        <v>6.3118823848524769E-2</v>
      </c>
      <c r="T7" s="6">
        <v>6.3118823848524769E-2</v>
      </c>
      <c r="U7" s="6">
        <v>6.3118823848524769E-2</v>
      </c>
      <c r="V7" s="6">
        <v>6.3118823848524769E-2</v>
      </c>
      <c r="W7" s="6">
        <v>6.3118823848524769E-2</v>
      </c>
      <c r="X7" s="6">
        <v>6.3118823848524769E-2</v>
      </c>
      <c r="Y7" s="6">
        <v>6.3118823848524769E-2</v>
      </c>
      <c r="Z7" s="6">
        <v>6.3118823848524769E-2</v>
      </c>
      <c r="AA7" s="6">
        <v>6.3118823848524769E-2</v>
      </c>
      <c r="AB7" s="6">
        <v>6.3118823848524769E-2</v>
      </c>
      <c r="AC7" s="6">
        <v>6.3118823848524769E-2</v>
      </c>
      <c r="AD7" s="6">
        <v>6.3118823848524769E-2</v>
      </c>
      <c r="AE7" s="6">
        <v>6.3118823848524769E-2</v>
      </c>
      <c r="AF7" s="6">
        <v>6.3118823848524769E-2</v>
      </c>
      <c r="AG7" s="6">
        <v>6.3118823848524769E-2</v>
      </c>
      <c r="AH7" s="6">
        <v>6.3118823848524769E-2</v>
      </c>
      <c r="AI7" s="6">
        <v>6.3118823848524769E-2</v>
      </c>
      <c r="AJ7" s="6">
        <v>6.3118823848524769E-2</v>
      </c>
      <c r="AK7" s="6">
        <v>6.3118823848524769E-2</v>
      </c>
      <c r="AL7" s="6">
        <v>6.3118823848524769E-2</v>
      </c>
      <c r="AM7" s="6">
        <v>6.3118823848524769E-2</v>
      </c>
      <c r="AN7" s="6">
        <v>6.3118823848524769E-2</v>
      </c>
      <c r="AO7" s="6">
        <v>6.3118823848524769E-2</v>
      </c>
      <c r="AP7" s="6">
        <v>6.3118823848524769E-2</v>
      </c>
      <c r="AQ7" s="6">
        <v>6.3118823848524769E-2</v>
      </c>
      <c r="AR7" s="6">
        <v>6.3118823848524769E-2</v>
      </c>
      <c r="AS7" s="6">
        <v>6.3118823848524769E-2</v>
      </c>
      <c r="AT7" s="6">
        <v>6.3118823848524769E-2</v>
      </c>
    </row>
    <row r="8" spans="1:46" x14ac:dyDescent="0.25">
      <c r="A8" s="29">
        <v>2</v>
      </c>
      <c r="B8" s="6">
        <v>1.7856163933537943E-2</v>
      </c>
      <c r="C8" s="6">
        <v>2.8407479934080142E-2</v>
      </c>
      <c r="D8" s="6">
        <v>3.8847929070726796E-2</v>
      </c>
      <c r="E8" s="6">
        <v>4.9567960665069487E-2</v>
      </c>
      <c r="F8" s="6">
        <v>6.1066471153992788E-2</v>
      </c>
      <c r="G8" s="6">
        <v>7.2765970539105412E-2</v>
      </c>
      <c r="H8" s="6">
        <v>8.5096392964714759E-2</v>
      </c>
      <c r="I8" s="6">
        <v>9.8381458220545073E-2</v>
      </c>
      <c r="J8" s="6">
        <v>0.1116031780138432</v>
      </c>
      <c r="K8" s="6">
        <v>0.12500002370001964</v>
      </c>
      <c r="L8" s="6">
        <v>0.12500002370001964</v>
      </c>
      <c r="M8" s="6">
        <v>0.12500002370001964</v>
      </c>
      <c r="N8" s="6">
        <v>0.12500002370001964</v>
      </c>
      <c r="O8" s="6">
        <v>0.12500002370001964</v>
      </c>
      <c r="P8" s="6">
        <v>0.12500002370001964</v>
      </c>
      <c r="Q8" s="6">
        <v>0.12500002370001964</v>
      </c>
      <c r="R8" s="6">
        <v>0.12500002370001964</v>
      </c>
      <c r="S8" s="6">
        <v>0.12500002370001964</v>
      </c>
      <c r="T8" s="6">
        <v>0.12500002370001964</v>
      </c>
      <c r="U8" s="6">
        <v>0.12500002370001964</v>
      </c>
      <c r="V8" s="6">
        <v>0.12500002370001964</v>
      </c>
      <c r="W8" s="6">
        <v>0.12500002370001964</v>
      </c>
      <c r="X8" s="6">
        <v>0.12500002370001964</v>
      </c>
      <c r="Y8" s="6">
        <v>0.12500002370001964</v>
      </c>
      <c r="Z8" s="6">
        <v>0.12500002370001964</v>
      </c>
      <c r="AA8" s="6">
        <v>0.12500002370001964</v>
      </c>
      <c r="AB8" s="6">
        <v>0.12500002370001964</v>
      </c>
      <c r="AC8" s="6">
        <v>0.12500002370001964</v>
      </c>
      <c r="AD8" s="6">
        <v>0.12500002370001964</v>
      </c>
      <c r="AE8" s="6">
        <v>0.12500002370001964</v>
      </c>
      <c r="AF8" s="6">
        <v>0.12500002370001964</v>
      </c>
      <c r="AG8" s="6">
        <v>0.12500002370001964</v>
      </c>
      <c r="AH8" s="6">
        <v>0.12500002370001964</v>
      </c>
      <c r="AI8" s="6">
        <v>0.12500002370001964</v>
      </c>
      <c r="AJ8" s="6">
        <v>0.12500002370001964</v>
      </c>
      <c r="AK8" s="6">
        <v>0.12500002370001964</v>
      </c>
      <c r="AL8" s="6">
        <v>0.12500002370001964</v>
      </c>
      <c r="AM8" s="6">
        <v>0.12500002370001964</v>
      </c>
      <c r="AN8" s="6">
        <v>0.12500002370001964</v>
      </c>
      <c r="AO8" s="6">
        <v>0.12500002370001964</v>
      </c>
      <c r="AP8" s="6">
        <v>0.12500002370001964</v>
      </c>
      <c r="AQ8" s="6">
        <v>0.12500002370001964</v>
      </c>
      <c r="AR8" s="6">
        <v>0.12500002370001964</v>
      </c>
      <c r="AS8" s="6">
        <v>0.12500002370001964</v>
      </c>
      <c r="AT8" s="6">
        <v>0.12500002370001964</v>
      </c>
    </row>
    <row r="9" spans="1:46" x14ac:dyDescent="0.25">
      <c r="A9" s="29">
        <v>3</v>
      </c>
      <c r="B9" s="6">
        <v>2.8121958086062111E-2</v>
      </c>
      <c r="C9" s="6">
        <v>4.3739950069966747E-2</v>
      </c>
      <c r="D9" s="6">
        <v>5.9267216992334545E-2</v>
      </c>
      <c r="E9" s="6">
        <v>7.5417819587981147E-2</v>
      </c>
      <c r="F9" s="6">
        <v>9.2353052576859565E-2</v>
      </c>
      <c r="G9" s="6">
        <v>0.10996104776903062</v>
      </c>
      <c r="H9" s="6">
        <v>0.12819177261381048</v>
      </c>
      <c r="I9" s="6">
        <v>0.14803744711627226</v>
      </c>
      <c r="J9" s="6">
        <v>0.16819079856521746</v>
      </c>
      <c r="K9" s="6">
        <v>0.18566786669168131</v>
      </c>
      <c r="L9" s="6">
        <v>0.18566786669168131</v>
      </c>
      <c r="M9" s="6">
        <v>0.18566786669168131</v>
      </c>
      <c r="N9" s="6">
        <v>0.18566786669168131</v>
      </c>
      <c r="O9" s="6">
        <v>0.18566786669168131</v>
      </c>
      <c r="P9" s="6">
        <v>0.18566786669168131</v>
      </c>
      <c r="Q9" s="6">
        <v>0.18566786669168131</v>
      </c>
      <c r="R9" s="6">
        <v>0.18566786669168131</v>
      </c>
      <c r="S9" s="6">
        <v>0.18566786669168131</v>
      </c>
      <c r="T9" s="6">
        <v>0.18566786669168131</v>
      </c>
      <c r="U9" s="6">
        <v>0.18566786669168131</v>
      </c>
      <c r="V9" s="6">
        <v>0.18566786669168131</v>
      </c>
      <c r="W9" s="6">
        <v>0.18566786669168131</v>
      </c>
      <c r="X9" s="6">
        <v>0.18566786669168131</v>
      </c>
      <c r="Y9" s="6">
        <v>0.18566786669168131</v>
      </c>
      <c r="Z9" s="6">
        <v>0.18566786669168131</v>
      </c>
      <c r="AA9" s="6">
        <v>0.18566786669168131</v>
      </c>
      <c r="AB9" s="6">
        <v>0.18566786669168131</v>
      </c>
      <c r="AC9" s="6">
        <v>0.18566786669168131</v>
      </c>
      <c r="AD9" s="6">
        <v>0.18566786669168131</v>
      </c>
      <c r="AE9" s="6">
        <v>0.18566786669168131</v>
      </c>
      <c r="AF9" s="6">
        <v>0.18566786669168131</v>
      </c>
      <c r="AG9" s="6">
        <v>0.18566786669168131</v>
      </c>
      <c r="AH9" s="6">
        <v>0.18566786669168131</v>
      </c>
      <c r="AI9" s="6">
        <v>0.18566786669168131</v>
      </c>
      <c r="AJ9" s="6">
        <v>0.18566786669168131</v>
      </c>
      <c r="AK9" s="6">
        <v>0.18566786669168131</v>
      </c>
      <c r="AL9" s="6">
        <v>0.18566786669168131</v>
      </c>
      <c r="AM9" s="6">
        <v>0.18566786669168131</v>
      </c>
      <c r="AN9" s="6">
        <v>0.18566786669168131</v>
      </c>
      <c r="AO9" s="6">
        <v>0.18566786669168131</v>
      </c>
      <c r="AP9" s="6">
        <v>0.18566786669168131</v>
      </c>
      <c r="AQ9" s="6">
        <v>0.18566786669168131</v>
      </c>
      <c r="AR9" s="6">
        <v>0.18566786669168131</v>
      </c>
      <c r="AS9" s="6">
        <v>0.18566786669168131</v>
      </c>
      <c r="AT9" s="6">
        <v>0.18566786669168131</v>
      </c>
    </row>
    <row r="10" spans="1:46" x14ac:dyDescent="0.25">
      <c r="A10" s="29">
        <v>4</v>
      </c>
      <c r="B10" s="6">
        <v>3.9134114186150884E-2</v>
      </c>
      <c r="C10" s="6">
        <v>5.9807009260819222E-2</v>
      </c>
      <c r="D10" s="6">
        <v>8.0305329362892627E-2</v>
      </c>
      <c r="E10" s="6">
        <v>0.10181783931385306</v>
      </c>
      <c r="F10" s="6">
        <v>0.12410688447026741</v>
      </c>
      <c r="G10" s="6">
        <v>0.14756934814969511</v>
      </c>
      <c r="H10" s="6">
        <v>0.17197068743536245</v>
      </c>
      <c r="I10" s="6">
        <v>0.19797374187881986</v>
      </c>
      <c r="J10" s="6">
        <v>0.22497294155147937</v>
      </c>
      <c r="K10" s="6">
        <v>0.24514614413448679</v>
      </c>
      <c r="L10" s="6">
        <v>0.24514614413448679</v>
      </c>
      <c r="M10" s="6">
        <v>0.24514614413448679</v>
      </c>
      <c r="N10" s="6">
        <v>0.24514614413448679</v>
      </c>
      <c r="O10" s="6">
        <v>0.24514614413448679</v>
      </c>
      <c r="P10" s="6">
        <v>0.24514614413448679</v>
      </c>
      <c r="Q10" s="6">
        <v>0.24514614413448679</v>
      </c>
      <c r="R10" s="6">
        <v>0.24514614413448679</v>
      </c>
      <c r="S10" s="6">
        <v>0.24514614413448679</v>
      </c>
      <c r="T10" s="6">
        <v>0.24514614413448679</v>
      </c>
      <c r="U10" s="6">
        <v>0.24514614413448679</v>
      </c>
      <c r="V10" s="6">
        <v>0.24514614413448679</v>
      </c>
      <c r="W10" s="6">
        <v>0.24514614413448679</v>
      </c>
      <c r="X10" s="6">
        <v>0.24514614413448679</v>
      </c>
      <c r="Y10" s="6">
        <v>0.24514614413448679</v>
      </c>
      <c r="Z10" s="6">
        <v>0.24514614413448679</v>
      </c>
      <c r="AA10" s="6">
        <v>0.24514614413448679</v>
      </c>
      <c r="AB10" s="6">
        <v>0.24514614413448679</v>
      </c>
      <c r="AC10" s="6">
        <v>0.24514614413448679</v>
      </c>
      <c r="AD10" s="6">
        <v>0.24514614413448679</v>
      </c>
      <c r="AE10" s="6">
        <v>0.24514614413448679</v>
      </c>
      <c r="AF10" s="6">
        <v>0.24514614413448679</v>
      </c>
      <c r="AG10" s="6">
        <v>0.24514614413448679</v>
      </c>
      <c r="AH10" s="6">
        <v>0.24514614413448679</v>
      </c>
      <c r="AI10" s="6">
        <v>0.24514614413448679</v>
      </c>
      <c r="AJ10" s="6">
        <v>0.24514614413448679</v>
      </c>
      <c r="AK10" s="6">
        <v>0.24514614413448679</v>
      </c>
      <c r="AL10" s="6">
        <v>0.24514614413448679</v>
      </c>
      <c r="AM10" s="6">
        <v>0.24514614413448679</v>
      </c>
      <c r="AN10" s="6">
        <v>0.24514614413448679</v>
      </c>
      <c r="AO10" s="6">
        <v>0.24514614413448679</v>
      </c>
      <c r="AP10" s="6">
        <v>0.24514614413448679</v>
      </c>
      <c r="AQ10" s="6">
        <v>0.24514614413448679</v>
      </c>
      <c r="AR10" s="6">
        <v>0.24514614413448679</v>
      </c>
      <c r="AS10" s="6">
        <v>0.24514614413448679</v>
      </c>
      <c r="AT10" s="6">
        <v>0.24514614413448679</v>
      </c>
    </row>
    <row r="11" spans="1:46" x14ac:dyDescent="0.25">
      <c r="A11" s="29">
        <v>5</v>
      </c>
      <c r="B11" s="6">
        <v>5.0898036438500771E-2</v>
      </c>
      <c r="C11" s="6">
        <v>7.6433187006286749E-2</v>
      </c>
      <c r="D11" s="6">
        <v>0.10193086929761695</v>
      </c>
      <c r="E11" s="6">
        <v>0.12874066068963744</v>
      </c>
      <c r="F11" s="6">
        <v>0.15630287403744653</v>
      </c>
      <c r="G11" s="6">
        <v>0.18556733630227099</v>
      </c>
      <c r="H11" s="6">
        <v>0.21606082246717281</v>
      </c>
      <c r="I11" s="6">
        <v>0.24816871405530808</v>
      </c>
      <c r="J11" s="6">
        <v>0.28195863842477797</v>
      </c>
      <c r="K11" s="6">
        <v>0.30345818084311965</v>
      </c>
      <c r="L11" s="6">
        <v>0.30345818084311965</v>
      </c>
      <c r="M11" s="6">
        <v>0.30345818084311965</v>
      </c>
      <c r="N11" s="6">
        <v>0.30345818084311965</v>
      </c>
      <c r="O11" s="6">
        <v>0.30345818084311965</v>
      </c>
      <c r="P11" s="6">
        <v>0.30345818084311965</v>
      </c>
      <c r="Q11" s="6">
        <v>0.30345818084311965</v>
      </c>
      <c r="R11" s="6">
        <v>0.30345818084311965</v>
      </c>
      <c r="S11" s="6">
        <v>0.30345818084311965</v>
      </c>
      <c r="T11" s="6">
        <v>0.30345818084311965</v>
      </c>
      <c r="U11" s="6">
        <v>0.30345818084311965</v>
      </c>
      <c r="V11" s="6">
        <v>0.30345818084311965</v>
      </c>
      <c r="W11" s="6">
        <v>0.30345818084311965</v>
      </c>
      <c r="X11" s="6">
        <v>0.30345818084311965</v>
      </c>
      <c r="Y11" s="6">
        <v>0.30345818084311965</v>
      </c>
      <c r="Z11" s="6">
        <v>0.30345818084311965</v>
      </c>
      <c r="AA11" s="6">
        <v>0.30345818084311965</v>
      </c>
      <c r="AB11" s="6">
        <v>0.30345818084311965</v>
      </c>
      <c r="AC11" s="6">
        <v>0.30345818084311965</v>
      </c>
      <c r="AD11" s="6">
        <v>0.30345818084311965</v>
      </c>
      <c r="AE11" s="6">
        <v>0.30345818084311965</v>
      </c>
      <c r="AF11" s="6">
        <v>0.30345818084311965</v>
      </c>
      <c r="AG11" s="14">
        <v>0.30345818084311965</v>
      </c>
      <c r="AH11" s="14">
        <v>0.30345818084311965</v>
      </c>
      <c r="AI11" s="14">
        <v>0.30345818084311965</v>
      </c>
      <c r="AJ11" s="14">
        <v>0.30345818084311965</v>
      </c>
      <c r="AK11" s="14">
        <v>0.30345818084311965</v>
      </c>
      <c r="AL11" s="14">
        <v>0.30345818084311965</v>
      </c>
      <c r="AM11" s="14">
        <v>0.30345818084311965</v>
      </c>
      <c r="AN11" s="14">
        <v>0.30345818084311965</v>
      </c>
      <c r="AO11" s="14">
        <v>0.30345818084311965</v>
      </c>
      <c r="AP11" s="14">
        <v>0.30345818084311965</v>
      </c>
      <c r="AQ11" s="14">
        <v>0.30345818084311965</v>
      </c>
      <c r="AR11" s="14">
        <v>0.30345818084311965</v>
      </c>
      <c r="AS11" s="14">
        <v>0.30345818084311965</v>
      </c>
      <c r="AT11" s="14">
        <v>0.30345818084311965</v>
      </c>
    </row>
    <row r="12" spans="1:46" x14ac:dyDescent="0.25">
      <c r="A12" s="29">
        <v>6</v>
      </c>
      <c r="B12" s="6">
        <v>6.3443438512091721E-2</v>
      </c>
      <c r="C12" s="6">
        <v>9.3715021022837269E-2</v>
      </c>
      <c r="D12" s="6">
        <v>0.12411395788038905</v>
      </c>
      <c r="E12" s="6">
        <v>0.15615997290538255</v>
      </c>
      <c r="F12" s="6">
        <v>0.18891678434645809</v>
      </c>
      <c r="G12" s="6">
        <v>0.22393218766203554</v>
      </c>
      <c r="H12" s="6">
        <v>0.26046700876856776</v>
      </c>
      <c r="I12" s="6">
        <v>0.29860133309401565</v>
      </c>
      <c r="J12" s="6">
        <v>0.33912730186461409</v>
      </c>
      <c r="K12" s="6">
        <v>0.36062684428295583</v>
      </c>
      <c r="L12" s="6">
        <v>0.36062684428295583</v>
      </c>
      <c r="M12" s="6">
        <v>0.36062684428295583</v>
      </c>
      <c r="N12" s="6">
        <v>0.36062684428295583</v>
      </c>
      <c r="O12" s="6">
        <v>0.36062684428295583</v>
      </c>
      <c r="P12" s="6">
        <v>0.36062684428295583</v>
      </c>
      <c r="Q12" s="6">
        <v>0.36062684428295583</v>
      </c>
      <c r="R12" s="6">
        <v>0.36062684428295583</v>
      </c>
      <c r="S12" s="6">
        <v>0.36062684428295583</v>
      </c>
      <c r="T12" s="6">
        <v>0.36062684428295583</v>
      </c>
      <c r="U12" s="6">
        <v>0.36062684428295583</v>
      </c>
      <c r="V12" s="6">
        <v>0.36062684428295583</v>
      </c>
      <c r="W12" s="6">
        <v>0.36062684428295583</v>
      </c>
      <c r="X12" s="6">
        <v>0.36062684428295583</v>
      </c>
      <c r="Y12" s="6">
        <v>0.36062684428295583</v>
      </c>
      <c r="Z12" s="6">
        <v>0.36062684428295583</v>
      </c>
      <c r="AA12" s="6">
        <v>0.36062684428295583</v>
      </c>
      <c r="AB12" s="6">
        <v>0.36062684428295583</v>
      </c>
      <c r="AC12" s="6">
        <v>0.36062684428295583</v>
      </c>
      <c r="AD12" s="6">
        <v>0.36062684428295583</v>
      </c>
      <c r="AE12" s="6">
        <v>0.36062684428295583</v>
      </c>
      <c r="AF12" s="6">
        <v>0.36062684428295583</v>
      </c>
      <c r="AG12" s="6">
        <v>0.36062684428295583</v>
      </c>
      <c r="AH12" s="6">
        <v>0.36062684428295583</v>
      </c>
      <c r="AI12" s="6">
        <v>0.36062684428295583</v>
      </c>
      <c r="AJ12" s="6">
        <v>0.36062684428295583</v>
      </c>
      <c r="AK12" s="6">
        <v>0.36062684428295583</v>
      </c>
      <c r="AL12" s="6">
        <v>0.36062684428295583</v>
      </c>
      <c r="AM12" s="6">
        <v>0.36062684428295583</v>
      </c>
      <c r="AN12" s="6">
        <v>0.36062684428295583</v>
      </c>
      <c r="AO12" s="6">
        <v>0.36062684428295583</v>
      </c>
      <c r="AP12" s="6">
        <v>0.36062684428295583</v>
      </c>
      <c r="AQ12" s="6">
        <v>0.36062684428295583</v>
      </c>
      <c r="AR12" s="6">
        <v>0.36062684428295583</v>
      </c>
      <c r="AS12" s="6">
        <v>0.36062684428295583</v>
      </c>
      <c r="AT12" s="6">
        <v>0.36062684428295583</v>
      </c>
    </row>
    <row r="13" spans="1:46" x14ac:dyDescent="0.25">
      <c r="A13" s="29">
        <v>7</v>
      </c>
      <c r="B13" s="6">
        <v>7.6627566244422268E-2</v>
      </c>
      <c r="C13" s="6">
        <v>0.11161895326373129</v>
      </c>
      <c r="D13" s="6">
        <v>0.14682609845240777</v>
      </c>
      <c r="E13" s="6">
        <v>0.18405044506139853</v>
      </c>
      <c r="F13" s="6">
        <v>0.22220925546189024</v>
      </c>
      <c r="G13" s="6">
        <v>0.26264176121580685</v>
      </c>
      <c r="H13" s="6">
        <v>0.30516794029351513</v>
      </c>
      <c r="I13" s="6">
        <v>0.34925115085737857</v>
      </c>
      <c r="J13" s="6">
        <v>0.39517501111935549</v>
      </c>
      <c r="K13" s="6">
        <v>0.41667455353769717</v>
      </c>
      <c r="L13" s="6">
        <v>0.41667455353769717</v>
      </c>
      <c r="M13" s="6">
        <v>0.41667455353769717</v>
      </c>
      <c r="N13" s="6">
        <v>0.41667455353769717</v>
      </c>
      <c r="O13" s="6">
        <v>0.41667455353769717</v>
      </c>
      <c r="P13" s="6">
        <v>0.41667455353769717</v>
      </c>
      <c r="Q13" s="6">
        <v>0.41667455353769717</v>
      </c>
      <c r="R13" s="6">
        <v>0.41667455353769717</v>
      </c>
      <c r="S13" s="6">
        <v>0.41667455353769717</v>
      </c>
      <c r="T13" s="6">
        <v>0.41667455353769717</v>
      </c>
      <c r="U13" s="6">
        <v>0.41667455353769717</v>
      </c>
      <c r="V13" s="6">
        <v>0.41667455353769717</v>
      </c>
      <c r="W13" s="6">
        <v>0.41667455353769717</v>
      </c>
      <c r="X13" s="6">
        <v>0.41667455353769717</v>
      </c>
      <c r="Y13" s="6">
        <v>0.41667455353769717</v>
      </c>
      <c r="Z13" s="6">
        <v>0.41667455353769717</v>
      </c>
      <c r="AA13" s="6">
        <v>0.41667455353769717</v>
      </c>
      <c r="AB13" s="6">
        <v>0.41667455353769717</v>
      </c>
      <c r="AC13" s="6">
        <v>0.41667455353769717</v>
      </c>
      <c r="AD13" s="6">
        <v>0.41667455353769717</v>
      </c>
      <c r="AE13" s="6">
        <v>0.41667455353769717</v>
      </c>
      <c r="AF13" s="6">
        <v>0.41667455353769717</v>
      </c>
      <c r="AG13" s="6">
        <v>0.41667455353769717</v>
      </c>
      <c r="AH13" s="6">
        <v>0.41667455353769717</v>
      </c>
      <c r="AI13" s="6">
        <v>0.41667455353769717</v>
      </c>
      <c r="AJ13" s="6">
        <v>0.41667455353769717</v>
      </c>
      <c r="AK13" s="6">
        <v>0.41667455353769717</v>
      </c>
      <c r="AL13" s="6">
        <v>0.41667455353769717</v>
      </c>
      <c r="AM13" s="6">
        <v>0.41667455353769717</v>
      </c>
      <c r="AN13" s="6">
        <v>0.41667455353769717</v>
      </c>
      <c r="AO13" s="6">
        <v>0.41667455353769717</v>
      </c>
      <c r="AP13" s="6">
        <v>0.41667455353769717</v>
      </c>
      <c r="AQ13" s="6">
        <v>0.41667455353769717</v>
      </c>
      <c r="AR13" s="6">
        <v>0.41667455353769717</v>
      </c>
      <c r="AS13" s="6">
        <v>0.41667455353769717</v>
      </c>
      <c r="AT13" s="6">
        <v>0.41667455353769717</v>
      </c>
    </row>
    <row r="14" spans="1:46" x14ac:dyDescent="0.25">
      <c r="A14" s="29">
        <v>8</v>
      </c>
      <c r="B14" s="6">
        <v>9.0514656837291846E-2</v>
      </c>
      <c r="C14" s="6">
        <v>0.13011333144911932</v>
      </c>
      <c r="D14" s="6">
        <v>0.17023911210864565</v>
      </c>
      <c r="E14" s="6">
        <v>0.21238766579034124</v>
      </c>
      <c r="F14" s="6">
        <v>0.25589798288303672</v>
      </c>
      <c r="G14" s="6">
        <v>0.30167457432530997</v>
      </c>
      <c r="H14" s="6">
        <v>0.35014289932894743</v>
      </c>
      <c r="I14" s="6">
        <v>0.40050430224572264</v>
      </c>
      <c r="J14" s="6">
        <v>0.45012374568282731</v>
      </c>
      <c r="K14" s="6">
        <v>0.47162328810116905</v>
      </c>
      <c r="L14" s="6">
        <v>0.47162328810116905</v>
      </c>
      <c r="M14" s="6">
        <v>0.47162328810116905</v>
      </c>
      <c r="N14" s="6">
        <v>0.47162328810116905</v>
      </c>
      <c r="O14" s="6">
        <v>0.47162328810116905</v>
      </c>
      <c r="P14" s="6">
        <v>0.47162328810116905</v>
      </c>
      <c r="Q14" s="6">
        <v>0.47162328810116905</v>
      </c>
      <c r="R14" s="6">
        <v>0.47162328810116905</v>
      </c>
      <c r="S14" s="6">
        <v>0.47162328810116905</v>
      </c>
      <c r="T14" s="6">
        <v>0.47162328810116905</v>
      </c>
      <c r="U14" s="6">
        <v>0.47162328810116905</v>
      </c>
      <c r="V14" s="6">
        <v>0.47162328810116905</v>
      </c>
      <c r="W14" s="6">
        <v>0.47162328810116905</v>
      </c>
      <c r="X14" s="6">
        <v>0.47162328810116905</v>
      </c>
      <c r="Y14" s="6">
        <v>0.47162328810116905</v>
      </c>
      <c r="Z14" s="6">
        <v>0.47162328810116905</v>
      </c>
      <c r="AA14" s="6">
        <v>0.47162328810116905</v>
      </c>
      <c r="AB14" s="6">
        <v>0.47162328810116905</v>
      </c>
      <c r="AC14" s="6">
        <v>0.47162328810116905</v>
      </c>
      <c r="AD14" s="6">
        <v>0.47162328810116905</v>
      </c>
      <c r="AE14" s="6">
        <v>0.47162328810116905</v>
      </c>
      <c r="AF14" s="6">
        <v>0.47162328810116905</v>
      </c>
      <c r="AG14" s="12">
        <v>0.47162328810116905</v>
      </c>
      <c r="AH14" s="12">
        <v>0.47162328810116905</v>
      </c>
      <c r="AI14" s="12">
        <v>0.47162328810116905</v>
      </c>
      <c r="AJ14" s="12">
        <v>0.47162328810116905</v>
      </c>
      <c r="AK14" s="12">
        <v>0.47162328810116905</v>
      </c>
      <c r="AL14" s="12">
        <v>0.47162328810116905</v>
      </c>
      <c r="AM14" s="12">
        <v>0.47162328810116905</v>
      </c>
      <c r="AN14" s="12">
        <v>0.47162328810116905</v>
      </c>
      <c r="AO14" s="12">
        <v>0.47162328810116905</v>
      </c>
      <c r="AP14" s="12">
        <v>0.47162328810116905</v>
      </c>
      <c r="AQ14" s="12">
        <v>0.47162328810116905</v>
      </c>
      <c r="AR14" s="12">
        <v>0.47162328810116905</v>
      </c>
      <c r="AS14" s="12">
        <v>0.47162328810116905</v>
      </c>
      <c r="AT14" s="12">
        <v>0.47162328810116905</v>
      </c>
    </row>
    <row r="15" spans="1:46" x14ac:dyDescent="0.25">
      <c r="A15" s="29">
        <v>9</v>
      </c>
      <c r="B15" s="6">
        <v>0.10506708736980783</v>
      </c>
      <c r="C15" s="6">
        <v>0.14916819800379766</v>
      </c>
      <c r="D15" s="6">
        <v>0.19415042335448535</v>
      </c>
      <c r="E15" s="6">
        <v>0.24114808966636056</v>
      </c>
      <c r="F15" s="6">
        <v>0.28996097924314274</v>
      </c>
      <c r="G15" s="6">
        <v>0.34132648630010909</v>
      </c>
      <c r="H15" s="6">
        <v>0.39537174002413505</v>
      </c>
      <c r="I15" s="6">
        <v>0.45193363859654773</v>
      </c>
      <c r="J15" s="6">
        <v>0.50399505407838807</v>
      </c>
      <c r="K15" s="6">
        <v>0.52549459649672969</v>
      </c>
      <c r="L15" s="6">
        <v>0.52549459649672969</v>
      </c>
      <c r="M15" s="6">
        <v>0.52549459649672969</v>
      </c>
      <c r="N15" s="6">
        <v>0.52549459649672969</v>
      </c>
      <c r="O15" s="6">
        <v>0.52549459649672969</v>
      </c>
      <c r="P15" s="6">
        <v>0.52549459649672969</v>
      </c>
      <c r="Q15" s="6">
        <v>0.52549459649672969</v>
      </c>
      <c r="R15" s="6">
        <v>0.52549459649672969</v>
      </c>
      <c r="S15" s="6">
        <v>0.52549459649672969</v>
      </c>
      <c r="T15" s="6">
        <v>0.52549459649672969</v>
      </c>
      <c r="U15" s="6">
        <v>0.52549459649672969</v>
      </c>
      <c r="V15" s="6">
        <v>0.52549459649672969</v>
      </c>
      <c r="W15" s="6">
        <v>0.52549459649672969</v>
      </c>
      <c r="X15" s="6">
        <v>0.52549459649672969</v>
      </c>
      <c r="Y15" s="6">
        <v>0.52549459649672969</v>
      </c>
      <c r="Z15" s="6">
        <v>0.52549459649672969</v>
      </c>
      <c r="AA15" s="6">
        <v>0.52549459649672969</v>
      </c>
      <c r="AB15" s="6">
        <v>0.52549459649672969</v>
      </c>
      <c r="AC15" s="6">
        <v>0.52549459649672969</v>
      </c>
      <c r="AD15" s="6">
        <v>0.52549459649672969</v>
      </c>
      <c r="AE15" s="6">
        <v>0.52549459649672969</v>
      </c>
      <c r="AF15" s="14">
        <v>0.52549459649672969</v>
      </c>
      <c r="AG15" s="6">
        <v>0.52549459649672969</v>
      </c>
      <c r="AH15" s="6">
        <v>0.52549459649672969</v>
      </c>
      <c r="AI15" s="6">
        <v>0.52549459649672969</v>
      </c>
      <c r="AJ15" s="6">
        <v>0.52549459649672969</v>
      </c>
      <c r="AK15" s="6">
        <v>0.52549459649672969</v>
      </c>
      <c r="AL15" s="6">
        <v>0.52549459649672969</v>
      </c>
      <c r="AM15" s="6">
        <v>0.52549459649672969</v>
      </c>
      <c r="AN15" s="6">
        <v>0.52549459649672969</v>
      </c>
      <c r="AO15" s="6">
        <v>0.52549459649672969</v>
      </c>
      <c r="AP15" s="6">
        <v>0.52549459649672969</v>
      </c>
      <c r="AQ15" s="6">
        <v>0.52549459649672969</v>
      </c>
      <c r="AR15" s="6">
        <v>0.52549459649672969</v>
      </c>
      <c r="AS15" s="6">
        <v>0.52549459649672969</v>
      </c>
      <c r="AT15" s="6">
        <v>0.52549459649672969</v>
      </c>
    </row>
    <row r="16" spans="1:46" x14ac:dyDescent="0.25">
      <c r="A16" s="29">
        <v>10</v>
      </c>
      <c r="B16" s="6">
        <v>0.12012592880358627</v>
      </c>
      <c r="C16" s="6">
        <v>0.16875511580188471</v>
      </c>
      <c r="D16" s="6">
        <v>0.21853525216208067</v>
      </c>
      <c r="E16" s="6">
        <v>0.27030898937031722</v>
      </c>
      <c r="F16" s="6">
        <v>0.3243769278244828</v>
      </c>
      <c r="G16" s="6">
        <v>0.38126028000798107</v>
      </c>
      <c r="H16" s="6">
        <v>0.44083487282293582</v>
      </c>
      <c r="I16" s="6">
        <v>0.50354733997432266</v>
      </c>
      <c r="J16" s="6">
        <v>0.55681006230932983</v>
      </c>
      <c r="K16" s="6">
        <v>0.57830960472767157</v>
      </c>
      <c r="L16" s="6">
        <v>0.57830960472767157</v>
      </c>
      <c r="M16" s="6">
        <v>0.57830960472767157</v>
      </c>
      <c r="N16" s="6">
        <v>0.57830960472767157</v>
      </c>
      <c r="O16" s="6">
        <v>0.57830960472767157</v>
      </c>
      <c r="P16" s="6">
        <v>0.57830960472767157</v>
      </c>
      <c r="Q16" s="6">
        <v>0.57830960472767157</v>
      </c>
      <c r="R16" s="6">
        <v>0.57830960472767157</v>
      </c>
      <c r="S16" s="6">
        <v>0.57830960472767157</v>
      </c>
      <c r="T16" s="6">
        <v>0.57830960472767157</v>
      </c>
      <c r="U16" s="6">
        <v>0.57830960472767157</v>
      </c>
      <c r="V16" s="6">
        <v>0.57830960472767157</v>
      </c>
      <c r="W16" s="6">
        <v>0.57830960472767157</v>
      </c>
      <c r="X16" s="6">
        <v>0.57830960472767157</v>
      </c>
      <c r="Y16" s="6">
        <v>0.57830960472767157</v>
      </c>
      <c r="Z16" s="6">
        <v>0.57830960472767157</v>
      </c>
      <c r="AA16" s="6">
        <v>0.57830960472767157</v>
      </c>
      <c r="AB16" s="6">
        <v>0.57830960472767157</v>
      </c>
      <c r="AC16" s="6">
        <v>0.57830960472767157</v>
      </c>
      <c r="AD16" s="6">
        <v>0.57830960472767157</v>
      </c>
      <c r="AE16" s="6">
        <v>0.57830960472767157</v>
      </c>
      <c r="AF16" s="6">
        <v>0.57830960472767157</v>
      </c>
      <c r="AG16" s="6">
        <v>0.57830960472767157</v>
      </c>
      <c r="AH16" s="9">
        <v>0.57830960472767157</v>
      </c>
      <c r="AI16" s="9">
        <v>0.57830960472767157</v>
      </c>
      <c r="AJ16" s="9">
        <v>0.57830960472767157</v>
      </c>
      <c r="AK16" s="9">
        <v>0.57830960472767157</v>
      </c>
      <c r="AL16" s="9">
        <v>0.57830960472767157</v>
      </c>
      <c r="AM16" s="9">
        <v>0.57830960472767157</v>
      </c>
      <c r="AN16" s="9">
        <v>0.57830960472767157</v>
      </c>
      <c r="AO16" s="9">
        <v>0.57830960472767157</v>
      </c>
      <c r="AP16" s="9">
        <v>0.57830960472767157</v>
      </c>
      <c r="AQ16" s="9">
        <v>0.57830960472767157</v>
      </c>
      <c r="AR16" s="9">
        <v>0.57830960472767157</v>
      </c>
      <c r="AS16" s="9">
        <v>0.57830960472767157</v>
      </c>
      <c r="AT16" s="9">
        <v>0.57830960472767157</v>
      </c>
    </row>
    <row r="17" spans="1:46" x14ac:dyDescent="0.25">
      <c r="A17" s="29">
        <v>11</v>
      </c>
      <c r="B17" s="6">
        <v>0.13577861832274277</v>
      </c>
      <c r="C17" s="6">
        <v>0.18884702258848765</v>
      </c>
      <c r="D17" s="6">
        <v>0.24336976802022683</v>
      </c>
      <c r="E17" s="6">
        <v>0.29984841276621849</v>
      </c>
      <c r="F17" s="6">
        <v>0.35912515571556664</v>
      </c>
      <c r="G17" s="6">
        <v>0.4214803310882016</v>
      </c>
      <c r="H17" s="6">
        <v>0.48651324970670801</v>
      </c>
      <c r="I17" s="6">
        <v>0.55532675980857926</v>
      </c>
      <c r="J17" s="6">
        <v>0.60858948214358655</v>
      </c>
      <c r="K17" s="6">
        <v>0.63008902456192839</v>
      </c>
      <c r="L17" s="6">
        <v>0.63008902456192839</v>
      </c>
      <c r="M17" s="6">
        <v>0.63008902456192839</v>
      </c>
      <c r="N17" s="6">
        <v>0.63008902456192839</v>
      </c>
      <c r="O17" s="6">
        <v>0.63008902456192839</v>
      </c>
      <c r="P17" s="6">
        <v>0.63008902456192839</v>
      </c>
      <c r="Q17" s="6">
        <v>0.63008902456192839</v>
      </c>
      <c r="R17" s="6">
        <v>0.63008902456192839</v>
      </c>
      <c r="S17" s="6">
        <v>0.63008902456192839</v>
      </c>
      <c r="T17" s="6">
        <v>0.63008902456192839</v>
      </c>
      <c r="U17" s="6">
        <v>0.63008902456192839</v>
      </c>
      <c r="V17" s="6">
        <v>0.63008902456192839</v>
      </c>
      <c r="W17" s="6">
        <v>0.63008902456192839</v>
      </c>
      <c r="X17" s="6">
        <v>0.63008902456192839</v>
      </c>
      <c r="Y17" s="6">
        <v>0.63008902456192839</v>
      </c>
      <c r="Z17" s="6">
        <v>0.63008902456192839</v>
      </c>
      <c r="AA17" s="6">
        <v>0.63008902456192839</v>
      </c>
      <c r="AB17" s="6">
        <v>0.63008902456192839</v>
      </c>
      <c r="AC17" s="6">
        <v>0.63008902456192839</v>
      </c>
      <c r="AD17" s="6">
        <v>0.63008902456192839</v>
      </c>
      <c r="AE17" s="6">
        <v>0.63008902456192839</v>
      </c>
      <c r="AF17" s="12">
        <v>0.63008902456192839</v>
      </c>
      <c r="AG17" s="6">
        <v>0.63008902456192839</v>
      </c>
      <c r="AH17" s="6">
        <v>0.63008902456192839</v>
      </c>
      <c r="AI17" s="6">
        <v>0.63008902456192839</v>
      </c>
      <c r="AJ17" s="6">
        <v>0.63008902456192839</v>
      </c>
      <c r="AK17" s="6">
        <v>0.63008902456192839</v>
      </c>
      <c r="AL17" s="6">
        <v>0.63008902456192839</v>
      </c>
      <c r="AM17" s="6">
        <v>0.63008902456192839</v>
      </c>
      <c r="AN17" s="6">
        <v>0.63008902456192839</v>
      </c>
      <c r="AO17" s="6">
        <v>0.63008902456192839</v>
      </c>
      <c r="AP17" s="6">
        <v>0.63008902456192839</v>
      </c>
      <c r="AQ17" s="6">
        <v>0.63008902456192839</v>
      </c>
      <c r="AR17" s="6">
        <v>0.63008902456192839</v>
      </c>
      <c r="AS17" s="6">
        <v>0.63008902456192839</v>
      </c>
      <c r="AT17" s="6">
        <v>0.63008902456192839</v>
      </c>
    </row>
    <row r="18" spans="1:46" x14ac:dyDescent="0.25">
      <c r="A18" s="29">
        <v>12</v>
      </c>
      <c r="B18" s="6">
        <v>0.15199476137042767</v>
      </c>
      <c r="C18" s="6">
        <v>0.20941810806175304</v>
      </c>
      <c r="D18" s="6">
        <v>0.26863102795263388</v>
      </c>
      <c r="E18" s="6">
        <v>0.33000242959083798</v>
      </c>
      <c r="F18" s="6">
        <v>0.39418560911859463</v>
      </c>
      <c r="G18" s="6">
        <v>0.46196734199844386</v>
      </c>
      <c r="H18" s="6">
        <v>0.53238835016725627</v>
      </c>
      <c r="I18" s="6">
        <v>0.60609089690098783</v>
      </c>
      <c r="J18" s="6">
        <v>0.659353619235995</v>
      </c>
      <c r="K18" s="6">
        <v>0.68085316165433685</v>
      </c>
      <c r="L18" s="6">
        <v>0.68085316165433685</v>
      </c>
      <c r="M18" s="6">
        <v>0.68085316165433685</v>
      </c>
      <c r="N18" s="6">
        <v>0.68085316165433685</v>
      </c>
      <c r="O18" s="6">
        <v>0.68085316165433685</v>
      </c>
      <c r="P18" s="6">
        <v>0.68085316165433685</v>
      </c>
      <c r="Q18" s="6">
        <v>0.68085316165433685</v>
      </c>
      <c r="R18" s="6">
        <v>0.68085316165433685</v>
      </c>
      <c r="S18" s="6">
        <v>0.68085316165433685</v>
      </c>
      <c r="T18" s="6">
        <v>0.68085316165433685</v>
      </c>
      <c r="U18" s="6">
        <v>0.68085316165433685</v>
      </c>
      <c r="V18" s="6">
        <v>0.68085316165433685</v>
      </c>
      <c r="W18" s="6">
        <v>0.68085316165433685</v>
      </c>
      <c r="X18" s="6">
        <v>0.68085316165433685</v>
      </c>
      <c r="Y18" s="6">
        <v>0.68085316165433685</v>
      </c>
      <c r="Z18" s="6">
        <v>0.68085316165433685</v>
      </c>
      <c r="AA18" s="6">
        <v>0.68085316165433685</v>
      </c>
      <c r="AB18" s="6">
        <v>0.68085316165433685</v>
      </c>
      <c r="AC18" s="6">
        <v>0.68085316165433685</v>
      </c>
      <c r="AD18" s="6">
        <v>0.68085316165433685</v>
      </c>
      <c r="AE18" s="6">
        <v>0.68085316165433685</v>
      </c>
      <c r="AF18" s="6">
        <v>0.68085316165433685</v>
      </c>
      <c r="AG18" s="6">
        <v>0.68085316165433685</v>
      </c>
      <c r="AH18" s="6">
        <v>0.68085316165433685</v>
      </c>
      <c r="AI18" s="6">
        <v>0.68085316165433685</v>
      </c>
      <c r="AJ18" s="6">
        <v>0.68085316165433685</v>
      </c>
      <c r="AK18" s="6">
        <v>0.68085316165433685</v>
      </c>
      <c r="AL18" s="6">
        <v>0.68085316165433685</v>
      </c>
      <c r="AM18" s="6">
        <v>0.68085316165433685</v>
      </c>
      <c r="AN18" s="6">
        <v>0.68085316165433685</v>
      </c>
      <c r="AO18" s="6">
        <v>0.68085316165433685</v>
      </c>
      <c r="AP18" s="6">
        <v>0.68085316165433685</v>
      </c>
      <c r="AQ18" s="6">
        <v>0.68085316165433685</v>
      </c>
      <c r="AR18" s="6">
        <v>0.68085316165433685</v>
      </c>
      <c r="AS18" s="6">
        <v>0.68085316165433685</v>
      </c>
      <c r="AT18" s="6">
        <v>0.68085316165433685</v>
      </c>
    </row>
    <row r="19" spans="1:46" x14ac:dyDescent="0.25">
      <c r="A19" s="29">
        <v>13</v>
      </c>
      <c r="B19" s="6">
        <v>0.16874568950157987</v>
      </c>
      <c r="C19" s="6">
        <v>0.23062399588117621</v>
      </c>
      <c r="D19" s="6">
        <v>0.29429692183178829</v>
      </c>
      <c r="E19" s="6">
        <v>0.36051534796013229</v>
      </c>
      <c r="F19" s="6">
        <v>0.42953883054620473</v>
      </c>
      <c r="G19" s="6">
        <v>0.50270254806767323</v>
      </c>
      <c r="H19" s="6">
        <v>0.57880990848055658</v>
      </c>
      <c r="I19" s="6">
        <v>0.65585965875629026</v>
      </c>
      <c r="J19" s="6">
        <v>0.70912238109129744</v>
      </c>
      <c r="K19" s="6">
        <v>0.73062192350963928</v>
      </c>
      <c r="L19" s="6">
        <v>0.73062192350963928</v>
      </c>
      <c r="M19" s="6">
        <v>0.73062192350963928</v>
      </c>
      <c r="N19" s="6">
        <v>0.73062192350963928</v>
      </c>
      <c r="O19" s="6">
        <v>0.73062192350963928</v>
      </c>
      <c r="P19" s="6">
        <v>0.73062192350963928</v>
      </c>
      <c r="Q19" s="6">
        <v>0.73062192350963928</v>
      </c>
      <c r="R19" s="6">
        <v>0.73062192350963928</v>
      </c>
      <c r="S19" s="6">
        <v>0.73062192350963928</v>
      </c>
      <c r="T19" s="6">
        <v>0.73062192350963928</v>
      </c>
      <c r="U19" s="6">
        <v>0.73062192350963928</v>
      </c>
      <c r="V19" s="6">
        <v>0.73062192350963928</v>
      </c>
      <c r="W19" s="6">
        <v>0.73062192350963928</v>
      </c>
      <c r="X19" s="6">
        <v>0.73062192350963928</v>
      </c>
      <c r="Y19" s="6">
        <v>0.73062192350963928</v>
      </c>
      <c r="Z19" s="6">
        <v>0.73062192350963928</v>
      </c>
      <c r="AA19" s="6">
        <v>0.73062192350963928</v>
      </c>
      <c r="AB19" s="6">
        <v>0.73062192350963928</v>
      </c>
      <c r="AC19" s="6">
        <v>0.73062192350963928</v>
      </c>
      <c r="AD19" s="6">
        <v>0.73062192350963928</v>
      </c>
      <c r="AE19" s="14">
        <v>0.73062192350963928</v>
      </c>
      <c r="AF19" s="6">
        <v>0.73062192350963928</v>
      </c>
      <c r="AG19" s="6">
        <v>0.73062192350963928</v>
      </c>
      <c r="AH19" s="6">
        <v>0.73062192350963928</v>
      </c>
      <c r="AI19" s="6">
        <v>0.73062192350963928</v>
      </c>
      <c r="AJ19" s="6">
        <v>0.73062192350963928</v>
      </c>
      <c r="AK19" s="6">
        <v>0.73062192350963928</v>
      </c>
      <c r="AL19" s="6">
        <v>0.73062192350963928</v>
      </c>
      <c r="AM19" s="6">
        <v>0.73062192350963928</v>
      </c>
      <c r="AN19" s="6">
        <v>0.73062192350963928</v>
      </c>
      <c r="AO19" s="6">
        <v>0.73062192350963928</v>
      </c>
      <c r="AP19" s="6">
        <v>0.73062192350963928</v>
      </c>
      <c r="AQ19" s="6">
        <v>0.73062192350963928</v>
      </c>
      <c r="AR19" s="6">
        <v>0.73062192350963928</v>
      </c>
      <c r="AS19" s="6">
        <v>0.73062192350963928</v>
      </c>
      <c r="AT19" s="6">
        <v>0.73062192350963928</v>
      </c>
    </row>
    <row r="20" spans="1:46" x14ac:dyDescent="0.25">
      <c r="A20" s="29">
        <v>14</v>
      </c>
      <c r="B20" s="6">
        <v>0.18600426921734964</v>
      </c>
      <c r="C20" s="6">
        <v>0.25228120717996577</v>
      </c>
      <c r="D20" s="6">
        <v>0.32034612384006683</v>
      </c>
      <c r="E20" s="6">
        <v>0.39136725323860455</v>
      </c>
      <c r="F20" s="6">
        <v>0.46545278889044411</v>
      </c>
      <c r="G20" s="6">
        <v>0.54366770257819375</v>
      </c>
      <c r="H20" s="6">
        <v>0.6253910429426045</v>
      </c>
      <c r="I20" s="6">
        <v>0.70465256253599862</v>
      </c>
      <c r="J20" s="6">
        <v>0.75791528487100579</v>
      </c>
      <c r="K20" s="6">
        <v>0.77941482728934752</v>
      </c>
      <c r="L20" s="6">
        <v>0.77941482728934752</v>
      </c>
      <c r="M20" s="6">
        <v>0.77941482728934752</v>
      </c>
      <c r="N20" s="6">
        <v>0.77941482728934752</v>
      </c>
      <c r="O20" s="6">
        <v>0.77941482728934752</v>
      </c>
      <c r="P20" s="6">
        <v>0.77941482728934752</v>
      </c>
      <c r="Q20" s="6">
        <v>0.77941482728934752</v>
      </c>
      <c r="R20" s="6">
        <v>0.77941482728934752</v>
      </c>
      <c r="S20" s="6">
        <v>0.77941482728934752</v>
      </c>
      <c r="T20" s="6">
        <v>0.77941482728934752</v>
      </c>
      <c r="U20" s="6">
        <v>0.77941482728934752</v>
      </c>
      <c r="V20" s="6">
        <v>0.77941482728934752</v>
      </c>
      <c r="W20" s="6">
        <v>0.77941482728934752</v>
      </c>
      <c r="X20" s="6">
        <v>0.77941482728934752</v>
      </c>
      <c r="Y20" s="6">
        <v>0.77941482728934752</v>
      </c>
      <c r="Z20" s="6">
        <v>0.77941482728934752</v>
      </c>
      <c r="AA20" s="6">
        <v>0.77941482728934752</v>
      </c>
      <c r="AB20" s="6">
        <v>0.77941482728934752</v>
      </c>
      <c r="AC20" s="6">
        <v>0.77941482728934752</v>
      </c>
      <c r="AD20" s="14">
        <v>0.77941482728934752</v>
      </c>
      <c r="AE20" s="6">
        <v>0.77941482728934752</v>
      </c>
      <c r="AF20" s="6">
        <v>0.77941482728934752</v>
      </c>
      <c r="AG20" s="9">
        <v>0.77941482728934752</v>
      </c>
      <c r="AH20" s="6">
        <v>0.77941482728934752</v>
      </c>
      <c r="AI20" s="6">
        <v>0.77941482728934752</v>
      </c>
      <c r="AJ20" s="6">
        <v>0.77941482728934752</v>
      </c>
      <c r="AK20" s="6">
        <v>0.77941482728934752</v>
      </c>
      <c r="AL20" s="6">
        <v>0.77941482728934752</v>
      </c>
      <c r="AM20" s="6">
        <v>0.77941482728934752</v>
      </c>
      <c r="AN20" s="6">
        <v>0.77941482728934752</v>
      </c>
      <c r="AO20" s="6">
        <v>0.77941482728934752</v>
      </c>
      <c r="AP20" s="6">
        <v>0.77941482728934752</v>
      </c>
      <c r="AQ20" s="6">
        <v>0.77941482728934752</v>
      </c>
      <c r="AR20" s="6">
        <v>0.77941482728934752</v>
      </c>
      <c r="AS20" s="6">
        <v>0.77941482728934752</v>
      </c>
      <c r="AT20" s="6">
        <v>0.77941482728934752</v>
      </c>
    </row>
    <row r="21" spans="1:46" x14ac:dyDescent="0.25">
      <c r="A21" s="29">
        <v>15</v>
      </c>
      <c r="B21" s="6">
        <v>0.20374474413668303</v>
      </c>
      <c r="C21" s="6">
        <v>0.27436729792343301</v>
      </c>
      <c r="D21" s="6">
        <v>0.34675804914430042</v>
      </c>
      <c r="E21" s="6">
        <v>0.4225388382182465</v>
      </c>
      <c r="F21" s="6">
        <v>0.50162205620505573</v>
      </c>
      <c r="G21" s="6">
        <v>0.58484506266545655</v>
      </c>
      <c r="H21" s="6">
        <v>0.67213916248981598</v>
      </c>
      <c r="I21" s="6">
        <v>0.75248874271218325</v>
      </c>
      <c r="J21" s="6">
        <v>0.80575146504719053</v>
      </c>
      <c r="K21" s="6">
        <v>0.82725100746553215</v>
      </c>
      <c r="L21" s="6">
        <v>0.82725100746553215</v>
      </c>
      <c r="M21" s="6">
        <v>0.82725100746553215</v>
      </c>
      <c r="N21" s="6">
        <v>0.82725100746553215</v>
      </c>
      <c r="O21" s="6">
        <v>0.82725100746553215</v>
      </c>
      <c r="P21" s="6">
        <v>0.82725100746553215</v>
      </c>
      <c r="Q21" s="6">
        <v>0.82725100746553215</v>
      </c>
      <c r="R21" s="6">
        <v>0.82725100746553215</v>
      </c>
      <c r="S21" s="6">
        <v>0.82725100746553215</v>
      </c>
      <c r="T21" s="6">
        <v>0.82725100746553215</v>
      </c>
      <c r="U21" s="6">
        <v>0.82725100746553215</v>
      </c>
      <c r="V21" s="6">
        <v>0.82725100746553215</v>
      </c>
      <c r="W21" s="6">
        <v>0.82725100746553215</v>
      </c>
      <c r="X21" s="6">
        <v>0.82725100746553215</v>
      </c>
      <c r="Y21" s="6">
        <v>0.82725100746553215</v>
      </c>
      <c r="Z21" s="6">
        <v>0.82725100746553215</v>
      </c>
      <c r="AA21" s="6">
        <v>0.82725100746553215</v>
      </c>
      <c r="AB21" s="6">
        <v>0.82725100746553215</v>
      </c>
      <c r="AC21" s="14">
        <v>0.82725100746553215</v>
      </c>
      <c r="AD21" s="6">
        <v>0.82725100746553215</v>
      </c>
      <c r="AE21" s="12">
        <v>0.82725100746553215</v>
      </c>
      <c r="AF21" s="6">
        <v>0.82725100746553215</v>
      </c>
      <c r="AG21" s="6">
        <v>0.82725100746553215</v>
      </c>
      <c r="AH21" s="6">
        <v>0.82725100746553215</v>
      </c>
      <c r="AI21" s="6">
        <v>0.82725100746553215</v>
      </c>
      <c r="AJ21" s="6">
        <v>0.82725100746553215</v>
      </c>
      <c r="AK21" s="6">
        <v>0.82725100746553215</v>
      </c>
      <c r="AL21" s="6">
        <v>0.82725100746553215</v>
      </c>
      <c r="AM21" s="6">
        <v>0.82725100746553215</v>
      </c>
      <c r="AN21" s="6">
        <v>0.82725100746553215</v>
      </c>
      <c r="AO21" s="6">
        <v>0.82725100746553215</v>
      </c>
      <c r="AP21" s="6">
        <v>0.82725100746553215</v>
      </c>
      <c r="AQ21" s="6">
        <v>0.82725100746553215</v>
      </c>
      <c r="AR21" s="6">
        <v>0.82725100746553215</v>
      </c>
      <c r="AS21" s="6">
        <v>0.82725100746553215</v>
      </c>
      <c r="AT21" s="6">
        <v>0.82725100746553215</v>
      </c>
    </row>
    <row r="22" spans="1:46" x14ac:dyDescent="0.25">
      <c r="A22" s="29">
        <v>16</v>
      </c>
      <c r="B22" s="6">
        <v>0.22194260314154007</v>
      </c>
      <c r="C22" s="6">
        <v>0.29686068408336552</v>
      </c>
      <c r="D22" s="6">
        <v>0.37351281501857891</v>
      </c>
      <c r="E22" s="6">
        <v>0.45401137880619241</v>
      </c>
      <c r="F22" s="6">
        <v>0.5380505956413445</v>
      </c>
      <c r="G22" s="6">
        <v>0.62621737595211169</v>
      </c>
      <c r="H22" s="6">
        <v>0.71903737834882053</v>
      </c>
      <c r="I22" s="6">
        <v>0.7993869585711878</v>
      </c>
      <c r="J22" s="6">
        <v>0.85264968090619497</v>
      </c>
      <c r="K22" s="6">
        <v>0.87414922332453671</v>
      </c>
      <c r="L22" s="6">
        <v>0.87414922332453671</v>
      </c>
      <c r="M22" s="6">
        <v>0.87414922332453671</v>
      </c>
      <c r="N22" s="6">
        <v>0.87414922332453671</v>
      </c>
      <c r="O22" s="6">
        <v>0.87414922332453671</v>
      </c>
      <c r="P22" s="6">
        <v>0.87414922332453671</v>
      </c>
      <c r="Q22" s="6">
        <v>0.87414922332453671</v>
      </c>
      <c r="R22" s="6">
        <v>0.87414922332453671</v>
      </c>
      <c r="S22" s="6">
        <v>0.87414922332453671</v>
      </c>
      <c r="T22" s="6">
        <v>0.87414922332453671</v>
      </c>
      <c r="U22" s="6">
        <v>0.87414922332453671</v>
      </c>
      <c r="V22" s="6">
        <v>0.87414922332453671</v>
      </c>
      <c r="W22" s="6">
        <v>0.87414922332453671</v>
      </c>
      <c r="X22" s="6">
        <v>0.87414922332453671</v>
      </c>
      <c r="Y22" s="6">
        <v>0.87414922332453671</v>
      </c>
      <c r="Z22" s="6">
        <v>0.87414922332453671</v>
      </c>
      <c r="AA22" s="6">
        <v>0.87414922332453671</v>
      </c>
      <c r="AB22" s="14">
        <v>0.87414922332453671</v>
      </c>
      <c r="AC22" s="6">
        <v>0.87414922332453671</v>
      </c>
      <c r="AD22" s="6">
        <v>0.87414922332453671</v>
      </c>
      <c r="AE22" s="6">
        <v>0.87414922332453671</v>
      </c>
      <c r="AF22" s="6">
        <v>0.87414922332453671</v>
      </c>
      <c r="AG22" s="6">
        <v>0.87414922332453671</v>
      </c>
      <c r="AH22" s="6">
        <v>0.87414922332453671</v>
      </c>
      <c r="AI22" s="6">
        <v>0.87414922332453671</v>
      </c>
      <c r="AJ22" s="6">
        <v>0.87414922332453671</v>
      </c>
      <c r="AK22" s="6">
        <v>0.87414922332453671</v>
      </c>
      <c r="AL22" s="6">
        <v>0.87414922332453671</v>
      </c>
      <c r="AM22" s="6">
        <v>0.87414922332453671</v>
      </c>
      <c r="AN22" s="6">
        <v>0.87414922332453671</v>
      </c>
      <c r="AO22" s="6">
        <v>0.87414922332453671</v>
      </c>
      <c r="AP22" s="6">
        <v>0.87414922332453671</v>
      </c>
      <c r="AQ22" s="6">
        <v>0.87414922332453671</v>
      </c>
      <c r="AR22" s="6">
        <v>0.87414922332453671</v>
      </c>
      <c r="AS22" s="6">
        <v>0.87414922332453671</v>
      </c>
      <c r="AT22" s="6">
        <v>0.87414922332453671</v>
      </c>
    </row>
    <row r="23" spans="1:46" x14ac:dyDescent="0.25">
      <c r="A23" s="29">
        <v>17</v>
      </c>
      <c r="B23" s="6">
        <v>0.24057446904632115</v>
      </c>
      <c r="C23" s="6">
        <v>0.31974058549926865</v>
      </c>
      <c r="D23" s="6">
        <v>0.40082423709676634</v>
      </c>
      <c r="E23" s="6">
        <v>0.48576671165992097</v>
      </c>
      <c r="F23" s="6">
        <v>0.57472092882067083</v>
      </c>
      <c r="G23" s="6">
        <v>0.6677678678432728</v>
      </c>
      <c r="H23" s="6">
        <v>0.76501602134784452</v>
      </c>
      <c r="I23" s="6">
        <v>0.84536560157021179</v>
      </c>
      <c r="J23" s="6">
        <v>0.89862832390521896</v>
      </c>
      <c r="K23" s="6">
        <v>0.92012786632356069</v>
      </c>
      <c r="L23" s="6">
        <v>0.92012786632356069</v>
      </c>
      <c r="M23" s="6">
        <v>0.92012786632356069</v>
      </c>
      <c r="N23" s="6">
        <v>0.92012786632356069</v>
      </c>
      <c r="O23" s="6">
        <v>0.92012786632356069</v>
      </c>
      <c r="P23" s="6">
        <v>0.92012786632356069</v>
      </c>
      <c r="Q23" s="6">
        <v>0.92012786632356069</v>
      </c>
      <c r="R23" s="6">
        <v>0.92012786632356069</v>
      </c>
      <c r="S23" s="6">
        <v>0.92012786632356069</v>
      </c>
      <c r="T23" s="6">
        <v>0.92012786632356069</v>
      </c>
      <c r="U23" s="6">
        <v>0.92012786632356069</v>
      </c>
      <c r="V23" s="6">
        <v>0.92012786632356069</v>
      </c>
      <c r="W23" s="6">
        <v>0.92012786632356069</v>
      </c>
      <c r="X23" s="6">
        <v>0.92012786632356069</v>
      </c>
      <c r="Y23" s="6">
        <v>0.92012786632356069</v>
      </c>
      <c r="Z23" s="6">
        <v>0.92012786632356069</v>
      </c>
      <c r="AA23" s="14">
        <v>0.92012786632356069</v>
      </c>
      <c r="AB23" s="6">
        <v>0.92012786632356069</v>
      </c>
      <c r="AC23" s="6">
        <v>0.92012786632356069</v>
      </c>
      <c r="AD23" s="6">
        <v>0.92012786632356069</v>
      </c>
      <c r="AE23" s="6">
        <v>0.92012786632356069</v>
      </c>
      <c r="AF23" s="6">
        <v>0.92012786632356069</v>
      </c>
      <c r="AG23" s="6">
        <v>0.92012786632356069</v>
      </c>
      <c r="AH23" s="6">
        <v>0.92012786632356069</v>
      </c>
      <c r="AI23" s="6">
        <v>0.92012786632356069</v>
      </c>
      <c r="AJ23" s="6">
        <v>0.92012786632356069</v>
      </c>
      <c r="AK23" s="6">
        <v>0.92012786632356069</v>
      </c>
      <c r="AL23" s="6">
        <v>0.92012786632356069</v>
      </c>
      <c r="AM23" s="6">
        <v>0.92012786632356069</v>
      </c>
      <c r="AN23" s="6">
        <v>0.92012786632356069</v>
      </c>
      <c r="AO23" s="6">
        <v>0.92012786632356069</v>
      </c>
      <c r="AP23" s="6">
        <v>0.92012786632356069</v>
      </c>
      <c r="AQ23" s="6">
        <v>0.92012786632356069</v>
      </c>
      <c r="AR23" s="6">
        <v>0.92012786632356069</v>
      </c>
      <c r="AS23" s="6">
        <v>0.92012786632356069</v>
      </c>
      <c r="AT23" s="6">
        <v>0.92012786632356069</v>
      </c>
    </row>
    <row r="24" spans="1:46" x14ac:dyDescent="0.25">
      <c r="A24" s="29">
        <v>18</v>
      </c>
      <c r="B24" s="6">
        <v>0.25978129499416963</v>
      </c>
      <c r="C24" s="6">
        <v>0.34298697634744379</v>
      </c>
      <c r="D24" s="6">
        <v>0.42846072736166141</v>
      </c>
      <c r="E24" s="6">
        <v>0.51778721353364654</v>
      </c>
      <c r="F24" s="6">
        <v>0.61161606000234248</v>
      </c>
      <c r="G24" s="6">
        <v>0.70981330344794491</v>
      </c>
      <c r="H24" s="6">
        <v>0.81009312232727992</v>
      </c>
      <c r="I24" s="6">
        <v>0.89044270254964719</v>
      </c>
      <c r="J24" s="6">
        <v>0.94370542488465436</v>
      </c>
      <c r="K24" s="6">
        <v>0.9652049673029961</v>
      </c>
      <c r="L24" s="6">
        <v>0.9652049673029961</v>
      </c>
      <c r="M24" s="6">
        <v>0.9652049673029961</v>
      </c>
      <c r="N24" s="6">
        <v>0.9652049673029961</v>
      </c>
      <c r="O24" s="6">
        <v>0.9652049673029961</v>
      </c>
      <c r="P24" s="6">
        <v>0.9652049673029961</v>
      </c>
      <c r="Q24" s="6">
        <v>0.9652049673029961</v>
      </c>
      <c r="R24" s="6">
        <v>0.9652049673029961</v>
      </c>
      <c r="S24" s="6">
        <v>0.9652049673029961</v>
      </c>
      <c r="T24" s="6">
        <v>0.9652049673029961</v>
      </c>
      <c r="U24" s="6">
        <v>0.9652049673029961</v>
      </c>
      <c r="V24" s="6">
        <v>0.9652049673029961</v>
      </c>
      <c r="W24" s="6">
        <v>0.9652049673029961</v>
      </c>
      <c r="X24" s="6">
        <v>0.9652049673029961</v>
      </c>
      <c r="Y24" s="9">
        <v>0.9652049673029961</v>
      </c>
      <c r="Z24" s="9">
        <v>0.9652049673029961</v>
      </c>
      <c r="AA24" s="6">
        <v>0.9652049673029961</v>
      </c>
      <c r="AB24" s="6">
        <v>0.9652049673029961</v>
      </c>
      <c r="AC24" s="6">
        <v>0.9652049673029961</v>
      </c>
      <c r="AD24" s="12">
        <v>0.9652049673029961</v>
      </c>
      <c r="AE24" s="6">
        <v>0.9652049673029961</v>
      </c>
      <c r="AF24" s="6">
        <v>0.9652049673029961</v>
      </c>
      <c r="AG24" s="6">
        <v>0.9652049673029961</v>
      </c>
      <c r="AH24" s="6">
        <v>0.9652049673029961</v>
      </c>
      <c r="AI24" s="6">
        <v>0.9652049673029961</v>
      </c>
      <c r="AJ24" s="6">
        <v>0.9652049673029961</v>
      </c>
      <c r="AK24" s="6">
        <v>0.9652049673029961</v>
      </c>
      <c r="AL24" s="6">
        <v>0.9652049673029961</v>
      </c>
      <c r="AM24" s="6">
        <v>0.9652049673029961</v>
      </c>
      <c r="AN24" s="6">
        <v>0.9652049673029961</v>
      </c>
      <c r="AO24" s="6">
        <v>0.9652049673029961</v>
      </c>
      <c r="AP24" s="6">
        <v>0.9652049673029961</v>
      </c>
      <c r="AQ24" s="6">
        <v>0.9652049673029961</v>
      </c>
      <c r="AR24" s="6">
        <v>0.9652049673029961</v>
      </c>
      <c r="AS24" s="6">
        <v>0.9652049673029961</v>
      </c>
      <c r="AT24" s="6">
        <v>0.9652049673029961</v>
      </c>
    </row>
    <row r="25" spans="1:46" ht="15.75" thickBot="1" x14ac:dyDescent="0.3">
      <c r="A25" s="29">
        <v>19</v>
      </c>
      <c r="B25" s="6">
        <v>0.27939689852247995</v>
      </c>
      <c r="C25" s="6">
        <v>0.36658054117782501</v>
      </c>
      <c r="D25" s="6">
        <v>0.45640424851432793</v>
      </c>
      <c r="E25" s="6">
        <v>0.5503155921089723</v>
      </c>
      <c r="F25" s="6">
        <v>0.64871946257196389</v>
      </c>
      <c r="G25" s="6">
        <v>0.75200327208705187</v>
      </c>
      <c r="H25" s="6">
        <v>0.85428635858162827</v>
      </c>
      <c r="I25" s="6">
        <v>0.93463593880399543</v>
      </c>
      <c r="J25" s="6">
        <v>0.98789866113900282</v>
      </c>
      <c r="K25" s="6">
        <v>1.0093982035573443</v>
      </c>
      <c r="L25" s="6">
        <v>1.0093982035573443</v>
      </c>
      <c r="M25" s="6">
        <v>1.0093982035573443</v>
      </c>
      <c r="N25" s="6">
        <v>1.0093982035573443</v>
      </c>
      <c r="O25" s="6">
        <v>1.0093982035573443</v>
      </c>
      <c r="P25" s="6">
        <v>1.0093982035573443</v>
      </c>
      <c r="Q25" s="6">
        <v>1.0093982035573443</v>
      </c>
      <c r="R25" s="6">
        <v>1.0093982035573443</v>
      </c>
      <c r="S25" s="6">
        <v>1.0093982035573443</v>
      </c>
      <c r="T25" s="6">
        <v>1.0093982035573443</v>
      </c>
      <c r="U25" s="6">
        <v>1.0093982035573443</v>
      </c>
      <c r="V25" s="6">
        <v>1.0093982035573443</v>
      </c>
      <c r="W25" s="14">
        <v>1.0093982035573443</v>
      </c>
      <c r="X25" s="14">
        <v>1.0093982035573443</v>
      </c>
      <c r="Y25" s="6">
        <v>1.0093982035573443</v>
      </c>
      <c r="Z25" s="6">
        <v>1.0093982035573443</v>
      </c>
      <c r="AA25" s="6">
        <v>1.0093982035573443</v>
      </c>
      <c r="AB25" s="6">
        <v>1.0093982035573443</v>
      </c>
      <c r="AC25" s="12">
        <v>1.0093982035573443</v>
      </c>
      <c r="AD25" s="6">
        <v>1.0093982035573443</v>
      </c>
      <c r="AE25" s="6">
        <v>1.0093982035573443</v>
      </c>
      <c r="AF25" s="9">
        <v>1.0093982035573443</v>
      </c>
      <c r="AG25" s="6">
        <v>1.0093982035573443</v>
      </c>
      <c r="AH25" s="6">
        <v>1.0093982035573443</v>
      </c>
      <c r="AI25" s="6">
        <v>1.0093982035573443</v>
      </c>
      <c r="AJ25" s="6">
        <v>1.0093982035573443</v>
      </c>
      <c r="AK25" s="6">
        <v>1.0093982035573443</v>
      </c>
      <c r="AL25" s="6">
        <v>1.0093982035573443</v>
      </c>
      <c r="AM25" s="6">
        <v>1.0093982035573443</v>
      </c>
      <c r="AN25" s="6">
        <v>1.0093982035573443</v>
      </c>
      <c r="AO25" s="6">
        <v>1.0093982035573443</v>
      </c>
      <c r="AP25" s="6">
        <v>1.0093982035573443</v>
      </c>
      <c r="AQ25" s="6">
        <v>1.0093982035573443</v>
      </c>
      <c r="AR25" s="6">
        <v>1.0093982035573443</v>
      </c>
      <c r="AS25" s="6">
        <v>1.0093982035573443</v>
      </c>
      <c r="AT25" s="6">
        <v>1.0093982035573443</v>
      </c>
    </row>
    <row r="26" spans="1:46" ht="16.5" thickTop="1" thickBot="1" x14ac:dyDescent="0.3">
      <c r="A26" s="29">
        <v>20</v>
      </c>
      <c r="B26" s="6">
        <v>0.29940095137753747</v>
      </c>
      <c r="C26" s="6">
        <v>0.39050263567279569</v>
      </c>
      <c r="D26" s="6">
        <v>0.48463731342162109</v>
      </c>
      <c r="E26" s="6">
        <v>0.58307521188479028</v>
      </c>
      <c r="F26" s="6">
        <v>0.68601506627045838</v>
      </c>
      <c r="G26" s="6">
        <v>0.79434448426257354</v>
      </c>
      <c r="H26" s="6">
        <v>0.89761306079177361</v>
      </c>
      <c r="I26" s="6">
        <v>0.97796264101414088</v>
      </c>
      <c r="J26" s="6">
        <v>1.0312253633491482</v>
      </c>
      <c r="K26" s="6">
        <v>1.0527249057674899</v>
      </c>
      <c r="L26" s="6">
        <v>1.0527249057674899</v>
      </c>
      <c r="M26" s="6">
        <v>1.0527249057674899</v>
      </c>
      <c r="N26" s="6">
        <v>1.0527249057674899</v>
      </c>
      <c r="O26" s="6">
        <v>1.0527249057674899</v>
      </c>
      <c r="P26" s="6">
        <v>1.0527249057674899</v>
      </c>
      <c r="Q26" s="6">
        <v>1.0527249057674899</v>
      </c>
      <c r="R26" s="6">
        <v>1.0527249057674899</v>
      </c>
      <c r="S26" s="14">
        <v>1.0527249057674899</v>
      </c>
      <c r="T26" s="14">
        <v>1.0527249057674899</v>
      </c>
      <c r="U26" s="14">
        <v>1.0527249057674899</v>
      </c>
      <c r="V26" s="14">
        <v>1.0527249057674899</v>
      </c>
      <c r="W26" s="6">
        <v>1.0527249057674899</v>
      </c>
      <c r="X26" s="6">
        <v>1.0527249057674899</v>
      </c>
      <c r="Y26" s="6">
        <v>1.0527249057674899</v>
      </c>
      <c r="Z26" s="6">
        <v>1.0527249057674899</v>
      </c>
      <c r="AA26" s="6">
        <v>1.0527249057674899</v>
      </c>
      <c r="AB26" s="12">
        <v>1.0527249057674899</v>
      </c>
      <c r="AC26" s="6">
        <v>1.0527249057674899</v>
      </c>
      <c r="AD26" s="6">
        <v>1.0527249057674899</v>
      </c>
      <c r="AE26" s="6">
        <v>1.0527249057674899</v>
      </c>
      <c r="AF26" s="6">
        <v>1.0527249057674899</v>
      </c>
      <c r="AG26" s="6">
        <v>1.0527249057674899</v>
      </c>
      <c r="AH26" s="6">
        <v>1.0527249057674899</v>
      </c>
      <c r="AI26" s="6">
        <v>1.0527249057674899</v>
      </c>
      <c r="AJ26" s="6">
        <v>1.0527249057674899</v>
      </c>
      <c r="AK26" s="6">
        <v>1.0527249057674899</v>
      </c>
      <c r="AL26" s="10">
        <v>1.0527249057674899</v>
      </c>
      <c r="AM26" s="10">
        <v>1.0527249057674899</v>
      </c>
      <c r="AN26" s="10">
        <v>1.0527249057674899</v>
      </c>
      <c r="AO26" s="10">
        <v>1.0527249057674899</v>
      </c>
      <c r="AP26" s="10">
        <v>1.0527249057674899</v>
      </c>
      <c r="AQ26" s="10">
        <v>1.0527249057674899</v>
      </c>
      <c r="AR26" s="10">
        <v>1.0527249057674899</v>
      </c>
      <c r="AS26" s="10">
        <v>1.0527249057674899</v>
      </c>
      <c r="AT26" s="10">
        <v>1.0527249057674899</v>
      </c>
    </row>
    <row r="27" spans="1:46" ht="16.5" thickTop="1" thickBot="1" x14ac:dyDescent="0.3">
      <c r="A27" s="29">
        <v>21</v>
      </c>
      <c r="B27" s="6">
        <v>0.31977390423999025</v>
      </c>
      <c r="C27" s="6">
        <v>0.41473525143491574</v>
      </c>
      <c r="D27" s="6">
        <v>0.51314296309574625</v>
      </c>
      <c r="E27" s="6">
        <v>0.61606966240934102</v>
      </c>
      <c r="F27" s="6">
        <v>0.72348724508811757</v>
      </c>
      <c r="G27" s="6">
        <v>0.83682164329212783</v>
      </c>
      <c r="H27" s="6">
        <v>0.94009021982132801</v>
      </c>
      <c r="I27" s="6">
        <v>1.0204398000436954</v>
      </c>
      <c r="J27" s="6">
        <v>1.0737025223787025</v>
      </c>
      <c r="K27" s="6">
        <v>1.0952020647970442</v>
      </c>
      <c r="L27" s="6">
        <v>1.0952020647970442</v>
      </c>
      <c r="M27" s="6">
        <v>1.0952020647970442</v>
      </c>
      <c r="N27" s="6">
        <v>1.0952020647970442</v>
      </c>
      <c r="O27" s="6">
        <v>1.0952020647970442</v>
      </c>
      <c r="P27" s="6">
        <v>1.0952020647970442</v>
      </c>
      <c r="Q27" s="6">
        <v>1.0952020647970442</v>
      </c>
      <c r="R27" s="6">
        <v>1.0952020647970442</v>
      </c>
      <c r="S27" s="6">
        <v>1.0952020647970442</v>
      </c>
      <c r="T27" s="6">
        <v>1.0952020647970442</v>
      </c>
      <c r="U27" s="6">
        <v>1.0952020647970442</v>
      </c>
      <c r="V27" s="6">
        <v>1.0952020647970442</v>
      </c>
      <c r="W27" s="6">
        <v>1.0952020647970442</v>
      </c>
      <c r="X27" s="6">
        <v>1.0952020647970442</v>
      </c>
      <c r="Y27" s="6">
        <v>1.0952020647970442</v>
      </c>
      <c r="Z27" s="6">
        <v>1.0952020647970442</v>
      </c>
      <c r="AA27" s="12">
        <v>1.0952020647970442</v>
      </c>
      <c r="AB27" s="6">
        <v>1.0952020647970442</v>
      </c>
      <c r="AC27" s="6">
        <v>1.0952020647970442</v>
      </c>
      <c r="AD27" s="6">
        <v>1.0952020647970442</v>
      </c>
      <c r="AE27" s="6">
        <v>1.0952020647970442</v>
      </c>
      <c r="AF27" s="6">
        <v>1.0952020647970442</v>
      </c>
      <c r="AG27" s="6">
        <v>1.0952020647970442</v>
      </c>
      <c r="AH27" s="6">
        <v>1.0952020647970442</v>
      </c>
      <c r="AI27" s="6">
        <v>1.0952020647970442</v>
      </c>
      <c r="AJ27" s="6">
        <v>1.0952020647970442</v>
      </c>
      <c r="AK27" s="10">
        <v>1.0952020647970442</v>
      </c>
      <c r="AL27" s="6">
        <v>1.0952020647970442</v>
      </c>
      <c r="AM27" s="6">
        <v>1.0952020647970442</v>
      </c>
      <c r="AN27" s="6">
        <v>1.0952020647970442</v>
      </c>
      <c r="AO27" s="6">
        <v>1.0952020647970442</v>
      </c>
      <c r="AP27" s="6">
        <v>1.0952020647970442</v>
      </c>
      <c r="AQ27" s="6">
        <v>1.0952020647970442</v>
      </c>
      <c r="AR27" s="6">
        <v>1.0952020647970442</v>
      </c>
      <c r="AS27" s="6">
        <v>1.0952020647970442</v>
      </c>
      <c r="AT27" s="6">
        <v>1.0952020647970442</v>
      </c>
    </row>
    <row r="28" spans="1:46" ht="15.75" thickTop="1" x14ac:dyDescent="0.25">
      <c r="A28" s="29">
        <v>22</v>
      </c>
      <c r="B28" s="6">
        <v>0.34049693587824481</v>
      </c>
      <c r="C28" s="6">
        <v>0.43947204787139915</v>
      </c>
      <c r="D28" s="6">
        <v>0.54190474643777231</v>
      </c>
      <c r="E28" s="6">
        <v>0.64928311297658514</v>
      </c>
      <c r="F28" s="6">
        <v>0.76112080575753027</v>
      </c>
      <c r="G28" s="6">
        <v>0.87846591685051434</v>
      </c>
      <c r="H28" s="6">
        <v>0.98173449337971463</v>
      </c>
      <c r="I28" s="6">
        <v>1.062084073602082</v>
      </c>
      <c r="J28" s="6">
        <v>1.1153467959370891</v>
      </c>
      <c r="K28" s="6">
        <v>1.1368463383554306</v>
      </c>
      <c r="L28" s="6">
        <v>1.1368463383554306</v>
      </c>
      <c r="M28" s="6">
        <v>1.1368463383554306</v>
      </c>
      <c r="N28" s="6">
        <v>1.1368463383554306</v>
      </c>
      <c r="O28" s="6">
        <v>1.1368463383554306</v>
      </c>
      <c r="P28" s="6">
        <v>1.1368463383554306</v>
      </c>
      <c r="Q28" s="6">
        <v>1.1368463383554306</v>
      </c>
      <c r="R28" s="14">
        <v>1.1368463383554306</v>
      </c>
      <c r="S28" s="6">
        <v>1.1368463383554306</v>
      </c>
      <c r="T28" s="6">
        <v>1.1368463383554306</v>
      </c>
      <c r="U28" s="6">
        <v>1.1368463383554306</v>
      </c>
      <c r="V28" s="6">
        <v>1.1368463383554306</v>
      </c>
      <c r="W28" s="6">
        <v>1.1368463383554306</v>
      </c>
      <c r="X28" s="6">
        <v>1.1368463383554306</v>
      </c>
      <c r="Y28" s="6">
        <v>1.1368463383554306</v>
      </c>
      <c r="Z28" s="12">
        <v>1.1368463383554306</v>
      </c>
      <c r="AA28" s="6">
        <v>1.1368463383554306</v>
      </c>
      <c r="AB28" s="6">
        <v>1.1368463383554306</v>
      </c>
      <c r="AC28" s="6">
        <v>1.1368463383554306</v>
      </c>
      <c r="AD28" s="6">
        <v>1.1368463383554306</v>
      </c>
      <c r="AE28" s="6">
        <v>1.1368463383554306</v>
      </c>
      <c r="AF28" s="6">
        <v>1.1368463383554306</v>
      </c>
      <c r="AG28" s="6">
        <v>1.1368463383554306</v>
      </c>
      <c r="AH28" s="6">
        <v>1.1368463383554306</v>
      </c>
      <c r="AI28" s="6">
        <v>1.1368463383554306</v>
      </c>
      <c r="AJ28" s="6">
        <v>1.1368463383554306</v>
      </c>
      <c r="AK28" s="6">
        <v>1.1368463383554306</v>
      </c>
      <c r="AL28" s="6">
        <v>1.1368463383554306</v>
      </c>
      <c r="AM28" s="6">
        <v>1.1368463383554306</v>
      </c>
      <c r="AN28" s="6">
        <v>1.1368463383554306</v>
      </c>
      <c r="AO28" s="6">
        <v>1.1368463383554306</v>
      </c>
      <c r="AP28" s="6">
        <v>1.1368463383554306</v>
      </c>
      <c r="AQ28" s="6">
        <v>1.1368463383554306</v>
      </c>
      <c r="AR28" s="6">
        <v>1.1368463383554306</v>
      </c>
      <c r="AS28" s="6">
        <v>1.1368463383554306</v>
      </c>
      <c r="AT28" s="6">
        <v>1.1368463383554306</v>
      </c>
    </row>
    <row r="29" spans="1:46" x14ac:dyDescent="0.25">
      <c r="A29" s="29">
        <v>23</v>
      </c>
      <c r="B29" s="6">
        <v>0.36155190828678518</v>
      </c>
      <c r="C29" s="6">
        <v>0.464503268579879</v>
      </c>
      <c r="D29" s="6">
        <v>0.57090670153102219</v>
      </c>
      <c r="E29" s="6">
        <v>0.68270017002054151</v>
      </c>
      <c r="F29" s="6">
        <v>0.7992026521974015</v>
      </c>
      <c r="G29" s="6">
        <v>0.91929363602540337</v>
      </c>
      <c r="H29" s="6">
        <v>1.0225622125546034</v>
      </c>
      <c r="I29" s="6">
        <v>1.1029117927769707</v>
      </c>
      <c r="J29" s="6">
        <v>1.156174515111978</v>
      </c>
      <c r="K29" s="6">
        <v>1.1776740575303197</v>
      </c>
      <c r="L29" s="6">
        <v>1.1776740575303197</v>
      </c>
      <c r="M29" s="6">
        <v>1.1776740575303197</v>
      </c>
      <c r="N29" s="6">
        <v>1.1776740575303197</v>
      </c>
      <c r="O29" s="6">
        <v>1.1776740575303197</v>
      </c>
      <c r="P29" s="6">
        <v>1.1776740575303197</v>
      </c>
      <c r="Q29" s="14">
        <v>1.1776740575303197</v>
      </c>
      <c r="R29" s="6">
        <v>1.1776740575303197</v>
      </c>
      <c r="S29" s="6">
        <v>1.1776740575303197</v>
      </c>
      <c r="T29" s="6">
        <v>1.1776740575303197</v>
      </c>
      <c r="U29" s="6">
        <v>1.1776740575303197</v>
      </c>
      <c r="V29" s="6">
        <v>1.1776740575303197</v>
      </c>
      <c r="W29" s="6">
        <v>1.1776740575303197</v>
      </c>
      <c r="X29" s="6">
        <v>1.1776740575303197</v>
      </c>
      <c r="Y29" s="12">
        <v>1.1776740575303197</v>
      </c>
      <c r="Z29" s="13">
        <v>1.1776740575303197</v>
      </c>
      <c r="AA29" s="6">
        <v>1.1776740575303197</v>
      </c>
      <c r="AB29" s="6">
        <v>1.1776740575303197</v>
      </c>
      <c r="AC29" s="6">
        <v>1.1776740575303197</v>
      </c>
      <c r="AD29" s="6">
        <v>1.1776740575303197</v>
      </c>
      <c r="AE29" s="9">
        <v>1.1776740575303197</v>
      </c>
      <c r="AF29" s="6">
        <v>1.1776740575303197</v>
      </c>
      <c r="AG29" s="6">
        <v>1.1776740575303197</v>
      </c>
      <c r="AH29" s="6">
        <v>1.1776740575303197</v>
      </c>
      <c r="AI29" s="6">
        <v>1.1776740575303197</v>
      </c>
      <c r="AJ29" s="6">
        <v>1.1776740575303197</v>
      </c>
      <c r="AK29" s="6">
        <v>1.1776740575303197</v>
      </c>
      <c r="AL29" s="6">
        <v>1.1776740575303197</v>
      </c>
      <c r="AM29" s="6">
        <v>1.1776740575303197</v>
      </c>
      <c r="AN29" s="6">
        <v>1.1776740575303197</v>
      </c>
      <c r="AO29" s="6">
        <v>1.1776740575303197</v>
      </c>
      <c r="AP29" s="6">
        <v>1.1776740575303197</v>
      </c>
      <c r="AQ29" s="6">
        <v>1.1776740575303197</v>
      </c>
      <c r="AR29" s="6">
        <v>1.1776740575303197</v>
      </c>
      <c r="AS29" s="6">
        <v>1.1776740575303197</v>
      </c>
      <c r="AT29" s="6">
        <v>1.1776740575303197</v>
      </c>
    </row>
    <row r="30" spans="1:46" ht="15.75" thickBot="1" x14ac:dyDescent="0.3">
      <c r="A30" s="29">
        <v>24</v>
      </c>
      <c r="B30" s="6">
        <v>0.38292132686738106</v>
      </c>
      <c r="C30" s="6">
        <v>0.48981257662298311</v>
      </c>
      <c r="D30" s="6">
        <v>0.60036865620050617</v>
      </c>
      <c r="E30" s="6">
        <v>0.71630586487737014</v>
      </c>
      <c r="F30" s="6">
        <v>0.83741540665959846</v>
      </c>
      <c r="G30" s="6">
        <v>0.95932081168705907</v>
      </c>
      <c r="H30" s="6">
        <v>1.0625893882162594</v>
      </c>
      <c r="I30" s="6">
        <v>1.1429389684386264</v>
      </c>
      <c r="J30" s="6">
        <v>1.1962016907736337</v>
      </c>
      <c r="K30" s="6">
        <v>1.2177012331919752</v>
      </c>
      <c r="L30" s="6">
        <v>1.2177012331919752</v>
      </c>
      <c r="M30" s="6">
        <v>1.2177012331919752</v>
      </c>
      <c r="N30" s="6">
        <v>1.2177012331919752</v>
      </c>
      <c r="O30" s="6">
        <v>1.2177012331919752</v>
      </c>
      <c r="P30" s="14">
        <v>1.2177012331919752</v>
      </c>
      <c r="Q30" s="6">
        <v>1.2177012331919752</v>
      </c>
      <c r="R30" s="6">
        <v>1.2177012331919752</v>
      </c>
      <c r="S30" s="13">
        <v>1.2177012331919752</v>
      </c>
      <c r="T30" s="13">
        <v>1.2177012331919752</v>
      </c>
      <c r="U30" s="13">
        <v>1.2177012331919752</v>
      </c>
      <c r="V30" s="13">
        <v>1.2177012331919752</v>
      </c>
      <c r="W30" s="13">
        <v>1.2177012331919752</v>
      </c>
      <c r="X30" s="12">
        <v>1.2177012331919752</v>
      </c>
      <c r="Y30" s="13">
        <v>1.2177012331919752</v>
      </c>
      <c r="Z30" s="13">
        <v>1.2177012331919752</v>
      </c>
      <c r="AA30" s="6">
        <v>1.2177012331919752</v>
      </c>
      <c r="AB30" s="6">
        <v>1.2177012331919752</v>
      </c>
      <c r="AC30" s="6">
        <v>1.2177012331919752</v>
      </c>
      <c r="AD30" s="6">
        <v>1.2177012331919752</v>
      </c>
      <c r="AE30" s="6">
        <v>1.2177012331919752</v>
      </c>
      <c r="AF30" s="6">
        <v>1.2177012331919752</v>
      </c>
      <c r="AG30" s="6">
        <v>1.2177012331919752</v>
      </c>
      <c r="AH30" s="6">
        <v>1.2177012331919752</v>
      </c>
      <c r="AI30" s="6">
        <v>1.2177012331919752</v>
      </c>
      <c r="AJ30" s="6">
        <v>1.2177012331919752</v>
      </c>
      <c r="AK30" s="6">
        <v>1.2177012331919752</v>
      </c>
      <c r="AL30" s="6">
        <v>1.2177012331919752</v>
      </c>
      <c r="AM30" s="6">
        <v>1.2177012331919752</v>
      </c>
      <c r="AN30" s="6">
        <v>1.2177012331919752</v>
      </c>
      <c r="AO30" s="6">
        <v>1.2177012331919752</v>
      </c>
      <c r="AP30" s="6">
        <v>1.2177012331919752</v>
      </c>
      <c r="AQ30" s="6">
        <v>1.2177012331919752</v>
      </c>
      <c r="AR30" s="6">
        <v>1.2177012331919752</v>
      </c>
      <c r="AS30" s="6">
        <v>1.2177012331919752</v>
      </c>
      <c r="AT30" s="6">
        <v>1.2177012331919752</v>
      </c>
    </row>
    <row r="31" spans="1:46" ht="16.5" thickTop="1" thickBot="1" x14ac:dyDescent="0.3">
      <c r="A31" s="29">
        <v>25</v>
      </c>
      <c r="B31" s="6">
        <v>0.40458830488713871</v>
      </c>
      <c r="C31" s="6">
        <v>0.51538413336544631</v>
      </c>
      <c r="D31" s="6">
        <v>0.63004005314977785</v>
      </c>
      <c r="E31" s="6">
        <v>0.75008564221830321</v>
      </c>
      <c r="F31" s="6">
        <v>0.87576514705251396</v>
      </c>
      <c r="G31" s="6">
        <v>0.99856314076711361</v>
      </c>
      <c r="H31" s="6">
        <v>1.1018317172963139</v>
      </c>
      <c r="I31" s="6">
        <v>1.1821812975186812</v>
      </c>
      <c r="J31" s="6">
        <v>1.2354440198536885</v>
      </c>
      <c r="K31" s="6">
        <v>1.2569435622720302</v>
      </c>
      <c r="L31" s="6">
        <v>1.2569435622720302</v>
      </c>
      <c r="M31" s="6">
        <v>1.2569435622720302</v>
      </c>
      <c r="N31" s="14">
        <v>1.2569435622720302</v>
      </c>
      <c r="O31" s="14">
        <v>1.2569435622720302</v>
      </c>
      <c r="P31" s="6">
        <v>1.2569435622720302</v>
      </c>
      <c r="Q31" s="6">
        <v>1.2569435622720302</v>
      </c>
      <c r="R31" s="6">
        <v>1.2569435622720302</v>
      </c>
      <c r="S31" s="13">
        <v>1.2569435622720302</v>
      </c>
      <c r="T31" s="13">
        <v>1.2569435622720302</v>
      </c>
      <c r="U31" s="13">
        <v>1.2569435622720302</v>
      </c>
      <c r="V31" s="12">
        <v>1.2569435622720302</v>
      </c>
      <c r="W31" s="12">
        <v>1.2569435622720302</v>
      </c>
      <c r="X31" s="13">
        <v>1.2569435622720302</v>
      </c>
      <c r="Y31" s="6">
        <v>1.2569435622720302</v>
      </c>
      <c r="Z31" s="6">
        <v>1.2569435622720302</v>
      </c>
      <c r="AA31" s="6">
        <v>1.2569435622720302</v>
      </c>
      <c r="AB31" s="6">
        <v>1.2569435622720302</v>
      </c>
      <c r="AC31" s="6">
        <v>1.2569435622720302</v>
      </c>
      <c r="AD31" s="9">
        <v>1.2569435622720302</v>
      </c>
      <c r="AE31" s="6">
        <v>1.2569435622720302</v>
      </c>
      <c r="AF31" s="6">
        <v>1.2569435622720302</v>
      </c>
      <c r="AG31" s="6">
        <v>1.2569435622720302</v>
      </c>
      <c r="AH31" s="6">
        <v>1.2569435622720302</v>
      </c>
      <c r="AI31" s="6">
        <v>1.2569435622720302</v>
      </c>
      <c r="AJ31" s="10">
        <v>1.2569435622720302</v>
      </c>
      <c r="AK31" s="6">
        <v>1.2569435622720302</v>
      </c>
      <c r="AL31" s="6">
        <v>1.2569435622720302</v>
      </c>
      <c r="AM31" s="6">
        <v>1.2569435622720302</v>
      </c>
      <c r="AN31" s="6">
        <v>1.2569435622720302</v>
      </c>
      <c r="AO31" s="6">
        <v>1.2569435622720302</v>
      </c>
      <c r="AP31" s="6">
        <v>1.2569435622720302</v>
      </c>
      <c r="AQ31" s="6">
        <v>1.2569435622720302</v>
      </c>
      <c r="AR31" s="6">
        <v>1.2569435622720302</v>
      </c>
      <c r="AS31" s="6">
        <v>1.2569435622720302</v>
      </c>
      <c r="AT31" s="6">
        <v>1.2569435622720302</v>
      </c>
    </row>
    <row r="32" spans="1:46" ht="15.75" thickTop="1" x14ac:dyDescent="0.25">
      <c r="A32" s="29">
        <v>26</v>
      </c>
      <c r="B32" s="22">
        <v>0.42653653158566085</v>
      </c>
      <c r="C32" s="6">
        <v>0.54120257852951958</v>
      </c>
      <c r="D32" s="6">
        <v>0.65992414354327233</v>
      </c>
      <c r="E32" s="6">
        <v>0.78402534908491295</v>
      </c>
      <c r="F32" s="6">
        <v>0.91423801869962618</v>
      </c>
      <c r="G32" s="6">
        <v>1.0370360124142259</v>
      </c>
      <c r="H32" s="6">
        <v>1.1403045889434262</v>
      </c>
      <c r="I32" s="6">
        <v>1.2206541691657935</v>
      </c>
      <c r="J32" s="6">
        <v>1.2739168915008008</v>
      </c>
      <c r="K32" s="6">
        <v>1.2954164339191423</v>
      </c>
      <c r="L32" s="14">
        <v>1.2954164339191423</v>
      </c>
      <c r="M32" s="14">
        <v>1.2954164339191423</v>
      </c>
      <c r="N32" s="6">
        <v>1.2954164339191423</v>
      </c>
      <c r="O32" s="6">
        <v>1.2954164339191423</v>
      </c>
      <c r="P32" s="6">
        <v>1.2954164339191423</v>
      </c>
      <c r="Q32" s="6">
        <v>1.2954164339191423</v>
      </c>
      <c r="R32" s="6">
        <v>1.2954164339191423</v>
      </c>
      <c r="S32" s="12">
        <v>1.2954164339191423</v>
      </c>
      <c r="T32" s="12">
        <v>1.2954164339191423</v>
      </c>
      <c r="U32" s="12">
        <v>1.2954164339191423</v>
      </c>
      <c r="V32" s="13">
        <v>1.2954164339191423</v>
      </c>
      <c r="W32" s="13">
        <v>1.2954164339191423</v>
      </c>
      <c r="X32" s="13">
        <v>1.2954164339191423</v>
      </c>
      <c r="Y32" s="6">
        <v>1.2954164339191423</v>
      </c>
      <c r="Z32" s="6">
        <v>1.2954164339191423</v>
      </c>
      <c r="AA32" s="6">
        <v>1.2954164339191423</v>
      </c>
      <c r="AB32" s="6">
        <v>1.2954164339191423</v>
      </c>
      <c r="AC32" s="6">
        <v>1.2954164339191423</v>
      </c>
      <c r="AD32" s="6">
        <v>1.2954164339191423</v>
      </c>
      <c r="AE32" s="6">
        <v>1.2954164339191423</v>
      </c>
      <c r="AF32" s="6">
        <v>1.2954164339191423</v>
      </c>
      <c r="AG32" s="6">
        <v>1.2954164339191423</v>
      </c>
      <c r="AH32" s="6">
        <v>1.2954164339191423</v>
      </c>
      <c r="AI32" s="6">
        <v>1.2954164339191423</v>
      </c>
      <c r="AJ32" s="6">
        <v>1.2954164339191423</v>
      </c>
      <c r="AK32" s="6">
        <v>1.2954164339191423</v>
      </c>
      <c r="AL32" s="6">
        <v>1.2954164339191423</v>
      </c>
      <c r="AM32" s="6">
        <v>1.2954164339191423</v>
      </c>
      <c r="AN32" s="6">
        <v>1.2954164339191423</v>
      </c>
      <c r="AO32" s="6">
        <v>1.2954164339191423</v>
      </c>
      <c r="AP32" s="6">
        <v>1.2954164339191423</v>
      </c>
      <c r="AQ32" s="6">
        <v>1.2954164339191423</v>
      </c>
      <c r="AR32" s="6">
        <v>1.2954164339191423</v>
      </c>
      <c r="AS32" s="6">
        <v>1.2954164339191423</v>
      </c>
      <c r="AT32" s="6">
        <v>1.2954164339191423</v>
      </c>
    </row>
    <row r="33" spans="1:46" x14ac:dyDescent="0.25">
      <c r="A33" s="29">
        <v>27</v>
      </c>
      <c r="B33" s="6">
        <v>0.44894141025467466</v>
      </c>
      <c r="C33" s="14">
        <v>0.56725301184804544</v>
      </c>
      <c r="D33" s="6">
        <v>0.69000658902278811</v>
      </c>
      <c r="E33" s="6">
        <v>0.81811122446680351</v>
      </c>
      <c r="F33" s="6">
        <v>0.95195652031444233</v>
      </c>
      <c r="G33" s="6">
        <v>1.074754514029042</v>
      </c>
      <c r="H33" s="6">
        <v>1.1780230905582423</v>
      </c>
      <c r="I33" s="6">
        <v>1.2583726707806098</v>
      </c>
      <c r="J33" s="14">
        <v>1.3116353931156171</v>
      </c>
      <c r="K33" s="14">
        <v>1.3331349355339586</v>
      </c>
      <c r="L33" s="6">
        <v>1.3331349355339586</v>
      </c>
      <c r="M33" s="6">
        <v>1.3331349355339586</v>
      </c>
      <c r="N33" s="6">
        <v>1.3331349355339586</v>
      </c>
      <c r="O33" s="6">
        <v>1.3331349355339586</v>
      </c>
      <c r="P33" s="6">
        <v>1.3331349355339586</v>
      </c>
      <c r="Q33" s="6">
        <v>1.3331349355339586</v>
      </c>
      <c r="R33" s="6">
        <v>1.3331349355339586</v>
      </c>
      <c r="S33" s="13">
        <v>1.3331349355339586</v>
      </c>
      <c r="T33" s="13">
        <v>1.3331349355339586</v>
      </c>
      <c r="U33" s="13">
        <v>1.3331349355339586</v>
      </c>
      <c r="V33" s="13">
        <v>1.3331349355339586</v>
      </c>
      <c r="W33" s="13">
        <v>1.3331349355339586</v>
      </c>
      <c r="X33" s="13">
        <v>1.3331349355339586</v>
      </c>
      <c r="Y33" s="6">
        <v>1.3331349355339586</v>
      </c>
      <c r="Z33" s="6">
        <v>1.3331349355339586</v>
      </c>
      <c r="AA33" s="6">
        <v>1.3331349355339586</v>
      </c>
      <c r="AB33" s="6">
        <v>1.3331349355339586</v>
      </c>
      <c r="AC33" s="9">
        <v>1.3331349355339586</v>
      </c>
      <c r="AD33" s="6">
        <v>1.3331349355339586</v>
      </c>
      <c r="AE33" s="6">
        <v>1.3331349355339586</v>
      </c>
      <c r="AF33" s="6">
        <v>1.3331349355339586</v>
      </c>
      <c r="AG33" s="6">
        <v>1.3331349355339586</v>
      </c>
      <c r="AH33" s="6">
        <v>1.3331349355339586</v>
      </c>
      <c r="AI33" s="6">
        <v>1.3331349355339586</v>
      </c>
      <c r="AJ33" s="6">
        <v>1.3331349355339586</v>
      </c>
      <c r="AK33" s="6">
        <v>1.3331349355339586</v>
      </c>
      <c r="AL33" s="6">
        <v>1.3331349355339586</v>
      </c>
      <c r="AM33" s="6">
        <v>1.3331349355339586</v>
      </c>
      <c r="AN33" s="6">
        <v>1.3331349355339586</v>
      </c>
      <c r="AO33" s="6">
        <v>1.3331349355339586</v>
      </c>
      <c r="AP33" s="6">
        <v>1.3331349355339586</v>
      </c>
      <c r="AQ33" s="6">
        <v>1.3331349355339586</v>
      </c>
      <c r="AR33" s="6">
        <v>1.3331349355339586</v>
      </c>
      <c r="AS33" s="6">
        <v>1.3331349355339586</v>
      </c>
      <c r="AT33" s="6">
        <v>1.3331349355339586</v>
      </c>
    </row>
    <row r="34" spans="1:46" x14ac:dyDescent="0.25">
      <c r="A34" s="29">
        <v>28</v>
      </c>
      <c r="B34" s="6">
        <v>0.47161295805799758</v>
      </c>
      <c r="C34" s="6">
        <v>0.59352097612130539</v>
      </c>
      <c r="D34" s="14">
        <v>0.72027344716134323</v>
      </c>
      <c r="E34" s="14">
        <v>0.85260312608260647</v>
      </c>
      <c r="F34" s="14">
        <v>0.98893544346622275</v>
      </c>
      <c r="G34" s="14">
        <v>1.1117334371808227</v>
      </c>
      <c r="H34" s="14">
        <v>1.2150020137100228</v>
      </c>
      <c r="I34" s="14">
        <v>1.2953515939323903</v>
      </c>
      <c r="J34" s="6">
        <v>1.3486143162673976</v>
      </c>
      <c r="K34" s="6">
        <v>1.3701138586857391</v>
      </c>
      <c r="L34" s="6">
        <v>1.3701138586857391</v>
      </c>
      <c r="M34" s="6">
        <v>1.3701138586857391</v>
      </c>
      <c r="N34" s="6">
        <v>1.3701138586857391</v>
      </c>
      <c r="O34" s="6">
        <v>1.3701138586857391</v>
      </c>
      <c r="P34" s="6">
        <v>1.3701138586857391</v>
      </c>
      <c r="Q34" s="6">
        <v>1.3701138586857391</v>
      </c>
      <c r="R34" s="9">
        <v>1.3701138586857391</v>
      </c>
      <c r="S34" s="13">
        <v>1.3701138586857391</v>
      </c>
      <c r="T34" s="13">
        <v>1.3701138586857391</v>
      </c>
      <c r="U34" s="13">
        <v>1.3701138586857391</v>
      </c>
      <c r="V34" s="13">
        <v>1.3701138586857391</v>
      </c>
      <c r="W34" s="13">
        <v>1.3701138586857391</v>
      </c>
      <c r="X34" s="13">
        <v>1.3701138586857391</v>
      </c>
      <c r="Y34" s="6">
        <v>1.3701138586857391</v>
      </c>
      <c r="Z34" s="6">
        <v>1.3701138586857391</v>
      </c>
      <c r="AA34" s="6">
        <v>1.3701138586857391</v>
      </c>
      <c r="AB34" s="9">
        <v>1.3701138586857391</v>
      </c>
      <c r="AC34" s="6">
        <v>1.3701138586857391</v>
      </c>
      <c r="AD34" s="6">
        <v>1.3701138586857391</v>
      </c>
      <c r="AE34" s="6">
        <v>1.3701138586857391</v>
      </c>
      <c r="AF34" s="6">
        <v>1.3701138586857391</v>
      </c>
      <c r="AG34" s="6">
        <v>1.3701138586857391</v>
      </c>
      <c r="AH34" s="6">
        <v>1.3701138586857391</v>
      </c>
      <c r="AI34" s="6">
        <v>1.3701138586857391</v>
      </c>
      <c r="AJ34" s="6">
        <v>1.3701138586857391</v>
      </c>
      <c r="AK34" s="6">
        <v>1.3701138586857391</v>
      </c>
      <c r="AL34" s="6">
        <v>1.3701138586857391</v>
      </c>
      <c r="AM34" s="6">
        <v>1.3701138586857391</v>
      </c>
      <c r="AN34" s="6">
        <v>1.3701138586857391</v>
      </c>
      <c r="AO34" s="6">
        <v>1.3701138586857391</v>
      </c>
      <c r="AP34" s="6">
        <v>1.3701138586857391</v>
      </c>
      <c r="AQ34" s="6">
        <v>1.3701138586857391</v>
      </c>
      <c r="AR34" s="6">
        <v>1.3701138586857391</v>
      </c>
      <c r="AS34" s="6">
        <v>1.3701138586857391</v>
      </c>
      <c r="AT34" s="6">
        <v>1.3701138586857391</v>
      </c>
    </row>
    <row r="35" spans="1:46" ht="15.75" thickBot="1" x14ac:dyDescent="0.3">
      <c r="A35" s="29">
        <v>29</v>
      </c>
      <c r="B35" s="6">
        <v>0.49453637812811302</v>
      </c>
      <c r="C35" s="6">
        <v>0.62020557618326932</v>
      </c>
      <c r="D35" s="6">
        <v>0.75071116037891561</v>
      </c>
      <c r="E35" s="6">
        <v>0.88721359512748399</v>
      </c>
      <c r="F35" s="6">
        <v>1.0251892896934585</v>
      </c>
      <c r="G35" s="6">
        <v>1.1479872834080584</v>
      </c>
      <c r="H35" s="6">
        <v>1.2512558599372587</v>
      </c>
      <c r="I35" s="6">
        <v>1.331605440159626</v>
      </c>
      <c r="J35" s="6">
        <v>1.3848681624946333</v>
      </c>
      <c r="K35" s="6">
        <v>1.4063677049129748</v>
      </c>
      <c r="L35" s="6">
        <v>1.4063677049129748</v>
      </c>
      <c r="M35" s="6">
        <v>1.4063677049129748</v>
      </c>
      <c r="N35" s="6">
        <v>1.4063677049129748</v>
      </c>
      <c r="O35" s="6">
        <v>1.4063677049129748</v>
      </c>
      <c r="P35" s="6">
        <v>1.4063677049129748</v>
      </c>
      <c r="Q35" s="12">
        <v>1.4063677049129748</v>
      </c>
      <c r="R35" s="15">
        <v>1.4063677049129748</v>
      </c>
      <c r="S35" s="13">
        <v>1.4063677049129748</v>
      </c>
      <c r="T35" s="13">
        <v>1.4063677049129748</v>
      </c>
      <c r="U35" s="13">
        <v>1.4063677049129748</v>
      </c>
      <c r="V35" s="13">
        <v>1.4063677049129748</v>
      </c>
      <c r="W35" s="13">
        <v>1.4063677049129748</v>
      </c>
      <c r="X35" s="13">
        <v>1.4063677049129748</v>
      </c>
      <c r="Y35" s="6">
        <v>1.4063677049129748</v>
      </c>
      <c r="Z35" s="6">
        <v>1.4063677049129748</v>
      </c>
      <c r="AA35" s="6">
        <v>1.4063677049129748</v>
      </c>
      <c r="AB35" s="6">
        <v>1.4063677049129748</v>
      </c>
      <c r="AC35" s="6">
        <v>1.4063677049129748</v>
      </c>
      <c r="AD35" s="6">
        <v>1.4063677049129748</v>
      </c>
      <c r="AE35" s="6">
        <v>1.4063677049129748</v>
      </c>
      <c r="AF35" s="6">
        <v>1.4063677049129748</v>
      </c>
      <c r="AG35" s="6">
        <v>1.4063677049129748</v>
      </c>
      <c r="AH35" s="6">
        <v>1.4063677049129748</v>
      </c>
      <c r="AI35" s="6">
        <v>1.4063677049129748</v>
      </c>
      <c r="AJ35" s="6">
        <v>1.4063677049129748</v>
      </c>
      <c r="AK35" s="6">
        <v>1.4063677049129748</v>
      </c>
      <c r="AL35" s="6">
        <v>1.4063677049129748</v>
      </c>
      <c r="AM35" s="6">
        <v>1.4063677049129748</v>
      </c>
      <c r="AN35" s="6">
        <v>1.4063677049129748</v>
      </c>
      <c r="AO35" s="6">
        <v>1.4063677049129748</v>
      </c>
      <c r="AP35" s="6">
        <v>1.4063677049129748</v>
      </c>
      <c r="AQ35" s="6">
        <v>1.4063677049129748</v>
      </c>
      <c r="AR35" s="6">
        <v>1.4063677049129748</v>
      </c>
      <c r="AS35" s="6">
        <v>1.4063677049129748</v>
      </c>
      <c r="AT35" s="6">
        <v>1.4063677049129748</v>
      </c>
    </row>
    <row r="36" spans="1:46" ht="16.5" thickTop="1" thickBot="1" x14ac:dyDescent="0.3">
      <c r="A36" s="29">
        <v>30</v>
      </c>
      <c r="B36" s="6">
        <v>0.51769732492507581</v>
      </c>
      <c r="C36" s="6">
        <v>0.64707987457091809</v>
      </c>
      <c r="D36" s="6">
        <v>0.78130654546579326</v>
      </c>
      <c r="E36" s="6">
        <v>0.92194813655032637</v>
      </c>
      <c r="F36" s="6">
        <v>1.0607322761907483</v>
      </c>
      <c r="G36" s="6">
        <v>1.1835302699053485</v>
      </c>
      <c r="H36" s="6">
        <v>1.2867988464345486</v>
      </c>
      <c r="I36" s="6">
        <v>1.367148426656916</v>
      </c>
      <c r="J36" s="6">
        <v>1.4204111489919233</v>
      </c>
      <c r="K36" s="6">
        <v>1.4419106914102648</v>
      </c>
      <c r="L36" s="6">
        <v>1.4419106914102648</v>
      </c>
      <c r="M36" s="6">
        <v>1.4419106914102648</v>
      </c>
      <c r="N36" s="6">
        <v>1.4419106914102648</v>
      </c>
      <c r="O36" s="6">
        <v>1.4419106914102648</v>
      </c>
      <c r="P36" s="6">
        <v>1.4419106914102648</v>
      </c>
      <c r="Q36" s="15">
        <v>1.4419106914102648</v>
      </c>
      <c r="R36" s="15">
        <v>1.4419106914102648</v>
      </c>
      <c r="S36" s="13">
        <v>1.4419106914102648</v>
      </c>
      <c r="T36" s="13">
        <v>1.4419106914102648</v>
      </c>
      <c r="U36" s="13">
        <v>1.4419106914102648</v>
      </c>
      <c r="V36" s="13">
        <v>1.4419106914102648</v>
      </c>
      <c r="W36" s="13">
        <v>1.4419106914102648</v>
      </c>
      <c r="X36" s="13">
        <v>1.4419106914102648</v>
      </c>
      <c r="Y36" s="6">
        <v>1.4419106914102648</v>
      </c>
      <c r="Z36" s="6">
        <v>1.4419106914102648</v>
      </c>
      <c r="AA36" s="9">
        <v>1.4419106914102648</v>
      </c>
      <c r="AB36" s="6">
        <v>1.4419106914102648</v>
      </c>
      <c r="AC36" s="6">
        <v>1.4419106914102648</v>
      </c>
      <c r="AD36" s="6">
        <v>1.4419106914102648</v>
      </c>
      <c r="AE36" s="6">
        <v>1.4419106914102648</v>
      </c>
      <c r="AF36" s="6">
        <v>1.4419106914102648</v>
      </c>
      <c r="AG36" s="6">
        <v>1.4419106914102648</v>
      </c>
      <c r="AH36" s="6">
        <v>1.4419106914102648</v>
      </c>
      <c r="AI36" s="10">
        <v>1.4419106914102648</v>
      </c>
      <c r="AJ36" s="6">
        <v>1.4419106914102648</v>
      </c>
      <c r="AK36" s="6">
        <v>1.4419106914102648</v>
      </c>
      <c r="AL36" s="6">
        <v>1.4419106914102648</v>
      </c>
      <c r="AM36" s="6">
        <v>1.4419106914102648</v>
      </c>
      <c r="AN36" s="6">
        <v>1.4419106914102648</v>
      </c>
      <c r="AO36" s="6">
        <v>1.4419106914102648</v>
      </c>
      <c r="AP36" s="6">
        <v>1.4419106914102648</v>
      </c>
      <c r="AQ36" s="6">
        <v>1.4419106914102648</v>
      </c>
      <c r="AR36" s="6">
        <v>1.4419106914102648</v>
      </c>
      <c r="AS36" s="6">
        <v>1.4419106914102648</v>
      </c>
      <c r="AT36" s="6">
        <v>1.4419106914102648</v>
      </c>
    </row>
    <row r="37" spans="1:46" ht="15.75" thickTop="1" x14ac:dyDescent="0.25">
      <c r="A37" s="29">
        <v>31</v>
      </c>
      <c r="B37" s="6">
        <v>0.54108188617208119</v>
      </c>
      <c r="C37" s="6">
        <v>0.67414681596404824</v>
      </c>
      <c r="D37" s="6">
        <v>0.81204678365147764</v>
      </c>
      <c r="E37" s="6">
        <v>0.95679420174374796</v>
      </c>
      <c r="F37" s="6">
        <v>1.0955783413841698</v>
      </c>
      <c r="G37" s="6">
        <v>1.21837633509877</v>
      </c>
      <c r="H37" s="6">
        <v>1.3216449116279705</v>
      </c>
      <c r="I37" s="6">
        <v>1.4019944918503375</v>
      </c>
      <c r="J37" s="6">
        <v>1.4552572141853448</v>
      </c>
      <c r="K37" s="6">
        <v>1.4767567566036865</v>
      </c>
      <c r="L37" s="6">
        <v>1.4767567566036865</v>
      </c>
      <c r="M37" s="6">
        <v>1.4767567566036865</v>
      </c>
      <c r="N37" s="6">
        <v>1.4767567566036865</v>
      </c>
      <c r="O37" s="6">
        <v>1.4767567566036865</v>
      </c>
      <c r="P37" s="12">
        <v>1.4767567566036865</v>
      </c>
      <c r="Q37" s="6">
        <v>1.4767567566036865</v>
      </c>
      <c r="R37" s="6">
        <v>1.4767567566036865</v>
      </c>
      <c r="S37" s="13">
        <v>1.4767567566036865</v>
      </c>
      <c r="T37" s="13">
        <v>1.4767567566036865</v>
      </c>
      <c r="U37" s="13">
        <v>1.4767567566036865</v>
      </c>
      <c r="V37" s="13">
        <v>1.4767567566036865</v>
      </c>
      <c r="W37" s="13">
        <v>1.4767567566036865</v>
      </c>
      <c r="X37" s="13">
        <v>1.4767567566036865</v>
      </c>
      <c r="Y37" s="6">
        <v>1.4767567566036865</v>
      </c>
      <c r="Z37" s="9">
        <v>1.4767567566036865</v>
      </c>
      <c r="AA37" s="6">
        <v>1.4767567566036865</v>
      </c>
      <c r="AB37" s="6">
        <v>1.4767567566036865</v>
      </c>
      <c r="AC37" s="6">
        <v>1.4767567566036865</v>
      </c>
      <c r="AD37" s="6">
        <v>1.4767567566036865</v>
      </c>
      <c r="AE37" s="6">
        <v>1.4767567566036865</v>
      </c>
      <c r="AF37" s="6">
        <v>1.4767567566036865</v>
      </c>
      <c r="AG37" s="6">
        <v>1.4767567566036865</v>
      </c>
      <c r="AH37" s="6">
        <v>1.4767567566036865</v>
      </c>
      <c r="AI37" s="6">
        <v>1.4767567566036865</v>
      </c>
      <c r="AJ37" s="6">
        <v>1.4767567566036865</v>
      </c>
      <c r="AK37" s="6">
        <v>1.4767567566036865</v>
      </c>
      <c r="AL37" s="6">
        <v>1.4767567566036865</v>
      </c>
      <c r="AM37" s="6">
        <v>1.4767567566036865</v>
      </c>
      <c r="AN37" s="6">
        <v>1.4767567566036865</v>
      </c>
      <c r="AO37" s="6">
        <v>1.4767567566036865</v>
      </c>
      <c r="AP37" s="6">
        <v>1.4767567566036865</v>
      </c>
      <c r="AQ37" s="6">
        <v>1.4767567566036865</v>
      </c>
      <c r="AR37" s="6">
        <v>1.4767567566036865</v>
      </c>
      <c r="AS37" s="6">
        <v>1.4767567566036865</v>
      </c>
      <c r="AT37" s="6">
        <v>1.4767567566036865</v>
      </c>
    </row>
    <row r="38" spans="1:46" x14ac:dyDescent="0.25">
      <c r="A38" s="29">
        <v>32</v>
      </c>
      <c r="B38" s="6">
        <v>0.56467656623808993</v>
      </c>
      <c r="C38" s="6">
        <v>0.7013934136698744</v>
      </c>
      <c r="D38" s="6">
        <v>0.8429194111648789</v>
      </c>
      <c r="E38" s="6">
        <v>0.99095701075690623</v>
      </c>
      <c r="F38" s="6">
        <v>1.129741150397328</v>
      </c>
      <c r="G38" s="6">
        <v>1.2525391441119282</v>
      </c>
      <c r="H38" s="6">
        <v>1.3558077206411288</v>
      </c>
      <c r="I38" s="6">
        <v>1.4361573008634958</v>
      </c>
      <c r="J38" s="6">
        <v>1.4894200231985031</v>
      </c>
      <c r="K38" s="6">
        <v>1.5109195656168448</v>
      </c>
      <c r="L38" s="6">
        <v>1.5109195656168448</v>
      </c>
      <c r="M38" s="6">
        <v>1.5109195656168448</v>
      </c>
      <c r="N38" s="6">
        <v>1.5109195656168448</v>
      </c>
      <c r="O38" s="12">
        <v>1.5109195656168448</v>
      </c>
      <c r="P38" s="6">
        <v>1.5109195656168448</v>
      </c>
      <c r="Q38" s="6">
        <v>1.5109195656168448</v>
      </c>
      <c r="R38" s="6">
        <v>1.5109195656168448</v>
      </c>
      <c r="S38" s="13">
        <v>1.5109195656168448</v>
      </c>
      <c r="T38" s="13">
        <v>1.5109195656168448</v>
      </c>
      <c r="U38" s="13">
        <v>1.5109195656168448</v>
      </c>
      <c r="V38" s="13">
        <v>1.5109195656168448</v>
      </c>
      <c r="W38" s="13">
        <v>1.5109195656168448</v>
      </c>
      <c r="X38" s="13">
        <v>1.5109195656168448</v>
      </c>
      <c r="Y38" s="9">
        <v>1.5109195656168448</v>
      </c>
      <c r="Z38" s="6">
        <v>1.5109195656168448</v>
      </c>
      <c r="AA38" s="6">
        <v>1.5109195656168448</v>
      </c>
      <c r="AB38" s="6">
        <v>1.5109195656168448</v>
      </c>
      <c r="AC38" s="6">
        <v>1.5109195656168448</v>
      </c>
      <c r="AD38" s="6">
        <v>1.5109195656168448</v>
      </c>
      <c r="AE38" s="6">
        <v>1.5109195656168448</v>
      </c>
      <c r="AF38" s="6">
        <v>1.5109195656168448</v>
      </c>
      <c r="AG38" s="6">
        <v>1.5109195656168448</v>
      </c>
      <c r="AH38" s="6">
        <v>1.5109195656168448</v>
      </c>
      <c r="AI38" s="6">
        <v>1.5109195656168448</v>
      </c>
      <c r="AJ38" s="6">
        <v>1.5109195656168448</v>
      </c>
      <c r="AK38" s="6">
        <v>1.5109195656168448</v>
      </c>
      <c r="AL38" s="6">
        <v>1.5109195656168448</v>
      </c>
      <c r="AM38" s="6">
        <v>1.5109195656168448</v>
      </c>
      <c r="AN38" s="6">
        <v>1.5109195656168448</v>
      </c>
      <c r="AO38" s="6">
        <v>1.5109195656168448</v>
      </c>
      <c r="AP38" s="6">
        <v>1.5109195656168448</v>
      </c>
      <c r="AQ38" s="6">
        <v>1.5109195656168448</v>
      </c>
      <c r="AR38" s="6">
        <v>1.5109195656168448</v>
      </c>
      <c r="AS38" s="6">
        <v>1.5109195656168448</v>
      </c>
      <c r="AT38" s="6">
        <v>1.5109195656168448</v>
      </c>
    </row>
    <row r="39" spans="1:46" ht="15.75" thickBot="1" x14ac:dyDescent="0.3">
      <c r="A39" s="29">
        <v>33</v>
      </c>
      <c r="B39" s="6">
        <v>0.5884682707918929</v>
      </c>
      <c r="C39" s="6">
        <v>0.7288070396027152</v>
      </c>
      <c r="D39" s="6">
        <v>0.87415978914793402</v>
      </c>
      <c r="E39" s="6">
        <v>1.0244499607698065</v>
      </c>
      <c r="F39" s="6">
        <v>1.1632341004102285</v>
      </c>
      <c r="G39" s="6">
        <v>1.2860320941248284</v>
      </c>
      <c r="H39" s="6">
        <v>1.389300670654029</v>
      </c>
      <c r="I39" s="6">
        <v>1.469650250876396</v>
      </c>
      <c r="J39" s="6">
        <v>1.5229129732114035</v>
      </c>
      <c r="K39" s="6">
        <v>1.544412515629745</v>
      </c>
      <c r="L39" s="6">
        <v>1.544412515629745</v>
      </c>
      <c r="M39" s="12">
        <v>1.544412515629745</v>
      </c>
      <c r="N39" s="12">
        <v>1.544412515629745</v>
      </c>
      <c r="O39" s="6">
        <v>1.544412515629745</v>
      </c>
      <c r="P39" s="6">
        <v>1.544412515629745</v>
      </c>
      <c r="Q39" s="6">
        <v>1.544412515629745</v>
      </c>
      <c r="R39" s="6">
        <v>1.544412515629745</v>
      </c>
      <c r="S39" s="13">
        <v>1.544412515629745</v>
      </c>
      <c r="T39" s="13">
        <v>1.544412515629745</v>
      </c>
      <c r="U39" s="13">
        <v>1.544412515629745</v>
      </c>
      <c r="V39" s="13">
        <v>1.544412515629745</v>
      </c>
      <c r="W39" s="13">
        <v>1.544412515629745</v>
      </c>
      <c r="X39" s="9">
        <v>1.544412515629745</v>
      </c>
      <c r="Y39" s="6">
        <v>1.544412515629745</v>
      </c>
      <c r="Z39" s="6">
        <v>1.544412515629745</v>
      </c>
      <c r="AA39" s="6">
        <v>1.544412515629745</v>
      </c>
      <c r="AB39" s="6">
        <v>1.544412515629745</v>
      </c>
      <c r="AC39" s="6">
        <v>1.544412515629745</v>
      </c>
      <c r="AD39" s="6">
        <v>1.544412515629745</v>
      </c>
      <c r="AE39" s="6">
        <v>1.544412515629745</v>
      </c>
      <c r="AF39" s="6">
        <v>1.544412515629745</v>
      </c>
      <c r="AG39" s="6">
        <v>1.544412515629745</v>
      </c>
      <c r="AH39" s="6">
        <v>1.544412515629745</v>
      </c>
      <c r="AI39" s="6">
        <v>1.544412515629745</v>
      </c>
      <c r="AJ39" s="6">
        <v>1.544412515629745</v>
      </c>
      <c r="AK39" s="6">
        <v>1.544412515629745</v>
      </c>
      <c r="AL39" s="6">
        <v>1.544412515629745</v>
      </c>
      <c r="AM39" s="6">
        <v>1.544412515629745</v>
      </c>
      <c r="AN39" s="6">
        <v>1.544412515629745</v>
      </c>
      <c r="AO39" s="6">
        <v>1.544412515629745</v>
      </c>
      <c r="AP39" s="6">
        <v>1.544412515629745</v>
      </c>
      <c r="AQ39" s="6">
        <v>1.544412515629745</v>
      </c>
      <c r="AR39" s="6">
        <v>1.544412515629745</v>
      </c>
      <c r="AS39" s="6">
        <v>1.544412515629745</v>
      </c>
      <c r="AT39" s="6">
        <v>1.544412515629745</v>
      </c>
    </row>
    <row r="40" spans="1:46" ht="16.5" thickTop="1" thickBot="1" x14ac:dyDescent="0.3">
      <c r="A40" s="29">
        <v>34</v>
      </c>
      <c r="B40" s="23">
        <v>0.61263733521600305</v>
      </c>
      <c r="C40" s="6">
        <v>0.75637541424463772</v>
      </c>
      <c r="D40" s="6">
        <v>0.90550755730454413</v>
      </c>
      <c r="E40" s="6">
        <v>1.0572861862726501</v>
      </c>
      <c r="F40" s="6">
        <v>1.1960703259130716</v>
      </c>
      <c r="G40" s="6">
        <v>1.318868319627672</v>
      </c>
      <c r="H40" s="6">
        <v>1.4221368961568723</v>
      </c>
      <c r="I40" s="6">
        <v>1.5024864763792396</v>
      </c>
      <c r="J40" s="6">
        <v>1.5557491987142469</v>
      </c>
      <c r="K40" s="6">
        <v>1.5772487411325884</v>
      </c>
      <c r="L40" s="12">
        <v>1.5772487411325884</v>
      </c>
      <c r="M40" s="6">
        <v>1.5772487411325884</v>
      </c>
      <c r="N40" s="6">
        <v>1.5772487411325884</v>
      </c>
      <c r="O40" s="6">
        <v>1.5772487411325884</v>
      </c>
      <c r="P40" s="6">
        <v>1.5772487411325884</v>
      </c>
      <c r="Q40" s="6">
        <v>1.5772487411325884</v>
      </c>
      <c r="R40" s="6">
        <v>1.5772487411325884</v>
      </c>
      <c r="S40" s="6">
        <v>1.5772487411325884</v>
      </c>
      <c r="T40" s="6">
        <v>1.5772487411325884</v>
      </c>
      <c r="U40" s="6">
        <v>1.5772487411325884</v>
      </c>
      <c r="V40" s="6">
        <v>1.5772487411325884</v>
      </c>
      <c r="W40" s="9">
        <v>1.5772487411325884</v>
      </c>
      <c r="X40" s="6">
        <v>1.5772487411325884</v>
      </c>
      <c r="Y40" s="6">
        <v>1.5772487411325884</v>
      </c>
      <c r="Z40" s="6">
        <v>1.5772487411325884</v>
      </c>
      <c r="AA40" s="6">
        <v>1.5772487411325884</v>
      </c>
      <c r="AB40" s="6">
        <v>1.5772487411325884</v>
      </c>
      <c r="AC40" s="6">
        <v>1.5772487411325884</v>
      </c>
      <c r="AD40" s="6">
        <v>1.5772487411325884</v>
      </c>
      <c r="AE40" s="6">
        <v>1.5772487411325884</v>
      </c>
      <c r="AF40" s="6">
        <v>1.5772487411325884</v>
      </c>
      <c r="AG40" s="6">
        <v>1.5772487411325884</v>
      </c>
      <c r="AH40" s="10">
        <v>1.5772487411325884</v>
      </c>
      <c r="AI40" s="6">
        <v>1.5772487411325884</v>
      </c>
      <c r="AJ40" s="6">
        <v>1.5772487411325884</v>
      </c>
      <c r="AK40" s="6">
        <v>1.5772487411325884</v>
      </c>
      <c r="AL40" s="6">
        <v>1.5772487411325884</v>
      </c>
      <c r="AM40" s="6">
        <v>1.5772487411325884</v>
      </c>
      <c r="AN40" s="6">
        <v>1.5772487411325884</v>
      </c>
      <c r="AO40" s="6">
        <v>1.5772487411325884</v>
      </c>
      <c r="AP40" s="6">
        <v>1.5772487411325884</v>
      </c>
      <c r="AQ40" s="6">
        <v>1.5772487411325884</v>
      </c>
      <c r="AR40" s="6">
        <v>1.5772487411325884</v>
      </c>
      <c r="AS40" s="6">
        <v>1.5772487411325884</v>
      </c>
      <c r="AT40" s="6">
        <v>1.5772487411325884</v>
      </c>
    </row>
    <row r="41" spans="1:46" ht="15.75" thickTop="1" x14ac:dyDescent="0.25">
      <c r="A41" s="29">
        <v>35</v>
      </c>
      <c r="B41" s="6">
        <v>0.63697821525825893</v>
      </c>
      <c r="C41" s="12">
        <v>0.78408659715643347</v>
      </c>
      <c r="D41" s="6">
        <v>0.93696770163652576</v>
      </c>
      <c r="E41" s="6">
        <v>1.0894785642166143</v>
      </c>
      <c r="F41" s="6">
        <v>1.2282627038570357</v>
      </c>
      <c r="G41" s="6">
        <v>1.3510606975716362</v>
      </c>
      <c r="H41" s="6">
        <v>1.4543292741008365</v>
      </c>
      <c r="I41" s="6">
        <v>1.5346788543232037</v>
      </c>
      <c r="J41" s="12">
        <v>1.587941576658211</v>
      </c>
      <c r="K41" s="12">
        <v>1.6094411190765527</v>
      </c>
      <c r="L41" s="6">
        <v>1.6094411190765527</v>
      </c>
      <c r="M41" s="6">
        <v>1.6094411190765527</v>
      </c>
      <c r="N41" s="6">
        <v>1.6094411190765527</v>
      </c>
      <c r="O41" s="6">
        <v>1.6094411190765527</v>
      </c>
      <c r="P41" s="6">
        <v>1.6094411190765527</v>
      </c>
      <c r="Q41" s="6">
        <v>1.6094411190765527</v>
      </c>
      <c r="R41" s="6">
        <v>1.6094411190765527</v>
      </c>
      <c r="S41" s="6">
        <v>1.6094411190765527</v>
      </c>
      <c r="T41" s="6">
        <v>1.6094411190765527</v>
      </c>
      <c r="U41" s="6">
        <v>1.6094411190765527</v>
      </c>
      <c r="V41" s="9">
        <v>1.6094411190765527</v>
      </c>
      <c r="W41" s="6">
        <v>1.6094411190765527</v>
      </c>
      <c r="X41" s="6">
        <v>1.6094411190765527</v>
      </c>
      <c r="Y41" s="6">
        <v>1.6094411190765527</v>
      </c>
      <c r="Z41" s="6">
        <v>1.6094411190765527</v>
      </c>
      <c r="AA41" s="6">
        <v>1.6094411190765527</v>
      </c>
      <c r="AB41" s="6">
        <v>1.6094411190765527</v>
      </c>
      <c r="AC41" s="6">
        <v>1.6094411190765527</v>
      </c>
      <c r="AD41" s="6">
        <v>1.6094411190765527</v>
      </c>
      <c r="AE41" s="6">
        <v>1.6094411190765527</v>
      </c>
      <c r="AF41" s="6">
        <v>1.6094411190765527</v>
      </c>
      <c r="AG41" s="6">
        <v>1.6094411190765527</v>
      </c>
      <c r="AH41" s="6">
        <v>1.6094411190765527</v>
      </c>
      <c r="AI41" s="6">
        <v>1.6094411190765527</v>
      </c>
      <c r="AJ41" s="6">
        <v>1.6094411190765527</v>
      </c>
      <c r="AK41" s="6">
        <v>1.6094411190765527</v>
      </c>
      <c r="AL41" s="6">
        <v>1.6094411190765527</v>
      </c>
      <c r="AM41" s="6">
        <v>1.6094411190765527</v>
      </c>
      <c r="AN41" s="6">
        <v>1.6094411190765527</v>
      </c>
      <c r="AO41" s="6">
        <v>1.6094411190765527</v>
      </c>
      <c r="AP41" s="6">
        <v>1.6094411190765527</v>
      </c>
      <c r="AQ41" s="6">
        <v>1.6094411190765527</v>
      </c>
      <c r="AR41" s="6">
        <v>1.6094411190765527</v>
      </c>
      <c r="AS41" s="6">
        <v>1.6094411190765527</v>
      </c>
      <c r="AT41" s="6">
        <v>1.6094411190765527</v>
      </c>
    </row>
    <row r="42" spans="1:46" x14ac:dyDescent="0.25">
      <c r="A42" s="29">
        <v>36</v>
      </c>
      <c r="B42" s="6">
        <v>0.66149357800587749</v>
      </c>
      <c r="C42" s="6">
        <v>0.81192897798271801</v>
      </c>
      <c r="D42" s="6">
        <v>0.96852885648354947</v>
      </c>
      <c r="E42" s="6">
        <v>1.1210397190636381</v>
      </c>
      <c r="F42" s="6">
        <v>1.2598238587040596</v>
      </c>
      <c r="G42" s="6">
        <v>1.38262185241866</v>
      </c>
      <c r="H42" s="12">
        <v>1.4858904289478601</v>
      </c>
      <c r="I42" s="12">
        <v>1.5662400091702275</v>
      </c>
      <c r="J42" s="6">
        <v>1.6195027315052348</v>
      </c>
      <c r="K42" s="6">
        <v>1.6410022739235763</v>
      </c>
      <c r="L42" s="6">
        <v>1.6410022739235763</v>
      </c>
      <c r="M42" s="6">
        <v>1.6410022739235763</v>
      </c>
      <c r="N42" s="6">
        <v>1.6410022739235763</v>
      </c>
      <c r="O42" s="6">
        <v>1.6410022739235763</v>
      </c>
      <c r="P42" s="6">
        <v>1.6410022739235763</v>
      </c>
      <c r="Q42" s="6">
        <v>1.6410022739235763</v>
      </c>
      <c r="R42" s="6">
        <v>1.6410022739235763</v>
      </c>
      <c r="S42" s="6">
        <v>1.6410022739235763</v>
      </c>
      <c r="T42" s="6">
        <v>1.6410022739235763</v>
      </c>
      <c r="U42" s="9">
        <v>1.6410022739235763</v>
      </c>
      <c r="V42" s="6">
        <v>1.6410022739235763</v>
      </c>
      <c r="W42" s="6">
        <v>1.6410022739235763</v>
      </c>
      <c r="X42" s="6">
        <v>1.6410022739235763</v>
      </c>
      <c r="Y42" s="6">
        <v>1.6410022739235763</v>
      </c>
      <c r="Z42" s="6">
        <v>1.6410022739235763</v>
      </c>
      <c r="AA42" s="6">
        <v>1.6410022739235763</v>
      </c>
      <c r="AB42" s="6">
        <v>1.6410022739235763</v>
      </c>
      <c r="AC42" s="6">
        <v>1.6410022739235763</v>
      </c>
      <c r="AD42" s="6">
        <v>1.6410022739235763</v>
      </c>
      <c r="AE42" s="6">
        <v>1.6410022739235763</v>
      </c>
      <c r="AF42" s="6">
        <v>1.6410022739235763</v>
      </c>
      <c r="AG42" s="6">
        <v>1.6410022739235763</v>
      </c>
      <c r="AH42" s="6">
        <v>1.6410022739235763</v>
      </c>
      <c r="AI42" s="6">
        <v>1.6410022739235763</v>
      </c>
      <c r="AJ42" s="6">
        <v>1.6410022739235763</v>
      </c>
      <c r="AK42" s="6">
        <v>1.6410022739235763</v>
      </c>
      <c r="AL42" s="6">
        <v>1.6410022739235763</v>
      </c>
      <c r="AM42" s="6">
        <v>1.6410022739235763</v>
      </c>
      <c r="AN42" s="6">
        <v>1.6410022739235763</v>
      </c>
      <c r="AO42" s="6">
        <v>1.6410022739235763</v>
      </c>
      <c r="AP42" s="6">
        <v>1.6410022739235763</v>
      </c>
      <c r="AQ42" s="6">
        <v>1.6410022739235763</v>
      </c>
      <c r="AR42" s="6">
        <v>1.6410022739235763</v>
      </c>
      <c r="AS42" s="6">
        <v>1.6410022739235763</v>
      </c>
      <c r="AT42" s="6">
        <v>1.6410022739235763</v>
      </c>
    </row>
    <row r="43" spans="1:46" ht="15.75" thickBot="1" x14ac:dyDescent="0.3">
      <c r="A43" s="29">
        <v>37</v>
      </c>
      <c r="B43" s="6">
        <v>0.6861716610110854</v>
      </c>
      <c r="C43" s="6">
        <v>0.83989126790200819</v>
      </c>
      <c r="D43" s="12">
        <v>0.99947116515710199</v>
      </c>
      <c r="E43" s="12">
        <v>1.1519820277371908</v>
      </c>
      <c r="F43" s="12">
        <v>1.2907661673776123</v>
      </c>
      <c r="G43" s="12">
        <v>1.4135641610922127</v>
      </c>
      <c r="H43" s="6">
        <v>1.5168327376214128</v>
      </c>
      <c r="I43" s="6">
        <v>1.5971823178437803</v>
      </c>
      <c r="J43" s="6">
        <v>1.6504450401787876</v>
      </c>
      <c r="K43" s="6">
        <v>1.6719445825971291</v>
      </c>
      <c r="L43" s="6">
        <v>1.6719445825971291</v>
      </c>
      <c r="M43" s="6">
        <v>1.6719445825971291</v>
      </c>
      <c r="N43" s="6">
        <v>1.6719445825971291</v>
      </c>
      <c r="O43" s="6">
        <v>1.6719445825971291</v>
      </c>
      <c r="P43" s="6">
        <v>1.6719445825971291</v>
      </c>
      <c r="Q43" s="6">
        <v>1.6719445825971291</v>
      </c>
      <c r="R43" s="6">
        <v>1.6719445825971291</v>
      </c>
      <c r="S43" s="9">
        <v>1.6719445825971291</v>
      </c>
      <c r="T43" s="9">
        <v>1.6719445825971291</v>
      </c>
      <c r="U43" s="6">
        <v>1.6719445825971291</v>
      </c>
      <c r="V43" s="6">
        <v>1.6719445825971291</v>
      </c>
      <c r="W43" s="6">
        <v>1.6719445825971291</v>
      </c>
      <c r="X43" s="6">
        <v>1.6719445825971291</v>
      </c>
      <c r="Y43" s="6">
        <v>1.6719445825971291</v>
      </c>
      <c r="Z43" s="6">
        <v>1.6719445825971291</v>
      </c>
      <c r="AA43" s="6">
        <v>1.6719445825971291</v>
      </c>
      <c r="AB43" s="6">
        <v>1.6719445825971291</v>
      </c>
      <c r="AC43" s="6">
        <v>1.6719445825971291</v>
      </c>
      <c r="AD43" s="6">
        <v>1.6719445825971291</v>
      </c>
      <c r="AE43" s="6">
        <v>1.6719445825971291</v>
      </c>
      <c r="AF43" s="6">
        <v>1.6719445825971291</v>
      </c>
      <c r="AG43" s="6">
        <v>1.6719445825971291</v>
      </c>
      <c r="AH43" s="6">
        <v>1.6719445825971291</v>
      </c>
      <c r="AI43" s="6">
        <v>1.6719445825971291</v>
      </c>
      <c r="AJ43" s="6">
        <v>1.6719445825971291</v>
      </c>
      <c r="AK43" s="6">
        <v>1.6719445825971291</v>
      </c>
      <c r="AL43" s="6">
        <v>1.6719445825971291</v>
      </c>
      <c r="AM43" s="6">
        <v>1.6719445825971291</v>
      </c>
      <c r="AN43" s="6">
        <v>1.6719445825971291</v>
      </c>
      <c r="AO43" s="6">
        <v>1.6719445825971291</v>
      </c>
      <c r="AP43" s="6">
        <v>1.6719445825971291</v>
      </c>
      <c r="AQ43" s="6">
        <v>1.6719445825971291</v>
      </c>
      <c r="AR43" s="6">
        <v>1.6719445825971291</v>
      </c>
      <c r="AS43" s="6">
        <v>1.6719445825971291</v>
      </c>
      <c r="AT43" s="6">
        <v>1.6719445825971291</v>
      </c>
    </row>
    <row r="44" spans="1:46" ht="16.5" thickTop="1" thickBot="1" x14ac:dyDescent="0.3">
      <c r="A44" s="29">
        <v>38</v>
      </c>
      <c r="B44" s="6">
        <v>0.71100102662761167</v>
      </c>
      <c r="C44" s="6">
        <v>0.86818664075199337</v>
      </c>
      <c r="D44" s="6">
        <v>1.0298067618958793</v>
      </c>
      <c r="E44" s="6">
        <v>1.1823176244759679</v>
      </c>
      <c r="F44" s="6">
        <v>1.3211017641163896</v>
      </c>
      <c r="G44" s="6">
        <v>1.4438997578309898</v>
      </c>
      <c r="H44" s="6">
        <v>1.5471683343601899</v>
      </c>
      <c r="I44" s="6">
        <v>1.6275179145825573</v>
      </c>
      <c r="J44" s="6">
        <v>1.6807806369175646</v>
      </c>
      <c r="K44" s="6">
        <v>1.7022801793359061</v>
      </c>
      <c r="L44" s="6">
        <v>1.7022801793359061</v>
      </c>
      <c r="M44" s="6">
        <v>1.7022801793359061</v>
      </c>
      <c r="N44" s="6">
        <v>1.7022801793359061</v>
      </c>
      <c r="O44" s="6">
        <v>1.7022801793359061</v>
      </c>
      <c r="P44" s="6">
        <v>1.7022801793359061</v>
      </c>
      <c r="Q44" s="6">
        <v>1.7022801793359061</v>
      </c>
      <c r="R44" s="6">
        <v>1.7022801793359061</v>
      </c>
      <c r="S44" s="6">
        <v>1.7022801793359061</v>
      </c>
      <c r="T44" s="6">
        <v>1.7022801793359061</v>
      </c>
      <c r="U44" s="6">
        <v>1.7022801793359061</v>
      </c>
      <c r="V44" s="6">
        <v>1.7022801793359061</v>
      </c>
      <c r="W44" s="6">
        <v>1.7022801793359061</v>
      </c>
      <c r="X44" s="6">
        <v>1.7022801793359061</v>
      </c>
      <c r="Y44" s="6">
        <v>1.7022801793359061</v>
      </c>
      <c r="Z44" s="6">
        <v>1.7022801793359061</v>
      </c>
      <c r="AA44" s="6">
        <v>1.7022801793359061</v>
      </c>
      <c r="AB44" s="6">
        <v>1.7022801793359061</v>
      </c>
      <c r="AC44" s="6">
        <v>1.7022801793359061</v>
      </c>
      <c r="AD44" s="6">
        <v>1.7022801793359061</v>
      </c>
      <c r="AE44" s="6">
        <v>1.7022801793359061</v>
      </c>
      <c r="AF44" s="6">
        <v>1.7022801793359061</v>
      </c>
      <c r="AG44" s="10">
        <v>1.7022801793359061</v>
      </c>
      <c r="AH44" s="6">
        <v>1.7022801793359061</v>
      </c>
      <c r="AI44" s="6">
        <v>1.7022801793359061</v>
      </c>
      <c r="AJ44" s="6">
        <v>1.7022801793359061</v>
      </c>
      <c r="AK44" s="6">
        <v>1.7022801793359061</v>
      </c>
      <c r="AL44" s="6">
        <v>1.7022801793359061</v>
      </c>
      <c r="AM44" s="6">
        <v>1.7022801793359061</v>
      </c>
      <c r="AN44" s="6">
        <v>1.7022801793359061</v>
      </c>
      <c r="AO44" s="6">
        <v>1.7022801793359061</v>
      </c>
      <c r="AP44" s="6">
        <v>1.7022801793359061</v>
      </c>
      <c r="AQ44" s="6">
        <v>1.7022801793359061</v>
      </c>
      <c r="AR44" s="6">
        <v>1.7022801793359061</v>
      </c>
      <c r="AS44" s="6">
        <v>1.7022801793359061</v>
      </c>
      <c r="AT44" s="6">
        <v>1.7022801793359061</v>
      </c>
    </row>
    <row r="45" spans="1:46" ht="15.75" thickTop="1" x14ac:dyDescent="0.25">
      <c r="A45" s="29">
        <v>39</v>
      </c>
      <c r="B45" s="6">
        <v>0.73597055291773472</v>
      </c>
      <c r="C45" s="6">
        <v>0.8965792801908401</v>
      </c>
      <c r="D45" s="6">
        <v>1.0595475430123273</v>
      </c>
      <c r="E45" s="6">
        <v>1.212058405592416</v>
      </c>
      <c r="F45" s="6">
        <v>1.3508425452328376</v>
      </c>
      <c r="G45" s="6">
        <v>1.4736405389474379</v>
      </c>
      <c r="H45" s="6">
        <v>1.5769091154766381</v>
      </c>
      <c r="I45" s="6">
        <v>1.6572586956990054</v>
      </c>
      <c r="J45" s="6">
        <v>1.7105214180340129</v>
      </c>
      <c r="K45" s="6">
        <v>1.7320209604523544</v>
      </c>
      <c r="L45" s="6">
        <v>1.7320209604523544</v>
      </c>
      <c r="M45" s="6">
        <v>1.7320209604523544</v>
      </c>
      <c r="N45" s="6">
        <v>1.7320209604523544</v>
      </c>
      <c r="O45" s="6">
        <v>1.7320209604523544</v>
      </c>
      <c r="P45" s="6">
        <v>1.7320209604523544</v>
      </c>
      <c r="Q45" s="6">
        <v>1.7320209604523544</v>
      </c>
      <c r="R45" s="9">
        <v>1.7320209604523544</v>
      </c>
      <c r="S45" s="6">
        <v>1.7320209604523544</v>
      </c>
      <c r="T45" s="6">
        <v>1.7320209604523544</v>
      </c>
      <c r="U45" s="6">
        <v>1.7320209604523544</v>
      </c>
      <c r="V45" s="6">
        <v>1.7320209604523544</v>
      </c>
      <c r="W45" s="6">
        <v>1.7320209604523544</v>
      </c>
      <c r="X45" s="6">
        <v>1.7320209604523544</v>
      </c>
      <c r="Y45" s="6">
        <v>1.7320209604523544</v>
      </c>
      <c r="Z45" s="6">
        <v>1.7320209604523544</v>
      </c>
      <c r="AA45" s="6">
        <v>1.7320209604523544</v>
      </c>
      <c r="AB45" s="6">
        <v>1.7320209604523544</v>
      </c>
      <c r="AC45" s="6">
        <v>1.7320209604523544</v>
      </c>
      <c r="AD45" s="6">
        <v>1.7320209604523544</v>
      </c>
      <c r="AE45" s="6">
        <v>1.7320209604523544</v>
      </c>
      <c r="AF45" s="6">
        <v>1.7320209604523544</v>
      </c>
      <c r="AG45" s="6">
        <v>1.7320209604523544</v>
      </c>
      <c r="AH45" s="6">
        <v>1.7320209604523544</v>
      </c>
      <c r="AI45" s="6">
        <v>1.7320209604523544</v>
      </c>
      <c r="AJ45" s="6">
        <v>1.7320209604523544</v>
      </c>
      <c r="AK45" s="6">
        <v>1.7320209604523544</v>
      </c>
      <c r="AL45" s="6">
        <v>1.7320209604523544</v>
      </c>
      <c r="AM45" s="6">
        <v>1.7320209604523544</v>
      </c>
      <c r="AN45" s="6">
        <v>1.7320209604523544</v>
      </c>
      <c r="AO45" s="6">
        <v>1.7320209604523544</v>
      </c>
      <c r="AP45" s="6">
        <v>1.7320209604523544</v>
      </c>
      <c r="AQ45" s="6">
        <v>1.7320209604523544</v>
      </c>
      <c r="AR45" s="6">
        <v>1.7320209604523544</v>
      </c>
      <c r="AS45" s="6">
        <v>1.7320209604523544</v>
      </c>
      <c r="AT45" s="6">
        <v>1.7320209604523544</v>
      </c>
    </row>
    <row r="46" spans="1:46" x14ac:dyDescent="0.25">
      <c r="A46" s="29">
        <v>40</v>
      </c>
      <c r="B46" s="6">
        <v>0.76106942505778041</v>
      </c>
      <c r="C46" s="6">
        <v>0.92507370219401197</v>
      </c>
      <c r="D46" s="6">
        <v>1.0887051715578646</v>
      </c>
      <c r="E46" s="6">
        <v>1.2412160341379532</v>
      </c>
      <c r="F46" s="6">
        <v>1.3800001737783749</v>
      </c>
      <c r="G46" s="6">
        <v>1.5027981674929751</v>
      </c>
      <c r="H46" s="6">
        <v>1.6060667440221756</v>
      </c>
      <c r="I46" s="6">
        <v>1.6864163242445427</v>
      </c>
      <c r="J46" s="6">
        <v>1.73967904657955</v>
      </c>
      <c r="K46" s="6">
        <v>1.7611785889978917</v>
      </c>
      <c r="L46" s="6">
        <v>1.7611785889978917</v>
      </c>
      <c r="M46" s="6">
        <v>1.7611785889978917</v>
      </c>
      <c r="N46" s="6">
        <v>1.7611785889978917</v>
      </c>
      <c r="O46" s="6">
        <v>1.7611785889978917</v>
      </c>
      <c r="P46" s="6">
        <v>1.7611785889978917</v>
      </c>
      <c r="Q46" s="6">
        <v>1.7611785889978917</v>
      </c>
      <c r="R46" s="6">
        <v>1.7611785889978917</v>
      </c>
      <c r="S46" s="6">
        <v>1.7611785889978917</v>
      </c>
      <c r="T46" s="6">
        <v>1.7611785889978917</v>
      </c>
      <c r="U46" s="6">
        <v>1.7611785889978917</v>
      </c>
      <c r="V46" s="6">
        <v>1.7611785889978917</v>
      </c>
      <c r="W46" s="6">
        <v>1.7611785889978917</v>
      </c>
      <c r="X46" s="6">
        <v>1.7611785889978917</v>
      </c>
      <c r="Y46" s="6">
        <v>1.7611785889978917</v>
      </c>
      <c r="Z46" s="6">
        <v>1.7611785889978917</v>
      </c>
      <c r="AA46" s="6">
        <v>1.7611785889978917</v>
      </c>
      <c r="AB46" s="6">
        <v>1.7611785889978917</v>
      </c>
      <c r="AC46" s="6">
        <v>1.7611785889978917</v>
      </c>
      <c r="AD46" s="6">
        <v>1.7611785889978917</v>
      </c>
      <c r="AE46" s="6">
        <v>1.7611785889978917</v>
      </c>
      <c r="AF46" s="6">
        <v>1.7611785889978917</v>
      </c>
      <c r="AG46" s="6">
        <v>1.7611785889978917</v>
      </c>
      <c r="AH46" s="6">
        <v>1.7611785889978917</v>
      </c>
      <c r="AI46" s="6">
        <v>1.7611785889978917</v>
      </c>
      <c r="AJ46" s="6">
        <v>1.7611785889978917</v>
      </c>
      <c r="AK46" s="6">
        <v>1.7611785889978917</v>
      </c>
      <c r="AL46" s="6">
        <v>1.7611785889978917</v>
      </c>
      <c r="AM46" s="6">
        <v>1.7611785889978917</v>
      </c>
      <c r="AN46" s="6">
        <v>1.7611785889978917</v>
      </c>
      <c r="AO46" s="6">
        <v>1.7611785889978917</v>
      </c>
      <c r="AP46" s="6">
        <v>1.7611785889978917</v>
      </c>
      <c r="AQ46" s="6">
        <v>1.7611785889978917</v>
      </c>
      <c r="AR46" s="6">
        <v>1.7611785889978917</v>
      </c>
      <c r="AS46" s="6">
        <v>1.7611785889978917</v>
      </c>
      <c r="AT46" s="6">
        <v>1.7611785889978917</v>
      </c>
    </row>
    <row r="47" spans="1:46" x14ac:dyDescent="0.25">
      <c r="A47" s="29">
        <v>41</v>
      </c>
      <c r="B47" s="6">
        <v>0.786287127191164</v>
      </c>
      <c r="C47" s="6">
        <v>0.95365961253277409</v>
      </c>
      <c r="D47" s="6">
        <v>1.1172910818966268</v>
      </c>
      <c r="E47" s="6">
        <v>1.2698019444767155</v>
      </c>
      <c r="F47" s="6">
        <v>1.4085860841171369</v>
      </c>
      <c r="G47" s="6">
        <v>1.5313840778317374</v>
      </c>
      <c r="H47" s="6">
        <v>1.6346526543609377</v>
      </c>
      <c r="I47" s="6">
        <v>1.7150022345833049</v>
      </c>
      <c r="J47" s="6">
        <v>1.7682649569183122</v>
      </c>
      <c r="K47" s="6">
        <v>1.7897644993366539</v>
      </c>
      <c r="L47" s="6">
        <v>1.7897644993366539</v>
      </c>
      <c r="M47" s="6">
        <v>1.7897644993366539</v>
      </c>
      <c r="N47" s="6">
        <v>1.7897644993366539</v>
      </c>
      <c r="O47" s="6">
        <v>1.7897644993366539</v>
      </c>
      <c r="P47" s="6">
        <v>1.7897644993366539</v>
      </c>
      <c r="Q47" s="9">
        <v>1.7897644993366539</v>
      </c>
      <c r="R47" s="6">
        <v>1.7897644993366539</v>
      </c>
      <c r="S47" s="6">
        <v>1.7897644993366539</v>
      </c>
      <c r="T47" s="6">
        <v>1.7897644993366539</v>
      </c>
      <c r="U47" s="6">
        <v>1.7897644993366539</v>
      </c>
      <c r="V47" s="6">
        <v>1.7897644993366539</v>
      </c>
      <c r="W47" s="6">
        <v>1.7897644993366539</v>
      </c>
      <c r="X47" s="6">
        <v>1.7897644993366539</v>
      </c>
      <c r="Y47" s="6">
        <v>1.7897644993366539</v>
      </c>
      <c r="Z47" s="6">
        <v>1.7897644993366539</v>
      </c>
      <c r="AA47" s="6">
        <v>1.7897644993366539</v>
      </c>
      <c r="AB47" s="6">
        <v>1.7897644993366539</v>
      </c>
      <c r="AC47" s="6">
        <v>1.7897644993366539</v>
      </c>
      <c r="AD47" s="6">
        <v>1.7897644993366539</v>
      </c>
      <c r="AE47" s="6">
        <v>1.7897644993366539</v>
      </c>
      <c r="AF47" s="6">
        <v>1.7897644993366539</v>
      </c>
      <c r="AG47" s="6">
        <v>1.7897644993366539</v>
      </c>
      <c r="AH47" s="6">
        <v>1.7897644993366539</v>
      </c>
      <c r="AI47" s="6">
        <v>1.7897644993366539</v>
      </c>
      <c r="AJ47" s="6">
        <v>1.7897644993366539</v>
      </c>
      <c r="AK47" s="6">
        <v>1.7897644993366539</v>
      </c>
      <c r="AL47" s="6">
        <v>1.7897644993366539</v>
      </c>
      <c r="AM47" s="6">
        <v>1.7897644993366539</v>
      </c>
      <c r="AN47" s="6">
        <v>1.7897644993366539</v>
      </c>
      <c r="AO47" s="6">
        <v>1.7897644993366539</v>
      </c>
      <c r="AP47" s="6">
        <v>1.7897644993366539</v>
      </c>
      <c r="AQ47" s="6">
        <v>1.7897644993366539</v>
      </c>
      <c r="AR47" s="6">
        <v>1.7897644993366539</v>
      </c>
      <c r="AS47" s="6">
        <v>1.7897644993366539</v>
      </c>
      <c r="AT47" s="6">
        <v>1.7897644993366539</v>
      </c>
    </row>
    <row r="48" spans="1:46" ht="15.75" thickBot="1" x14ac:dyDescent="0.3">
      <c r="A48" s="29">
        <v>42</v>
      </c>
      <c r="B48" s="6">
        <v>0.81161343468446168</v>
      </c>
      <c r="C48" s="6">
        <v>0.98168501482567827</v>
      </c>
      <c r="D48" s="6">
        <v>1.1453164841895309</v>
      </c>
      <c r="E48" s="6">
        <v>1.2978273467696193</v>
      </c>
      <c r="F48" s="6">
        <v>1.4366114864100412</v>
      </c>
      <c r="G48" s="6">
        <v>1.5594094801246412</v>
      </c>
      <c r="H48" s="6">
        <v>1.6626780566538417</v>
      </c>
      <c r="I48" s="6">
        <v>1.743027636876209</v>
      </c>
      <c r="J48" s="6">
        <v>1.7962903592112163</v>
      </c>
      <c r="K48" s="6">
        <v>1.8177899016295578</v>
      </c>
      <c r="L48" s="6">
        <v>1.8177899016295578</v>
      </c>
      <c r="M48" s="6">
        <v>1.8177899016295578</v>
      </c>
      <c r="N48" s="6">
        <v>1.8177899016295578</v>
      </c>
      <c r="O48" s="6">
        <v>1.8177899016295578</v>
      </c>
      <c r="P48" s="9">
        <v>1.8177899016295578</v>
      </c>
      <c r="Q48" s="6">
        <v>1.8177899016295578</v>
      </c>
      <c r="R48" s="6">
        <v>1.8177899016295578</v>
      </c>
      <c r="S48" s="6">
        <v>1.8177899016295578</v>
      </c>
      <c r="T48" s="6">
        <v>1.8177899016295578</v>
      </c>
      <c r="U48" s="6">
        <v>1.8177899016295578</v>
      </c>
      <c r="V48" s="6">
        <v>1.8177899016295578</v>
      </c>
      <c r="W48" s="6">
        <v>1.8177899016295578</v>
      </c>
      <c r="X48" s="6">
        <v>1.8177899016295578</v>
      </c>
      <c r="Y48" s="6">
        <v>1.8177899016295578</v>
      </c>
      <c r="Z48" s="6">
        <v>1.8177899016295578</v>
      </c>
      <c r="AA48" s="6">
        <v>1.8177899016295578</v>
      </c>
      <c r="AB48" s="6">
        <v>1.8177899016295578</v>
      </c>
      <c r="AC48" s="6">
        <v>1.8177899016295578</v>
      </c>
      <c r="AD48" s="6">
        <v>1.8177899016295578</v>
      </c>
      <c r="AE48" s="6">
        <v>1.8177899016295578</v>
      </c>
      <c r="AF48" s="6">
        <v>1.8177899016295578</v>
      </c>
      <c r="AG48" s="6">
        <v>1.8177899016295578</v>
      </c>
      <c r="AH48" s="6">
        <v>1.8177899016295578</v>
      </c>
      <c r="AI48" s="6">
        <v>1.8177899016295578</v>
      </c>
      <c r="AJ48" s="6">
        <v>1.8177899016295578</v>
      </c>
      <c r="AK48" s="6">
        <v>1.8177899016295578</v>
      </c>
      <c r="AL48" s="6">
        <v>1.8177899016295578</v>
      </c>
      <c r="AM48" s="6">
        <v>1.8177899016295578</v>
      </c>
      <c r="AN48" s="6">
        <v>1.8177899016295578</v>
      </c>
      <c r="AO48" s="6">
        <v>1.8177899016295578</v>
      </c>
      <c r="AP48" s="6">
        <v>1.8177899016295578</v>
      </c>
      <c r="AQ48" s="6">
        <v>1.8177899016295578</v>
      </c>
      <c r="AR48" s="6">
        <v>1.8177899016295578</v>
      </c>
      <c r="AS48" s="6">
        <v>1.8177899016295578</v>
      </c>
      <c r="AT48" s="6">
        <v>1.8177899016295578</v>
      </c>
    </row>
    <row r="49" spans="1:46" ht="16.5" thickTop="1" thickBot="1" x14ac:dyDescent="0.3">
      <c r="A49" s="29">
        <v>43</v>
      </c>
      <c r="B49" s="6">
        <v>0.83724142565031812</v>
      </c>
      <c r="C49" s="6">
        <v>1.0091608994265644</v>
      </c>
      <c r="D49" s="6">
        <v>1.1727923687904174</v>
      </c>
      <c r="E49" s="6">
        <v>1.325303231370506</v>
      </c>
      <c r="F49" s="6">
        <v>1.4640873710109275</v>
      </c>
      <c r="G49" s="6">
        <v>1.5868853647255279</v>
      </c>
      <c r="H49" s="6">
        <v>1.6901539412547282</v>
      </c>
      <c r="I49" s="6">
        <v>1.7705035214770954</v>
      </c>
      <c r="J49" s="6">
        <v>1.8237662438121027</v>
      </c>
      <c r="K49" s="6">
        <v>1.8452657862304442</v>
      </c>
      <c r="L49" s="6">
        <v>1.8452657862304442</v>
      </c>
      <c r="M49" s="6">
        <v>1.8452657862304442</v>
      </c>
      <c r="N49" s="6">
        <v>1.8452657862304442</v>
      </c>
      <c r="O49" s="9">
        <v>1.8452657862304442</v>
      </c>
      <c r="P49" s="6">
        <v>1.8452657862304442</v>
      </c>
      <c r="Q49" s="6">
        <v>1.8452657862304442</v>
      </c>
      <c r="R49" s="6">
        <v>1.8452657862304442</v>
      </c>
      <c r="S49" s="6">
        <v>1.8452657862304442</v>
      </c>
      <c r="T49" s="6">
        <v>1.8452657862304442</v>
      </c>
      <c r="U49" s="6">
        <v>1.8452657862304442</v>
      </c>
      <c r="V49" s="6">
        <v>1.8452657862304442</v>
      </c>
      <c r="W49" s="6">
        <v>1.8452657862304442</v>
      </c>
      <c r="X49" s="6">
        <v>1.8452657862304442</v>
      </c>
      <c r="Y49" s="6">
        <v>1.8452657862304442</v>
      </c>
      <c r="Z49" s="6">
        <v>1.8452657862304442</v>
      </c>
      <c r="AA49" s="6">
        <v>1.8452657862304442</v>
      </c>
      <c r="AB49" s="6">
        <v>1.8452657862304442</v>
      </c>
      <c r="AC49" s="6">
        <v>1.8452657862304442</v>
      </c>
      <c r="AD49" s="6">
        <v>1.8452657862304442</v>
      </c>
      <c r="AE49" s="6">
        <v>1.8452657862304442</v>
      </c>
      <c r="AF49" s="10">
        <v>1.8452657862304442</v>
      </c>
      <c r="AG49" s="6">
        <v>1.8452657862304442</v>
      </c>
      <c r="AH49" s="6">
        <v>1.8452657862304442</v>
      </c>
      <c r="AI49" s="6">
        <v>1.8452657862304442</v>
      </c>
      <c r="AJ49" s="6">
        <v>1.8452657862304442</v>
      </c>
      <c r="AK49" s="6">
        <v>1.8452657862304442</v>
      </c>
      <c r="AL49" s="6">
        <v>1.8452657862304442</v>
      </c>
      <c r="AM49" s="6">
        <v>1.8452657862304442</v>
      </c>
      <c r="AN49" s="6">
        <v>1.8452657862304442</v>
      </c>
      <c r="AO49" s="6">
        <v>1.8452657862304442</v>
      </c>
      <c r="AP49" s="6">
        <v>1.8452657862304442</v>
      </c>
      <c r="AQ49" s="6">
        <v>1.8452657862304442</v>
      </c>
      <c r="AR49" s="6">
        <v>1.8452657862304442</v>
      </c>
      <c r="AS49" s="6">
        <v>1.8452657862304442</v>
      </c>
      <c r="AT49" s="6">
        <v>1.8452657862304442</v>
      </c>
    </row>
    <row r="50" spans="1:46" ht="15.75" thickTop="1" x14ac:dyDescent="0.25">
      <c r="A50" s="29">
        <v>44</v>
      </c>
      <c r="B50" s="6">
        <v>0.86295751396247367</v>
      </c>
      <c r="C50" s="6">
        <v>1.0360980411921394</v>
      </c>
      <c r="D50" s="6">
        <v>1.1997295105559924</v>
      </c>
      <c r="E50" s="6">
        <v>1.3522403731360806</v>
      </c>
      <c r="F50" s="6">
        <v>1.4910245127765025</v>
      </c>
      <c r="G50" s="6">
        <v>1.6138225064911025</v>
      </c>
      <c r="H50" s="6">
        <v>1.717091083020303</v>
      </c>
      <c r="I50" s="6">
        <v>1.7974406632426703</v>
      </c>
      <c r="J50" s="6">
        <v>1.8507033855776778</v>
      </c>
      <c r="K50" s="6">
        <v>1.8722029279960193</v>
      </c>
      <c r="L50" s="6">
        <v>1.8722029279960193</v>
      </c>
      <c r="M50" s="6">
        <v>1.8722029279960193</v>
      </c>
      <c r="N50" s="6">
        <v>1.8722029279960193</v>
      </c>
      <c r="O50" s="6">
        <v>1.8722029279960193</v>
      </c>
      <c r="P50" s="6">
        <v>1.8722029279960193</v>
      </c>
      <c r="Q50" s="6">
        <v>1.8722029279960193</v>
      </c>
      <c r="R50" s="6">
        <v>1.8722029279960193</v>
      </c>
      <c r="S50" s="6">
        <v>1.8722029279960193</v>
      </c>
      <c r="T50" s="6">
        <v>1.8722029279960193</v>
      </c>
      <c r="U50" s="6">
        <v>1.8722029279960193</v>
      </c>
      <c r="V50" s="6">
        <v>1.8722029279960193</v>
      </c>
      <c r="W50" s="6">
        <v>1.8722029279960193</v>
      </c>
      <c r="X50" s="6">
        <v>1.8722029279960193</v>
      </c>
      <c r="Y50" s="6">
        <v>1.8722029279960193</v>
      </c>
      <c r="Z50" s="6">
        <v>1.8722029279960193</v>
      </c>
      <c r="AA50" s="6">
        <v>1.8722029279960193</v>
      </c>
      <c r="AB50" s="6">
        <v>1.8722029279960193</v>
      </c>
      <c r="AC50" s="6">
        <v>1.8722029279960193</v>
      </c>
      <c r="AD50" s="6">
        <v>1.8722029279960193</v>
      </c>
      <c r="AE50" s="6">
        <v>1.8722029279960193</v>
      </c>
      <c r="AF50" s="6">
        <v>1.8722029279960193</v>
      </c>
      <c r="AG50" s="6">
        <v>1.8722029279960193</v>
      </c>
      <c r="AH50" s="6">
        <v>1.8722029279960193</v>
      </c>
      <c r="AI50" s="6">
        <v>1.8722029279960193</v>
      </c>
      <c r="AJ50" s="6">
        <v>1.8722029279960193</v>
      </c>
      <c r="AK50" s="6">
        <v>1.8722029279960193</v>
      </c>
      <c r="AL50" s="6">
        <v>1.8722029279960193</v>
      </c>
      <c r="AM50" s="6">
        <v>1.8722029279960193</v>
      </c>
      <c r="AN50" s="6">
        <v>1.8722029279960193</v>
      </c>
      <c r="AO50" s="6">
        <v>1.8722029279960193</v>
      </c>
      <c r="AP50" s="6">
        <v>1.8722029279960193</v>
      </c>
      <c r="AQ50" s="6">
        <v>1.8722029279960193</v>
      </c>
      <c r="AR50" s="6">
        <v>1.8722029279960193</v>
      </c>
      <c r="AS50" s="6">
        <v>1.8722029279960193</v>
      </c>
      <c r="AT50" s="6">
        <v>1.8722029279960193</v>
      </c>
    </row>
    <row r="51" spans="1:46" x14ac:dyDescent="0.25">
      <c r="A51" s="29">
        <v>45</v>
      </c>
      <c r="B51" s="6">
        <v>0.88876578987904176</v>
      </c>
      <c r="C51" s="6">
        <v>1.0625070037074087</v>
      </c>
      <c r="D51" s="6">
        <v>1.2261384730712617</v>
      </c>
      <c r="E51" s="6">
        <v>1.3786493356513503</v>
      </c>
      <c r="F51" s="6">
        <v>1.517433475291772</v>
      </c>
      <c r="G51" s="6">
        <v>1.6402314690063722</v>
      </c>
      <c r="H51" s="6">
        <v>1.7435000455355727</v>
      </c>
      <c r="I51" s="6">
        <v>1.8238496257579397</v>
      </c>
      <c r="J51" s="6">
        <v>1.8771123480929472</v>
      </c>
      <c r="K51" s="6">
        <v>1.8986118905112888</v>
      </c>
      <c r="L51" s="6">
        <v>1.8986118905112888</v>
      </c>
      <c r="M51" s="6">
        <v>1.8986118905112888</v>
      </c>
      <c r="N51" s="9">
        <v>1.8986118905112888</v>
      </c>
      <c r="O51" s="6">
        <v>1.8986118905112888</v>
      </c>
      <c r="P51" s="6">
        <v>1.8986118905112888</v>
      </c>
      <c r="Q51" s="6">
        <v>1.8986118905112888</v>
      </c>
      <c r="R51" s="6">
        <v>1.8986118905112888</v>
      </c>
      <c r="S51" s="6">
        <v>1.8986118905112888</v>
      </c>
      <c r="T51" s="6">
        <v>1.8986118905112888</v>
      </c>
      <c r="U51" s="6">
        <v>1.8986118905112888</v>
      </c>
      <c r="V51" s="6">
        <v>1.8986118905112888</v>
      </c>
      <c r="W51" s="6">
        <v>1.8986118905112888</v>
      </c>
      <c r="X51" s="6">
        <v>1.8986118905112888</v>
      </c>
      <c r="Y51" s="6">
        <v>1.8986118905112888</v>
      </c>
      <c r="Z51" s="6">
        <v>1.8986118905112888</v>
      </c>
      <c r="AA51" s="6">
        <v>1.8986118905112888</v>
      </c>
      <c r="AB51" s="6">
        <v>1.8986118905112888</v>
      </c>
      <c r="AC51" s="6">
        <v>1.8986118905112888</v>
      </c>
      <c r="AD51" s="6">
        <v>1.8986118905112888</v>
      </c>
      <c r="AE51" s="6">
        <v>1.8986118905112888</v>
      </c>
      <c r="AF51" s="6">
        <v>1.8986118905112888</v>
      </c>
      <c r="AG51" s="6">
        <v>1.8986118905112888</v>
      </c>
      <c r="AH51" s="6">
        <v>1.8986118905112888</v>
      </c>
      <c r="AI51" s="6">
        <v>1.8986118905112888</v>
      </c>
      <c r="AJ51" s="6">
        <v>1.8986118905112888</v>
      </c>
      <c r="AK51" s="6">
        <v>1.8986118905112888</v>
      </c>
      <c r="AL51" s="6">
        <v>1.8986118905112888</v>
      </c>
      <c r="AM51" s="6">
        <v>1.8986118905112888</v>
      </c>
      <c r="AN51" s="6">
        <v>1.8986118905112888</v>
      </c>
      <c r="AO51" s="6">
        <v>1.8986118905112888</v>
      </c>
      <c r="AP51" s="6">
        <v>1.8986118905112888</v>
      </c>
      <c r="AQ51" s="6">
        <v>1.8986118905112888</v>
      </c>
      <c r="AR51" s="6">
        <v>1.8986118905112888</v>
      </c>
      <c r="AS51" s="6">
        <v>1.8986118905112888</v>
      </c>
      <c r="AT51" s="6">
        <v>1.8986118905112888</v>
      </c>
    </row>
    <row r="52" spans="1:46" ht="15.75" thickBot="1" x14ac:dyDescent="0.3">
      <c r="A52" s="29">
        <v>46</v>
      </c>
      <c r="B52" s="6">
        <v>0.9146569295998942</v>
      </c>
      <c r="C52" s="6">
        <v>1.088398143428261</v>
      </c>
      <c r="D52" s="6">
        <v>1.2520296127921142</v>
      </c>
      <c r="E52" s="6">
        <v>1.4045404753722026</v>
      </c>
      <c r="F52" s="6">
        <v>1.5433246150126243</v>
      </c>
      <c r="G52" s="6">
        <v>1.6661226087272245</v>
      </c>
      <c r="H52" s="6">
        <v>1.7693911852564248</v>
      </c>
      <c r="I52" s="6">
        <v>1.8497407654787921</v>
      </c>
      <c r="J52" s="6">
        <v>1.9030034878137996</v>
      </c>
      <c r="K52" s="6">
        <v>1.9245030302321411</v>
      </c>
      <c r="L52" s="6">
        <v>1.9245030302321411</v>
      </c>
      <c r="M52" s="9">
        <v>1.9245030302321411</v>
      </c>
      <c r="N52" s="6">
        <v>1.9245030302321411</v>
      </c>
      <c r="O52" s="6">
        <v>1.9245030302321411</v>
      </c>
      <c r="P52" s="6">
        <v>1.9245030302321411</v>
      </c>
      <c r="Q52" s="6">
        <v>1.9245030302321411</v>
      </c>
      <c r="R52" s="6">
        <v>1.9245030302321411</v>
      </c>
      <c r="S52" s="6">
        <v>1.9245030302321411</v>
      </c>
      <c r="T52" s="6">
        <v>1.9245030302321411</v>
      </c>
      <c r="U52" s="6">
        <v>1.9245030302321411</v>
      </c>
      <c r="V52" s="6">
        <v>1.9245030302321411</v>
      </c>
      <c r="W52" s="6">
        <v>1.9245030302321411</v>
      </c>
      <c r="X52" s="6">
        <v>1.9245030302321411</v>
      </c>
      <c r="Y52" s="6">
        <v>1.9245030302321411</v>
      </c>
      <c r="Z52" s="6">
        <v>1.9245030302321411</v>
      </c>
      <c r="AA52" s="6">
        <v>1.9245030302321411</v>
      </c>
      <c r="AB52" s="6">
        <v>1.9245030302321411</v>
      </c>
      <c r="AC52" s="6">
        <v>1.9245030302321411</v>
      </c>
      <c r="AD52" s="6">
        <v>1.9245030302321411</v>
      </c>
      <c r="AE52" s="6">
        <v>1.9245030302321411</v>
      </c>
      <c r="AF52" s="6">
        <v>1.9245030302321411</v>
      </c>
      <c r="AG52" s="6">
        <v>1.9245030302321411</v>
      </c>
      <c r="AH52" s="6">
        <v>1.9245030302321411</v>
      </c>
      <c r="AI52" s="6">
        <v>1.9245030302321411</v>
      </c>
      <c r="AJ52" s="6">
        <v>1.9245030302321411</v>
      </c>
      <c r="AK52" s="6">
        <v>1.9245030302321411</v>
      </c>
      <c r="AL52" s="6">
        <v>1.9245030302321411</v>
      </c>
      <c r="AM52" s="6">
        <v>1.9245030302321411</v>
      </c>
      <c r="AN52" s="6">
        <v>1.9245030302321411</v>
      </c>
      <c r="AO52" s="6">
        <v>1.9245030302321411</v>
      </c>
      <c r="AP52" s="6">
        <v>1.9245030302321411</v>
      </c>
      <c r="AQ52" s="6">
        <v>1.9245030302321411</v>
      </c>
      <c r="AR52" s="6">
        <v>1.9245030302321411</v>
      </c>
      <c r="AS52" s="6">
        <v>1.9245030302321411</v>
      </c>
      <c r="AT52" s="6">
        <v>1.9245030302321411</v>
      </c>
    </row>
    <row r="53" spans="1:46" ht="16.5" thickTop="1" thickBot="1" x14ac:dyDescent="0.3">
      <c r="A53" s="29">
        <v>47</v>
      </c>
      <c r="B53" s="6">
        <v>0.94004039991445543</v>
      </c>
      <c r="C53" s="6">
        <v>1.1137816137428225</v>
      </c>
      <c r="D53" s="6">
        <v>1.2774130831066755</v>
      </c>
      <c r="E53" s="6">
        <v>1.4299239456867641</v>
      </c>
      <c r="F53" s="6">
        <v>1.5687080853271855</v>
      </c>
      <c r="G53" s="6">
        <v>1.691506079041786</v>
      </c>
      <c r="H53" s="6">
        <v>1.794774655570986</v>
      </c>
      <c r="I53" s="6">
        <v>1.8751242357933535</v>
      </c>
      <c r="J53" s="6">
        <v>1.9283869581283608</v>
      </c>
      <c r="K53" s="6">
        <v>1.9498865005467023</v>
      </c>
      <c r="L53" s="9">
        <v>1.9498865005467023</v>
      </c>
      <c r="M53" s="6">
        <v>1.9498865005467023</v>
      </c>
      <c r="N53" s="6">
        <v>1.9498865005467023</v>
      </c>
      <c r="O53" s="6">
        <v>1.9498865005467023</v>
      </c>
      <c r="P53" s="6">
        <v>1.9498865005467023</v>
      </c>
      <c r="Q53" s="6">
        <v>1.9498865005467023</v>
      </c>
      <c r="R53" s="6">
        <v>1.9498865005467023</v>
      </c>
      <c r="S53" s="6">
        <v>1.9498865005467023</v>
      </c>
      <c r="T53" s="6">
        <v>1.9498865005467023</v>
      </c>
      <c r="U53" s="6">
        <v>1.9498865005467023</v>
      </c>
      <c r="V53" s="6">
        <v>1.9498865005467023</v>
      </c>
      <c r="W53" s="6">
        <v>1.9498865005467023</v>
      </c>
      <c r="X53" s="6">
        <v>1.9498865005467023</v>
      </c>
      <c r="Y53" s="6">
        <v>1.9498865005467023</v>
      </c>
      <c r="Z53" s="6">
        <v>1.9498865005467023</v>
      </c>
      <c r="AA53" s="6">
        <v>1.9498865005467023</v>
      </c>
      <c r="AB53" s="6">
        <v>1.9498865005467023</v>
      </c>
      <c r="AC53" s="6">
        <v>1.9498865005467023</v>
      </c>
      <c r="AD53" s="6">
        <v>1.9498865005467023</v>
      </c>
      <c r="AE53" s="10">
        <v>1.9498865005467023</v>
      </c>
      <c r="AF53" s="6">
        <v>1.9498865005467023</v>
      </c>
      <c r="AG53" s="6">
        <v>1.9498865005467023</v>
      </c>
      <c r="AH53" s="6">
        <v>1.9498865005467023</v>
      </c>
      <c r="AI53" s="6">
        <v>1.9498865005467023</v>
      </c>
      <c r="AJ53" s="6">
        <v>1.9498865005467023</v>
      </c>
      <c r="AK53" s="6">
        <v>1.9498865005467023</v>
      </c>
      <c r="AL53" s="6">
        <v>1.9498865005467023</v>
      </c>
      <c r="AM53" s="6">
        <v>1.9498865005467023</v>
      </c>
      <c r="AN53" s="6">
        <v>1.9498865005467023</v>
      </c>
      <c r="AO53" s="6">
        <v>1.9498865005467023</v>
      </c>
      <c r="AP53" s="6">
        <v>1.9498865005467023</v>
      </c>
      <c r="AQ53" s="6">
        <v>1.9498865005467023</v>
      </c>
      <c r="AR53" s="6">
        <v>1.9498865005467023</v>
      </c>
      <c r="AS53" s="6">
        <v>1.9498865005467023</v>
      </c>
      <c r="AT53" s="6">
        <v>1.9498865005467023</v>
      </c>
    </row>
    <row r="54" spans="1:46" ht="16.5" thickTop="1" thickBot="1" x14ac:dyDescent="0.3">
      <c r="A54" s="29">
        <v>48</v>
      </c>
      <c r="B54" s="6">
        <v>0.9649261551248095</v>
      </c>
      <c r="C54" s="6">
        <v>1.1386673689531766</v>
      </c>
      <c r="D54" s="6">
        <v>1.3022988383170295</v>
      </c>
      <c r="E54" s="6">
        <v>1.4548097008971181</v>
      </c>
      <c r="F54" s="6">
        <v>1.5935938405375398</v>
      </c>
      <c r="G54" s="6">
        <v>1.71639183425214</v>
      </c>
      <c r="H54" s="6">
        <v>1.8196604107813403</v>
      </c>
      <c r="I54" s="6">
        <v>1.9000099910037076</v>
      </c>
      <c r="J54" s="6">
        <v>1.9532727133387151</v>
      </c>
      <c r="K54" s="9">
        <v>1.9747722557570566</v>
      </c>
      <c r="L54" s="6">
        <v>1.9747722557570566</v>
      </c>
      <c r="M54" s="6">
        <v>1.9747722557570566</v>
      </c>
      <c r="N54" s="6">
        <v>1.9747722557570566</v>
      </c>
      <c r="O54" s="6">
        <v>1.9747722557570566</v>
      </c>
      <c r="P54" s="6">
        <v>1.9747722557570566</v>
      </c>
      <c r="Q54" s="6">
        <v>1.9747722557570566</v>
      </c>
      <c r="R54" s="6">
        <v>1.9747722557570566</v>
      </c>
      <c r="S54" s="6">
        <v>1.9747722557570566</v>
      </c>
      <c r="T54" s="6">
        <v>1.9747722557570566</v>
      </c>
      <c r="U54" s="6">
        <v>1.9747722557570566</v>
      </c>
      <c r="V54" s="6">
        <v>1.9747722557570566</v>
      </c>
      <c r="W54" s="6">
        <v>1.9747722557570566</v>
      </c>
      <c r="X54" s="6">
        <v>1.9747722557570566</v>
      </c>
      <c r="Y54" s="6">
        <v>1.9747722557570566</v>
      </c>
      <c r="Z54" s="6">
        <v>1.9747722557570566</v>
      </c>
      <c r="AA54" s="6">
        <v>1.9747722557570566</v>
      </c>
      <c r="AB54" s="6">
        <v>1.9747722557570566</v>
      </c>
      <c r="AC54" s="6">
        <v>1.9747722557570566</v>
      </c>
      <c r="AD54" s="6">
        <v>1.9747722557570566</v>
      </c>
      <c r="AE54" s="6">
        <v>1.9747722557570566</v>
      </c>
      <c r="AF54" s="6">
        <v>1.9747722557570566</v>
      </c>
      <c r="AG54" s="6">
        <v>1.9747722557570566</v>
      </c>
      <c r="AH54" s="6">
        <v>1.9747722557570566</v>
      </c>
      <c r="AI54" s="6">
        <v>1.9747722557570566</v>
      </c>
      <c r="AJ54" s="6">
        <v>1.9747722557570566</v>
      </c>
      <c r="AK54" s="6">
        <v>1.9747722557570566</v>
      </c>
      <c r="AL54" s="6">
        <v>1.9747722557570566</v>
      </c>
      <c r="AM54" s="6">
        <v>1.9747722557570566</v>
      </c>
      <c r="AN54" s="6">
        <v>1.9747722557570566</v>
      </c>
      <c r="AO54" s="6">
        <v>1.9747722557570566</v>
      </c>
      <c r="AP54" s="6">
        <v>1.9747722557570566</v>
      </c>
      <c r="AQ54" s="6">
        <v>1.9747722557570566</v>
      </c>
      <c r="AR54" s="6">
        <v>1.9747722557570566</v>
      </c>
      <c r="AS54" s="6">
        <v>1.9747722557570566</v>
      </c>
      <c r="AT54" s="6">
        <v>1.9747722557570566</v>
      </c>
    </row>
    <row r="55" spans="1:46" ht="16.5" thickTop="1" thickBot="1" x14ac:dyDescent="0.3">
      <c r="A55" s="29">
        <v>49</v>
      </c>
      <c r="B55" s="6">
        <v>0.98932395435064702</v>
      </c>
      <c r="C55" s="6">
        <v>1.1630651681790138</v>
      </c>
      <c r="D55" s="6">
        <v>1.3266966375428668</v>
      </c>
      <c r="E55" s="6">
        <v>1.4792075001229552</v>
      </c>
      <c r="F55" s="6">
        <v>1.6179916397633771</v>
      </c>
      <c r="G55" s="6">
        <v>1.7407896334779771</v>
      </c>
      <c r="H55" s="6">
        <v>1.8440582100071776</v>
      </c>
      <c r="I55" s="6">
        <v>1.9244077902295449</v>
      </c>
      <c r="J55" s="9">
        <v>1.9776705125645522</v>
      </c>
      <c r="K55" s="6">
        <v>1.9991700549828937</v>
      </c>
      <c r="L55" s="6">
        <v>1.9991700549828937</v>
      </c>
      <c r="M55" s="6">
        <v>1.9991700549828937</v>
      </c>
      <c r="N55" s="6">
        <v>1.9991700549828937</v>
      </c>
      <c r="O55" s="6">
        <v>1.9991700549828937</v>
      </c>
      <c r="P55" s="6">
        <v>1.9991700549828937</v>
      </c>
      <c r="Q55" s="6">
        <v>1.9991700549828937</v>
      </c>
      <c r="R55" s="6">
        <v>1.9991700549828937</v>
      </c>
      <c r="S55" s="6">
        <v>1.9991700549828937</v>
      </c>
      <c r="T55" s="6">
        <v>1.9991700549828937</v>
      </c>
      <c r="U55" s="6">
        <v>1.9991700549828937</v>
      </c>
      <c r="V55" s="6">
        <v>1.9991700549828937</v>
      </c>
      <c r="W55" s="6">
        <v>1.9991700549828937</v>
      </c>
      <c r="X55" s="6">
        <v>1.9991700549828937</v>
      </c>
      <c r="Y55" s="6">
        <v>1.9991700549828937</v>
      </c>
      <c r="Z55" s="6">
        <v>1.9991700549828937</v>
      </c>
      <c r="AA55" s="6">
        <v>1.9991700549828937</v>
      </c>
      <c r="AB55" s="6">
        <v>1.9991700549828937</v>
      </c>
      <c r="AC55" s="6">
        <v>1.9991700549828937</v>
      </c>
      <c r="AD55" s="10">
        <v>1.9991700549828937</v>
      </c>
      <c r="AE55" s="6">
        <v>1.9991700549828937</v>
      </c>
      <c r="AF55" s="6">
        <v>1.9991700549828937</v>
      </c>
      <c r="AG55" s="6">
        <v>1.9991700549828937</v>
      </c>
      <c r="AH55" s="6">
        <v>1.9991700549828937</v>
      </c>
      <c r="AI55" s="6">
        <v>1.9991700549828937</v>
      </c>
      <c r="AJ55" s="6">
        <v>1.9991700549828937</v>
      </c>
      <c r="AK55" s="6">
        <v>1.9991700549828937</v>
      </c>
      <c r="AL55" s="6">
        <v>1.9991700549828937</v>
      </c>
      <c r="AM55" s="6">
        <v>1.9991700549828937</v>
      </c>
      <c r="AN55" s="6">
        <v>1.9991700549828937</v>
      </c>
      <c r="AO55" s="6">
        <v>1.9991700549828937</v>
      </c>
      <c r="AP55" s="6">
        <v>1.9991700549828937</v>
      </c>
      <c r="AQ55" s="6">
        <v>1.9991700549828937</v>
      </c>
      <c r="AR55" s="6">
        <v>1.9991700549828937</v>
      </c>
      <c r="AS55" s="6">
        <v>1.9991700549828937</v>
      </c>
      <c r="AT55" s="6">
        <v>1.9991700549828937</v>
      </c>
    </row>
    <row r="56" spans="1:46" ht="16.5" thickTop="1" thickBot="1" x14ac:dyDescent="0.3">
      <c r="A56" s="29">
        <v>50</v>
      </c>
      <c r="B56" s="24">
        <v>1.0132433653563699</v>
      </c>
      <c r="C56" s="6">
        <v>1.1869845791847367</v>
      </c>
      <c r="D56" s="6">
        <v>1.3506160485485896</v>
      </c>
      <c r="E56" s="6">
        <v>1.5031269111286782</v>
      </c>
      <c r="F56" s="6">
        <v>1.6419110507690999</v>
      </c>
      <c r="G56" s="6">
        <v>1.7647090444837001</v>
      </c>
      <c r="H56" s="6">
        <v>1.8679776210129007</v>
      </c>
      <c r="I56" s="9">
        <v>1.9483272012352677</v>
      </c>
      <c r="J56" s="6">
        <v>2.001589923570275</v>
      </c>
      <c r="K56" s="6">
        <v>2.0230894659886167</v>
      </c>
      <c r="L56" s="6">
        <v>2.0230894659886167</v>
      </c>
      <c r="M56" s="6">
        <v>2.0230894659886167</v>
      </c>
      <c r="N56" s="6">
        <v>2.0230894659886167</v>
      </c>
      <c r="O56" s="6">
        <v>2.0230894659886167</v>
      </c>
      <c r="P56" s="6">
        <v>2.0230894659886167</v>
      </c>
      <c r="Q56" s="6">
        <v>2.0230894659886167</v>
      </c>
      <c r="R56" s="6">
        <v>2.0230894659886167</v>
      </c>
      <c r="S56" s="6">
        <v>2.0230894659886167</v>
      </c>
      <c r="T56" s="6">
        <v>2.0230894659886167</v>
      </c>
      <c r="U56" s="6">
        <v>2.0230894659886167</v>
      </c>
      <c r="V56" s="6">
        <v>2.0230894659886167</v>
      </c>
      <c r="W56" s="6">
        <v>2.0230894659886167</v>
      </c>
      <c r="X56" s="6">
        <v>2.0230894659886167</v>
      </c>
      <c r="Y56" s="6">
        <v>2.0230894659886167</v>
      </c>
      <c r="Z56" s="6">
        <v>2.0230894659886167</v>
      </c>
      <c r="AA56" s="6">
        <v>2.0230894659886167</v>
      </c>
      <c r="AB56" s="6">
        <v>2.0230894659886167</v>
      </c>
      <c r="AC56" s="6">
        <v>2.0230894659886167</v>
      </c>
      <c r="AD56" s="6">
        <v>2.0230894659886167</v>
      </c>
      <c r="AE56" s="6">
        <v>2.0230894659886167</v>
      </c>
      <c r="AF56" s="6">
        <v>2.0230894659886167</v>
      </c>
      <c r="AG56" s="6">
        <v>2.0230894659886167</v>
      </c>
      <c r="AH56" s="6">
        <v>2.0230894659886167</v>
      </c>
      <c r="AI56" s="6">
        <v>2.0230894659886167</v>
      </c>
      <c r="AJ56" s="6">
        <v>2.0230894659886167</v>
      </c>
      <c r="AK56" s="6">
        <v>2.0230894659886167</v>
      </c>
      <c r="AL56" s="6">
        <v>2.0230894659886167</v>
      </c>
      <c r="AM56" s="6">
        <v>2.0230894659886167</v>
      </c>
      <c r="AN56" s="6">
        <v>2.0230894659886167</v>
      </c>
      <c r="AO56" s="6">
        <v>2.0230894659886167</v>
      </c>
      <c r="AP56" s="6">
        <v>2.0230894659886167</v>
      </c>
      <c r="AQ56" s="6">
        <v>2.0230894659886167</v>
      </c>
      <c r="AR56" s="6">
        <v>2.0230894659886167</v>
      </c>
      <c r="AS56" s="6">
        <v>2.0230894659886167</v>
      </c>
      <c r="AT56" s="6">
        <v>2.0230894659886167</v>
      </c>
    </row>
    <row r="57" spans="1:46" ht="16.5" thickTop="1" thickBot="1" x14ac:dyDescent="0.3">
      <c r="A57" s="29">
        <v>51</v>
      </c>
      <c r="B57" s="6">
        <v>1.036693768303157</v>
      </c>
      <c r="C57" s="9">
        <v>1.2104349821315239</v>
      </c>
      <c r="D57" s="6">
        <v>1.3740664514953769</v>
      </c>
      <c r="E57" s="9">
        <v>1.5265773140754655</v>
      </c>
      <c r="F57" s="9">
        <v>1.6653614537158872</v>
      </c>
      <c r="G57" s="9">
        <v>1.7881594474304874</v>
      </c>
      <c r="H57" s="9">
        <v>1.8914280239596877</v>
      </c>
      <c r="I57" s="6">
        <v>1.9717776041820549</v>
      </c>
      <c r="J57" s="6">
        <v>2.0250403265170625</v>
      </c>
      <c r="K57" s="6">
        <v>2.0465398689354037</v>
      </c>
      <c r="L57" s="6">
        <v>2.0465398689354037</v>
      </c>
      <c r="M57" s="6">
        <v>2.0465398689354037</v>
      </c>
      <c r="N57" s="6">
        <v>2.0465398689354037</v>
      </c>
      <c r="O57" s="6">
        <v>2.0465398689354037</v>
      </c>
      <c r="P57" s="6">
        <v>2.0465398689354037</v>
      </c>
      <c r="Q57" s="6">
        <v>2.0465398689354037</v>
      </c>
      <c r="R57" s="6">
        <v>2.0465398689354037</v>
      </c>
      <c r="S57" s="6">
        <v>2.0465398689354037</v>
      </c>
      <c r="T57" s="6">
        <v>2.0465398689354037</v>
      </c>
      <c r="U57" s="6">
        <v>2.0465398689354037</v>
      </c>
      <c r="V57" s="6">
        <v>2.0465398689354037</v>
      </c>
      <c r="W57" s="6">
        <v>2.0465398689354037</v>
      </c>
      <c r="X57" s="6">
        <v>2.0465398689354037</v>
      </c>
      <c r="Y57" s="6">
        <v>2.0465398689354037</v>
      </c>
      <c r="Z57" s="6">
        <v>2.0465398689354037</v>
      </c>
      <c r="AA57" s="6">
        <v>2.0465398689354037</v>
      </c>
      <c r="AB57" s="6">
        <v>2.0465398689354037</v>
      </c>
      <c r="AC57" s="10">
        <v>2.0465398689354037</v>
      </c>
      <c r="AD57" s="6">
        <v>2.0465398689354037</v>
      </c>
      <c r="AE57" s="6">
        <v>2.0465398689354037</v>
      </c>
      <c r="AF57" s="6">
        <v>2.0465398689354037</v>
      </c>
      <c r="AG57" s="6">
        <v>2.0465398689354037</v>
      </c>
      <c r="AH57" s="6">
        <v>2.0465398689354037</v>
      </c>
      <c r="AI57" s="6">
        <v>2.0465398689354037</v>
      </c>
      <c r="AJ57" s="6">
        <v>2.0465398689354037</v>
      </c>
      <c r="AK57" s="6">
        <v>2.0465398689354037</v>
      </c>
      <c r="AL57" s="6">
        <v>2.0465398689354037</v>
      </c>
      <c r="AM57" s="6">
        <v>2.0465398689354037</v>
      </c>
      <c r="AN57" s="6">
        <v>2.0465398689354037</v>
      </c>
      <c r="AO57" s="6">
        <v>2.0465398689354037</v>
      </c>
      <c r="AP57" s="6">
        <v>2.0465398689354037</v>
      </c>
      <c r="AQ57" s="6">
        <v>2.0465398689354037</v>
      </c>
      <c r="AR57" s="6">
        <v>2.0465398689354037</v>
      </c>
      <c r="AS57" s="6">
        <v>2.0465398689354037</v>
      </c>
      <c r="AT57" s="6">
        <v>2.0465398689354037</v>
      </c>
    </row>
    <row r="58" spans="1:46" ht="16.5" thickTop="1" thickBot="1" x14ac:dyDescent="0.3">
      <c r="A58" s="29">
        <v>52</v>
      </c>
      <c r="B58" s="6">
        <v>1.0596843594274583</v>
      </c>
      <c r="C58" s="6">
        <v>1.233425573255825</v>
      </c>
      <c r="D58" s="9">
        <v>1.397057042619678</v>
      </c>
      <c r="E58" s="6">
        <v>1.5495679051997666</v>
      </c>
      <c r="F58" s="6">
        <v>1.6883520448401881</v>
      </c>
      <c r="G58" s="6">
        <v>1.8111500385547885</v>
      </c>
      <c r="H58" s="6">
        <v>1.9144186150839888</v>
      </c>
      <c r="I58" s="6">
        <v>1.9947681953063561</v>
      </c>
      <c r="J58" s="6">
        <v>2.0480309176413631</v>
      </c>
      <c r="K58" s="6">
        <v>2.0695304600597053</v>
      </c>
      <c r="L58" s="6">
        <v>2.0695304600597053</v>
      </c>
      <c r="M58" s="6">
        <v>2.0695304600597053</v>
      </c>
      <c r="N58" s="6">
        <v>2.0695304600597053</v>
      </c>
      <c r="O58" s="6">
        <v>2.0695304600597053</v>
      </c>
      <c r="P58" s="6">
        <v>2.0695304600597053</v>
      </c>
      <c r="Q58" s="6">
        <v>2.0695304600597053</v>
      </c>
      <c r="R58" s="6">
        <v>2.0695304600597053</v>
      </c>
      <c r="S58" s="6">
        <v>2.0695304600597053</v>
      </c>
      <c r="T58" s="6">
        <v>2.0695304600597053</v>
      </c>
      <c r="U58" s="6">
        <v>2.0695304600597053</v>
      </c>
      <c r="V58" s="6">
        <v>2.0695304600597053</v>
      </c>
      <c r="W58" s="6">
        <v>2.0695304600597053</v>
      </c>
      <c r="X58" s="6">
        <v>2.0695304600597053</v>
      </c>
      <c r="Y58" s="6">
        <v>2.0695304600597053</v>
      </c>
      <c r="Z58" s="6">
        <v>2.0695304600597053</v>
      </c>
      <c r="AA58" s="6">
        <v>2.0695304600597053</v>
      </c>
      <c r="AB58" s="6">
        <v>2.0695304600597053</v>
      </c>
      <c r="AC58" s="6">
        <v>2.0695304600597053</v>
      </c>
      <c r="AD58" s="6">
        <v>2.0695304600597053</v>
      </c>
      <c r="AE58" s="6">
        <v>2.0695304600597053</v>
      </c>
      <c r="AF58" s="6">
        <v>2.0695304600597053</v>
      </c>
      <c r="AG58" s="6">
        <v>2.0695304600597053</v>
      </c>
      <c r="AH58" s="6">
        <v>2.0695304600597053</v>
      </c>
      <c r="AI58" s="6">
        <v>2.0695304600597053</v>
      </c>
      <c r="AJ58" s="6">
        <v>2.0695304600597053</v>
      </c>
      <c r="AK58" s="6">
        <v>2.0695304600597053</v>
      </c>
      <c r="AL58" s="6">
        <v>2.0695304600597053</v>
      </c>
      <c r="AM58" s="6">
        <v>2.0695304600597053</v>
      </c>
      <c r="AN58" s="6">
        <v>2.0695304600597053</v>
      </c>
      <c r="AO58" s="6">
        <v>2.0695304600597053</v>
      </c>
      <c r="AP58" s="6">
        <v>2.0695304600597053</v>
      </c>
      <c r="AQ58" s="6">
        <v>2.0695304600597053</v>
      </c>
      <c r="AR58" s="6">
        <v>2.0695304600597053</v>
      </c>
      <c r="AS58" s="6">
        <v>2.0695304600597053</v>
      </c>
      <c r="AT58" s="6">
        <v>2.0695304600597053</v>
      </c>
    </row>
    <row r="59" spans="1:46" ht="16.5" thickTop="1" thickBot="1" x14ac:dyDescent="0.3">
      <c r="A59" s="29">
        <v>53</v>
      </c>
      <c r="B59" s="6">
        <v>1.0822241546473612</v>
      </c>
      <c r="C59" s="6">
        <v>1.2559653684757281</v>
      </c>
      <c r="D59" s="6">
        <v>1.4195968378395809</v>
      </c>
      <c r="E59" s="6">
        <v>1.5721077004196695</v>
      </c>
      <c r="F59" s="6">
        <v>1.7108918400600914</v>
      </c>
      <c r="G59" s="6">
        <v>1.8336898337746914</v>
      </c>
      <c r="H59" s="6">
        <v>1.9369584103038919</v>
      </c>
      <c r="I59" s="6">
        <v>2.017307990526259</v>
      </c>
      <c r="J59" s="6">
        <v>2.0705707128612665</v>
      </c>
      <c r="K59" s="6">
        <v>2.0920702552796082</v>
      </c>
      <c r="L59" s="6">
        <v>2.0920702552796082</v>
      </c>
      <c r="M59" s="6">
        <v>2.0920702552796082</v>
      </c>
      <c r="N59" s="6">
        <v>2.0920702552796082</v>
      </c>
      <c r="O59" s="6">
        <v>2.0920702552796082</v>
      </c>
      <c r="P59" s="6">
        <v>2.0920702552796082</v>
      </c>
      <c r="Q59" s="6">
        <v>2.0920702552796082</v>
      </c>
      <c r="R59" s="6">
        <v>2.0920702552796082</v>
      </c>
      <c r="S59" s="6">
        <v>2.0920702552796082</v>
      </c>
      <c r="T59" s="6">
        <v>2.0920702552796082</v>
      </c>
      <c r="U59" s="6">
        <v>2.0920702552796082</v>
      </c>
      <c r="V59" s="6">
        <v>2.0920702552796082</v>
      </c>
      <c r="W59" s="6">
        <v>2.0920702552796082</v>
      </c>
      <c r="X59" s="6">
        <v>2.0920702552796082</v>
      </c>
      <c r="Y59" s="6">
        <v>2.0920702552796082</v>
      </c>
      <c r="Z59" s="6">
        <v>2.0920702552796082</v>
      </c>
      <c r="AA59" s="6">
        <v>2.0920702552796082</v>
      </c>
      <c r="AB59" s="10">
        <v>2.0920702552796082</v>
      </c>
      <c r="AC59" s="6">
        <v>2.0920702552796082</v>
      </c>
      <c r="AD59" s="6">
        <v>2.0920702552796082</v>
      </c>
      <c r="AE59" s="6">
        <v>2.0920702552796082</v>
      </c>
      <c r="AF59" s="6">
        <v>2.0920702552796082</v>
      </c>
      <c r="AG59" s="6">
        <v>2.0920702552796082</v>
      </c>
      <c r="AH59" s="6">
        <v>2.0920702552796082</v>
      </c>
      <c r="AI59" s="6">
        <v>2.0920702552796082</v>
      </c>
      <c r="AJ59" s="6">
        <v>2.0920702552796082</v>
      </c>
      <c r="AK59" s="6">
        <v>2.0920702552796082</v>
      </c>
      <c r="AL59" s="6">
        <v>2.0920702552796082</v>
      </c>
      <c r="AM59" s="6">
        <v>2.0920702552796082</v>
      </c>
      <c r="AN59" s="6">
        <v>2.0920702552796082</v>
      </c>
      <c r="AO59" s="6">
        <v>2.0920702552796082</v>
      </c>
      <c r="AP59" s="6">
        <v>2.0920702552796082</v>
      </c>
      <c r="AQ59" s="6">
        <v>2.0920702552796082</v>
      </c>
      <c r="AR59" s="6">
        <v>2.0920702552796082</v>
      </c>
      <c r="AS59" s="6">
        <v>2.0920702552796082</v>
      </c>
      <c r="AT59" s="6">
        <v>2.0920702552796082</v>
      </c>
    </row>
    <row r="60" spans="1:46" ht="16.5" thickTop="1" thickBot="1" x14ac:dyDescent="0.3">
      <c r="A60" s="29">
        <v>54</v>
      </c>
      <c r="B60" s="6">
        <v>1.1043219930982466</v>
      </c>
      <c r="C60" s="6">
        <v>1.2780632069266133</v>
      </c>
      <c r="D60" s="6">
        <v>1.4416946762904665</v>
      </c>
      <c r="E60" s="6">
        <v>1.5942055388705547</v>
      </c>
      <c r="F60" s="6">
        <v>1.7329896785109766</v>
      </c>
      <c r="G60" s="6">
        <v>1.8557876722255768</v>
      </c>
      <c r="H60" s="6">
        <v>1.9590562487547774</v>
      </c>
      <c r="I60" s="6">
        <v>2.0394058289771446</v>
      </c>
      <c r="J60" s="6">
        <v>2.0926685513121517</v>
      </c>
      <c r="K60" s="6">
        <v>2.1141680937304934</v>
      </c>
      <c r="L60" s="6">
        <v>2.1141680937304934</v>
      </c>
      <c r="M60" s="6">
        <v>2.1141680937304934</v>
      </c>
      <c r="N60" s="6">
        <v>2.1141680937304934</v>
      </c>
      <c r="O60" s="6">
        <v>2.1141680937304934</v>
      </c>
      <c r="P60" s="6">
        <v>2.1141680937304934</v>
      </c>
      <c r="Q60" s="6">
        <v>2.1141680937304934</v>
      </c>
      <c r="R60" s="6">
        <v>2.1141680937304934</v>
      </c>
      <c r="S60" s="6">
        <v>2.1141680937304934</v>
      </c>
      <c r="T60" s="6">
        <v>2.1141680937304934</v>
      </c>
      <c r="U60" s="6">
        <v>2.1141680937304934</v>
      </c>
      <c r="V60" s="6">
        <v>2.1141680937304934</v>
      </c>
      <c r="W60" s="6">
        <v>2.1141680937304934</v>
      </c>
      <c r="X60" s="6">
        <v>2.1141680937304934</v>
      </c>
      <c r="Y60" s="6">
        <v>2.1141680937304934</v>
      </c>
      <c r="Z60" s="6">
        <v>2.1141680937304934</v>
      </c>
      <c r="AA60" s="10">
        <v>2.1141680937304934</v>
      </c>
      <c r="AB60" s="6">
        <v>2.1141680937304934</v>
      </c>
      <c r="AC60" s="6">
        <v>2.1141680937304934</v>
      </c>
      <c r="AD60" s="6">
        <v>2.1141680937304934</v>
      </c>
      <c r="AE60" s="6">
        <v>2.1141680937304934</v>
      </c>
      <c r="AF60" s="6">
        <v>2.1141680937304934</v>
      </c>
      <c r="AG60" s="6">
        <v>2.1141680937304934</v>
      </c>
      <c r="AH60" s="6">
        <v>2.1141680937304934</v>
      </c>
      <c r="AI60" s="6">
        <v>2.1141680937304934</v>
      </c>
      <c r="AJ60" s="6">
        <v>2.1141680937304934</v>
      </c>
      <c r="AK60" s="6">
        <v>2.1141680937304934</v>
      </c>
      <c r="AL60" s="6">
        <v>2.1141680937304934</v>
      </c>
      <c r="AM60" s="6">
        <v>2.1141680937304934</v>
      </c>
      <c r="AN60" s="6">
        <v>2.1141680937304934</v>
      </c>
      <c r="AO60" s="6">
        <v>2.1141680937304934</v>
      </c>
      <c r="AP60" s="6">
        <v>2.1141680937304934</v>
      </c>
      <c r="AQ60" s="6">
        <v>2.1141680937304934</v>
      </c>
      <c r="AR60" s="6">
        <v>2.1141680937304934</v>
      </c>
      <c r="AS60" s="6">
        <v>2.1141680937304934</v>
      </c>
      <c r="AT60" s="6">
        <v>2.1141680937304934</v>
      </c>
    </row>
    <row r="61" spans="1:46" ht="16.5" thickTop="1" thickBot="1" x14ac:dyDescent="0.3">
      <c r="A61" s="29">
        <v>55</v>
      </c>
      <c r="B61" s="6">
        <v>1.1259865405991145</v>
      </c>
      <c r="C61" s="6">
        <v>1.2997277544274812</v>
      </c>
      <c r="D61" s="6">
        <v>1.4633592237913344</v>
      </c>
      <c r="E61" s="6">
        <v>1.6158700863714228</v>
      </c>
      <c r="F61" s="6">
        <v>1.7546542260118445</v>
      </c>
      <c r="G61" s="6">
        <v>1.8774522197264447</v>
      </c>
      <c r="H61" s="6">
        <v>1.9807207962556452</v>
      </c>
      <c r="I61" s="6">
        <v>2.0610703764780123</v>
      </c>
      <c r="J61" s="6">
        <v>2.1143330988130193</v>
      </c>
      <c r="K61" s="6">
        <v>2.1358326412313611</v>
      </c>
      <c r="L61" s="6">
        <v>2.1358326412313611</v>
      </c>
      <c r="M61" s="6">
        <v>2.1358326412313611</v>
      </c>
      <c r="N61" s="6">
        <v>2.1358326412313611</v>
      </c>
      <c r="O61" s="6">
        <v>2.1358326412313611</v>
      </c>
      <c r="P61" s="6">
        <v>2.1358326412313611</v>
      </c>
      <c r="Q61" s="6">
        <v>2.1358326412313611</v>
      </c>
      <c r="R61" s="6">
        <v>2.1358326412313611</v>
      </c>
      <c r="S61" s="6">
        <v>2.1358326412313611</v>
      </c>
      <c r="T61" s="6">
        <v>2.1358326412313611</v>
      </c>
      <c r="U61" s="6">
        <v>2.1358326412313611</v>
      </c>
      <c r="V61" s="6">
        <v>2.1358326412313611</v>
      </c>
      <c r="W61" s="6">
        <v>2.1358326412313611</v>
      </c>
      <c r="X61" s="6">
        <v>2.1358326412313611</v>
      </c>
      <c r="Y61" s="6">
        <v>2.1358326412313611</v>
      </c>
      <c r="Z61" s="6">
        <v>2.1358326412313611</v>
      </c>
      <c r="AA61" s="6">
        <v>2.1358326412313611</v>
      </c>
      <c r="AB61" s="6">
        <v>2.1358326412313611</v>
      </c>
      <c r="AC61" s="6">
        <v>2.1358326412313611</v>
      </c>
      <c r="AD61" s="6">
        <v>2.1358326412313611</v>
      </c>
      <c r="AE61" s="6">
        <v>2.1358326412313611</v>
      </c>
      <c r="AF61" s="6">
        <v>2.1358326412313611</v>
      </c>
      <c r="AG61" s="6">
        <v>2.1358326412313611</v>
      </c>
      <c r="AH61" s="6">
        <v>2.1358326412313611</v>
      </c>
      <c r="AI61" s="6">
        <v>2.1358326412313611</v>
      </c>
      <c r="AJ61" s="6">
        <v>2.1358326412313611</v>
      </c>
      <c r="AK61" s="6">
        <v>2.1358326412313611</v>
      </c>
      <c r="AL61" s="6">
        <v>2.1358326412313611</v>
      </c>
      <c r="AM61" s="6">
        <v>2.1358326412313611</v>
      </c>
      <c r="AN61" s="6">
        <v>2.1358326412313611</v>
      </c>
      <c r="AO61" s="6">
        <v>2.1358326412313611</v>
      </c>
      <c r="AP61" s="6">
        <v>2.1358326412313611</v>
      </c>
      <c r="AQ61" s="6">
        <v>2.1358326412313611</v>
      </c>
      <c r="AR61" s="6">
        <v>2.1358326412313611</v>
      </c>
      <c r="AS61" s="6">
        <v>2.1358326412313611</v>
      </c>
      <c r="AT61" s="6">
        <v>2.1358326412313611</v>
      </c>
    </row>
    <row r="62" spans="1:46" ht="16.5" thickTop="1" thickBot="1" x14ac:dyDescent="0.3">
      <c r="A62" s="29">
        <v>56</v>
      </c>
      <c r="B62" s="6">
        <v>1.147226293050946</v>
      </c>
      <c r="C62" s="6">
        <v>1.3209675068793125</v>
      </c>
      <c r="D62" s="6">
        <v>1.4845989762431657</v>
      </c>
      <c r="E62" s="6">
        <v>1.6371098388232541</v>
      </c>
      <c r="F62" s="6">
        <v>1.775893978463676</v>
      </c>
      <c r="G62" s="6">
        <v>1.898691972178276</v>
      </c>
      <c r="H62" s="6">
        <v>2.0019605487074768</v>
      </c>
      <c r="I62" s="6">
        <v>2.0823101289298438</v>
      </c>
      <c r="J62" s="6">
        <v>2.1355728512648509</v>
      </c>
      <c r="K62" s="6">
        <v>2.1570723936831926</v>
      </c>
      <c r="L62" s="6">
        <v>2.1570723936831926</v>
      </c>
      <c r="M62" s="6">
        <v>2.1570723936831926</v>
      </c>
      <c r="N62" s="6">
        <v>2.1570723936831926</v>
      </c>
      <c r="O62" s="6">
        <v>2.1570723936831926</v>
      </c>
      <c r="P62" s="6">
        <v>2.1570723936831926</v>
      </c>
      <c r="Q62" s="6">
        <v>2.1570723936831926</v>
      </c>
      <c r="R62" s="6">
        <v>2.1570723936831926</v>
      </c>
      <c r="S62" s="6">
        <v>2.1570723936831926</v>
      </c>
      <c r="T62" s="6">
        <v>2.1570723936831926</v>
      </c>
      <c r="U62" s="6">
        <v>2.1570723936831926</v>
      </c>
      <c r="V62" s="6">
        <v>2.1570723936831926</v>
      </c>
      <c r="W62" s="6">
        <v>2.1570723936831926</v>
      </c>
      <c r="X62" s="6">
        <v>2.1570723936831926</v>
      </c>
      <c r="Y62" s="6">
        <v>2.1570723936831926</v>
      </c>
      <c r="Z62" s="10">
        <v>2.1570723936831926</v>
      </c>
      <c r="AA62" s="6">
        <v>2.1570723936831926</v>
      </c>
      <c r="AB62" s="6">
        <v>2.1570723936831926</v>
      </c>
      <c r="AC62" s="6">
        <v>2.1570723936831926</v>
      </c>
      <c r="AD62" s="6">
        <v>2.1570723936831926</v>
      </c>
      <c r="AE62" s="6">
        <v>2.1570723936831926</v>
      </c>
      <c r="AF62" s="6">
        <v>2.1570723936831926</v>
      </c>
      <c r="AG62" s="6">
        <v>2.1570723936831926</v>
      </c>
      <c r="AH62" s="6">
        <v>2.1570723936831926</v>
      </c>
      <c r="AI62" s="6">
        <v>2.1570723936831926</v>
      </c>
      <c r="AJ62" s="6">
        <v>2.1570723936831926</v>
      </c>
      <c r="AK62" s="6">
        <v>2.1570723936831926</v>
      </c>
      <c r="AL62" s="6">
        <v>2.1570723936831926</v>
      </c>
      <c r="AM62" s="6">
        <v>2.1570723936831926</v>
      </c>
      <c r="AN62" s="6">
        <v>2.1570723936831926</v>
      </c>
      <c r="AO62" s="6">
        <v>2.1570723936831926</v>
      </c>
      <c r="AP62" s="6">
        <v>2.1570723936831926</v>
      </c>
      <c r="AQ62" s="6">
        <v>2.1570723936831926</v>
      </c>
      <c r="AR62" s="6">
        <v>2.1570723936831926</v>
      </c>
      <c r="AS62" s="6">
        <v>2.1570723936831926</v>
      </c>
      <c r="AT62" s="6">
        <v>2.1570723936831926</v>
      </c>
    </row>
    <row r="63" spans="1:46" ht="16.5" thickTop="1" thickBot="1" x14ac:dyDescent="0.3">
      <c r="A63" s="29">
        <v>57</v>
      </c>
      <c r="B63" s="6">
        <v>1.1680495797684276</v>
      </c>
      <c r="C63" s="6">
        <v>1.3417907935967943</v>
      </c>
      <c r="D63" s="6">
        <v>1.5054222629606475</v>
      </c>
      <c r="E63" s="6">
        <v>1.6579331255407359</v>
      </c>
      <c r="F63" s="6">
        <v>1.7967172651811578</v>
      </c>
      <c r="G63" s="6">
        <v>1.9195152588957578</v>
      </c>
      <c r="H63" s="6">
        <v>2.0227838354249585</v>
      </c>
      <c r="I63" s="6">
        <v>2.1031334156473256</v>
      </c>
      <c r="J63" s="6">
        <v>2.1563961379823327</v>
      </c>
      <c r="K63" s="6">
        <v>2.1778956804006744</v>
      </c>
      <c r="L63" s="6">
        <v>2.1778956804006744</v>
      </c>
      <c r="M63" s="6">
        <v>2.1778956804006744</v>
      </c>
      <c r="N63" s="6">
        <v>2.1778956804006744</v>
      </c>
      <c r="O63" s="6">
        <v>2.1778956804006744</v>
      </c>
      <c r="P63" s="6">
        <v>2.1778956804006744</v>
      </c>
      <c r="Q63" s="6">
        <v>2.1778956804006744</v>
      </c>
      <c r="R63" s="6">
        <v>2.1778956804006744</v>
      </c>
      <c r="S63" s="6">
        <v>2.1778956804006744</v>
      </c>
      <c r="T63" s="6">
        <v>2.1778956804006744</v>
      </c>
      <c r="U63" s="6">
        <v>2.1778956804006744</v>
      </c>
      <c r="V63" s="6">
        <v>2.1778956804006744</v>
      </c>
      <c r="W63" s="6">
        <v>2.1778956804006744</v>
      </c>
      <c r="X63" s="6">
        <v>2.1778956804006744</v>
      </c>
      <c r="Y63" s="6">
        <v>2.1778956804006744</v>
      </c>
      <c r="Z63" s="6">
        <v>2.1778956804006744</v>
      </c>
      <c r="AA63" s="6">
        <v>2.1778956804006744</v>
      </c>
      <c r="AB63" s="6">
        <v>2.1778956804006744</v>
      </c>
      <c r="AC63" s="6">
        <v>2.1778956804006744</v>
      </c>
      <c r="AD63" s="6">
        <v>2.1778956804006744</v>
      </c>
      <c r="AE63" s="6">
        <v>2.1778956804006744</v>
      </c>
      <c r="AF63" s="6">
        <v>2.1778956804006744</v>
      </c>
      <c r="AG63" s="6">
        <v>2.1778956804006744</v>
      </c>
      <c r="AH63" s="6">
        <v>2.1778956804006744</v>
      </c>
      <c r="AI63" s="6">
        <v>2.1778956804006744</v>
      </c>
      <c r="AJ63" s="6">
        <v>2.1778956804006744</v>
      </c>
      <c r="AK63" s="6">
        <v>2.1778956804006744</v>
      </c>
      <c r="AL63" s="6">
        <v>2.1778956804006744</v>
      </c>
      <c r="AM63" s="6">
        <v>2.1778956804006744</v>
      </c>
      <c r="AN63" s="6">
        <v>2.1778956804006744</v>
      </c>
      <c r="AO63" s="6">
        <v>2.1778956804006744</v>
      </c>
      <c r="AP63" s="6">
        <v>2.1778956804006744</v>
      </c>
      <c r="AQ63" s="6">
        <v>2.1778956804006744</v>
      </c>
      <c r="AR63" s="6">
        <v>2.1778956804006744</v>
      </c>
      <c r="AS63" s="6">
        <v>2.1778956804006744</v>
      </c>
      <c r="AT63" s="6">
        <v>2.1778956804006744</v>
      </c>
    </row>
    <row r="64" spans="1:46" ht="16.5" thickTop="1" thickBot="1" x14ac:dyDescent="0.3">
      <c r="A64" s="29">
        <v>58</v>
      </c>
      <c r="B64" s="6">
        <v>1.1884645667463511</v>
      </c>
      <c r="C64" s="6">
        <v>1.3622057805747176</v>
      </c>
      <c r="D64" s="6">
        <v>1.5258372499385708</v>
      </c>
      <c r="E64" s="6">
        <v>1.6783481125186592</v>
      </c>
      <c r="F64" s="6">
        <v>1.8171322521590809</v>
      </c>
      <c r="G64" s="6">
        <v>1.9399302458736811</v>
      </c>
      <c r="H64" s="6">
        <v>2.0431988224028816</v>
      </c>
      <c r="I64" s="6">
        <v>2.1235484026252487</v>
      </c>
      <c r="J64" s="6">
        <v>2.1768111249602562</v>
      </c>
      <c r="K64" s="6">
        <v>2.1983106673785975</v>
      </c>
      <c r="L64" s="6">
        <v>2.1983106673785975</v>
      </c>
      <c r="M64" s="6">
        <v>2.1983106673785975</v>
      </c>
      <c r="N64" s="6">
        <v>2.1983106673785975</v>
      </c>
      <c r="O64" s="6">
        <v>2.1983106673785975</v>
      </c>
      <c r="P64" s="6">
        <v>2.1983106673785975</v>
      </c>
      <c r="Q64" s="6">
        <v>2.1983106673785975</v>
      </c>
      <c r="R64" s="6">
        <v>2.1983106673785975</v>
      </c>
      <c r="S64" s="6">
        <v>2.1983106673785975</v>
      </c>
      <c r="T64" s="6">
        <v>2.1983106673785975</v>
      </c>
      <c r="U64" s="6">
        <v>2.1983106673785975</v>
      </c>
      <c r="V64" s="13">
        <v>2.1983106673785975</v>
      </c>
      <c r="W64" s="6">
        <v>2.1983106673785975</v>
      </c>
      <c r="X64" s="6">
        <v>2.1983106673785975</v>
      </c>
      <c r="Y64" s="10">
        <v>2.1983106673785975</v>
      </c>
      <c r="Z64" s="6">
        <v>2.1983106673785975</v>
      </c>
      <c r="AA64" s="6">
        <v>2.1983106673785975</v>
      </c>
      <c r="AB64" s="6">
        <v>2.1983106673785975</v>
      </c>
      <c r="AC64" s="6">
        <v>2.1983106673785975</v>
      </c>
      <c r="AD64" s="6">
        <v>2.1983106673785975</v>
      </c>
      <c r="AE64" s="6">
        <v>2.1983106673785975</v>
      </c>
      <c r="AF64" s="6">
        <v>2.1983106673785975</v>
      </c>
      <c r="AG64" s="6">
        <v>2.1983106673785975</v>
      </c>
      <c r="AH64" s="6">
        <v>2.1983106673785975</v>
      </c>
      <c r="AI64" s="6">
        <v>2.1983106673785975</v>
      </c>
      <c r="AJ64" s="6">
        <v>2.1983106673785975</v>
      </c>
      <c r="AK64" s="6">
        <v>2.1983106673785975</v>
      </c>
      <c r="AL64" s="6">
        <v>2.1983106673785975</v>
      </c>
      <c r="AM64" s="6">
        <v>2.1983106673785975</v>
      </c>
      <c r="AN64" s="6">
        <v>2.1983106673785975</v>
      </c>
      <c r="AO64" s="6">
        <v>2.1983106673785975</v>
      </c>
      <c r="AP64" s="6">
        <v>2.1983106673785975</v>
      </c>
      <c r="AQ64" s="6">
        <v>2.1983106673785975</v>
      </c>
      <c r="AR64" s="6">
        <v>2.1983106673785975</v>
      </c>
      <c r="AS64" s="6">
        <v>2.1983106673785975</v>
      </c>
      <c r="AT64" s="6">
        <v>2.1983106673785975</v>
      </c>
    </row>
    <row r="65" spans="1:46" ht="16.5" thickTop="1" thickBot="1" x14ac:dyDescent="0.3">
      <c r="A65" s="29">
        <v>59</v>
      </c>
      <c r="B65" s="6">
        <v>1.208479259861962</v>
      </c>
      <c r="C65" s="6">
        <v>1.3822204736903287</v>
      </c>
      <c r="D65" s="6">
        <v>1.5458519430541817</v>
      </c>
      <c r="E65" s="6">
        <v>1.6983628056342701</v>
      </c>
      <c r="F65" s="6">
        <v>1.8371469452746922</v>
      </c>
      <c r="G65" s="6">
        <v>1.959944938989292</v>
      </c>
      <c r="H65" s="6">
        <v>2.0632135155184925</v>
      </c>
      <c r="I65" s="6">
        <v>2.1435630957408596</v>
      </c>
      <c r="J65" s="6">
        <v>2.1968258180758675</v>
      </c>
      <c r="K65" s="6">
        <v>2.2183253604942084</v>
      </c>
      <c r="L65" s="6">
        <v>2.2183253604942084</v>
      </c>
      <c r="M65" s="6">
        <v>2.2183253604942084</v>
      </c>
      <c r="N65" s="6">
        <v>2.2183253604942084</v>
      </c>
      <c r="O65" s="6">
        <v>2.2183253604942084</v>
      </c>
      <c r="P65" s="6">
        <v>2.2183253604942084</v>
      </c>
      <c r="Q65" s="6">
        <v>2.2183253604942084</v>
      </c>
      <c r="R65" s="6">
        <v>2.2183253604942084</v>
      </c>
      <c r="S65" s="6">
        <v>2.2183253604942084</v>
      </c>
      <c r="T65" s="6">
        <v>2.2183253604942084</v>
      </c>
      <c r="U65" s="6">
        <v>2.2183253604942084</v>
      </c>
      <c r="V65" s="6">
        <v>2.2183253604942084</v>
      </c>
      <c r="W65" s="6">
        <v>2.2183253604942084</v>
      </c>
      <c r="X65" s="10">
        <v>2.2183253604942084</v>
      </c>
      <c r="Y65" s="6">
        <v>2.2183253604942084</v>
      </c>
      <c r="Z65" s="6">
        <v>2.2183253604942084</v>
      </c>
      <c r="AA65" s="6">
        <v>2.2183253604942084</v>
      </c>
      <c r="AB65" s="6">
        <v>2.2183253604942084</v>
      </c>
      <c r="AC65" s="6">
        <v>2.2183253604942084</v>
      </c>
      <c r="AD65" s="6">
        <v>2.2183253604942084</v>
      </c>
      <c r="AE65" s="6">
        <v>2.2183253604942084</v>
      </c>
      <c r="AF65" s="6">
        <v>2.2183253604942084</v>
      </c>
      <c r="AG65" s="6">
        <v>2.2183253604942084</v>
      </c>
      <c r="AH65" s="6">
        <v>2.2183253604942084</v>
      </c>
      <c r="AI65" s="6">
        <v>2.2183253604942084</v>
      </c>
      <c r="AJ65" s="6">
        <v>2.2183253604942084</v>
      </c>
      <c r="AK65" s="6">
        <v>2.2183253604942084</v>
      </c>
      <c r="AL65" s="6">
        <v>2.2183253604942084</v>
      </c>
      <c r="AM65" s="6">
        <v>2.2183253604942084</v>
      </c>
      <c r="AN65" s="6">
        <v>2.2183253604942084</v>
      </c>
      <c r="AO65" s="6">
        <v>2.2183253604942084</v>
      </c>
      <c r="AP65" s="6">
        <v>2.2183253604942084</v>
      </c>
      <c r="AQ65" s="6">
        <v>2.2183253604942084</v>
      </c>
      <c r="AR65" s="6">
        <v>2.2183253604942084</v>
      </c>
      <c r="AS65" s="6">
        <v>2.2183253604942084</v>
      </c>
      <c r="AT65" s="6">
        <v>2.2183253604942084</v>
      </c>
    </row>
    <row r="66" spans="1:46" ht="16.5" thickTop="1" thickBot="1" x14ac:dyDescent="0.3">
      <c r="A66" s="29">
        <v>60</v>
      </c>
      <c r="B66" s="6">
        <v>1.2281015080145219</v>
      </c>
      <c r="C66" s="6">
        <v>1.4018427218428884</v>
      </c>
      <c r="D66" s="6">
        <v>1.5654741912067418</v>
      </c>
      <c r="E66" s="6">
        <v>1.7179850537868302</v>
      </c>
      <c r="F66" s="6">
        <v>1.8567691934272519</v>
      </c>
      <c r="G66" s="6">
        <v>1.9795671871418521</v>
      </c>
      <c r="H66" s="6">
        <v>2.0828357636710528</v>
      </c>
      <c r="I66" s="6">
        <v>2.1631853438934199</v>
      </c>
      <c r="J66" s="6">
        <v>2.2164480662284269</v>
      </c>
      <c r="K66" s="6">
        <v>2.2379476086467682</v>
      </c>
      <c r="L66" s="6">
        <v>2.2379476086467682</v>
      </c>
      <c r="M66" s="6">
        <v>2.2379476086467682</v>
      </c>
      <c r="N66" s="6">
        <v>2.2379476086467682</v>
      </c>
      <c r="O66" s="6">
        <v>2.2379476086467682</v>
      </c>
      <c r="P66" s="6">
        <v>2.2379476086467682</v>
      </c>
      <c r="Q66" s="6">
        <v>2.2379476086467682</v>
      </c>
      <c r="R66" s="6">
        <v>2.2379476086467682</v>
      </c>
      <c r="S66" s="6">
        <v>2.2379476086467682</v>
      </c>
      <c r="T66" s="6">
        <v>2.2379476086467682</v>
      </c>
      <c r="U66" s="6">
        <v>2.2379476086467682</v>
      </c>
      <c r="V66" s="6">
        <v>2.2379476086467682</v>
      </c>
      <c r="W66" s="6">
        <v>2.2379476086467682</v>
      </c>
      <c r="X66" s="6">
        <v>2.2379476086467682</v>
      </c>
      <c r="Y66" s="6">
        <v>2.2379476086467682</v>
      </c>
      <c r="Z66" s="6">
        <v>2.2379476086467682</v>
      </c>
      <c r="AA66" s="6">
        <v>2.2379476086467682</v>
      </c>
      <c r="AB66" s="6">
        <v>2.2379476086467682</v>
      </c>
      <c r="AC66" s="6">
        <v>2.2379476086467682</v>
      </c>
      <c r="AD66" s="6">
        <v>2.2379476086467682</v>
      </c>
      <c r="AE66" s="6">
        <v>2.2379476086467682</v>
      </c>
      <c r="AF66" s="6">
        <v>2.2379476086467682</v>
      </c>
      <c r="AG66" s="6">
        <v>2.2379476086467682</v>
      </c>
      <c r="AH66" s="6">
        <v>2.2379476086467682</v>
      </c>
      <c r="AI66" s="6">
        <v>2.2379476086467682</v>
      </c>
      <c r="AJ66" s="6">
        <v>2.2379476086467682</v>
      </c>
      <c r="AK66" s="6">
        <v>2.2379476086467682</v>
      </c>
      <c r="AL66" s="6">
        <v>2.2379476086467682</v>
      </c>
      <c r="AM66" s="6">
        <v>2.2379476086467682</v>
      </c>
      <c r="AN66" s="6">
        <v>2.2379476086467682</v>
      </c>
      <c r="AO66" s="6">
        <v>2.2379476086467682</v>
      </c>
      <c r="AP66" s="6">
        <v>2.2379476086467682</v>
      </c>
      <c r="AQ66" s="6">
        <v>2.2379476086467682</v>
      </c>
      <c r="AR66" s="6">
        <v>2.2379476086467682</v>
      </c>
      <c r="AS66" s="6">
        <v>2.2379476086467682</v>
      </c>
      <c r="AT66" s="6">
        <v>2.2379476086467682</v>
      </c>
    </row>
    <row r="67" spans="1:46" ht="16.5" thickTop="1" thickBot="1" x14ac:dyDescent="0.3">
      <c r="A67" s="29">
        <v>61</v>
      </c>
      <c r="B67" s="6">
        <v>1.2473390062033063</v>
      </c>
      <c r="C67" s="6">
        <v>1.4210802200316728</v>
      </c>
      <c r="D67" s="6">
        <v>1.5847116893955258</v>
      </c>
      <c r="E67" s="6">
        <v>1.7372225519756141</v>
      </c>
      <c r="F67" s="6">
        <v>1.8760066916160361</v>
      </c>
      <c r="G67" s="6">
        <v>1.998804685330636</v>
      </c>
      <c r="H67" s="6">
        <v>2.1020732618598368</v>
      </c>
      <c r="I67" s="6">
        <v>2.1824228420822038</v>
      </c>
      <c r="J67" s="6">
        <v>2.2356855644172109</v>
      </c>
      <c r="K67" s="6">
        <v>2.2571851068355522</v>
      </c>
      <c r="L67" s="6">
        <v>2.2571851068355522</v>
      </c>
      <c r="M67" s="6">
        <v>2.2571851068355522</v>
      </c>
      <c r="N67" s="6">
        <v>2.2571851068355522</v>
      </c>
      <c r="O67" s="6">
        <v>2.2571851068355522</v>
      </c>
      <c r="P67" s="6">
        <v>2.2571851068355522</v>
      </c>
      <c r="Q67" s="6">
        <v>2.2571851068355522</v>
      </c>
      <c r="R67" s="6">
        <v>2.2571851068355522</v>
      </c>
      <c r="S67" s="6">
        <v>2.2571851068355522</v>
      </c>
      <c r="T67" s="6">
        <v>2.2571851068355522</v>
      </c>
      <c r="U67" s="6">
        <v>2.2571851068355522</v>
      </c>
      <c r="V67" s="6">
        <v>2.2571851068355522</v>
      </c>
      <c r="W67" s="10">
        <v>2.2571851068355522</v>
      </c>
      <c r="X67" s="6">
        <v>2.2571851068355522</v>
      </c>
      <c r="Y67" s="6">
        <v>2.2571851068355522</v>
      </c>
      <c r="Z67" s="6">
        <v>2.2571851068355522</v>
      </c>
      <c r="AA67" s="6">
        <v>2.2571851068355522</v>
      </c>
      <c r="AB67" s="6">
        <v>2.2571851068355522</v>
      </c>
      <c r="AC67" s="6">
        <v>2.2571851068355522</v>
      </c>
      <c r="AD67" s="6">
        <v>2.2571851068355522</v>
      </c>
      <c r="AE67" s="6">
        <v>2.2571851068355522</v>
      </c>
      <c r="AF67" s="6">
        <v>2.2571851068355522</v>
      </c>
      <c r="AG67" s="6">
        <v>2.2571851068355522</v>
      </c>
      <c r="AH67" s="6">
        <v>2.2571851068355522</v>
      </c>
      <c r="AI67" s="6">
        <v>2.2571851068355522</v>
      </c>
      <c r="AJ67" s="6">
        <v>2.2571851068355522</v>
      </c>
      <c r="AK67" s="6">
        <v>2.2571851068355522</v>
      </c>
      <c r="AL67" s="6">
        <v>2.2571851068355522</v>
      </c>
      <c r="AM67" s="6">
        <v>2.2571851068355522</v>
      </c>
      <c r="AN67" s="6">
        <v>2.2571851068355522</v>
      </c>
      <c r="AO67" s="6">
        <v>2.2571851068355522</v>
      </c>
      <c r="AP67" s="6">
        <v>2.2571851068355522</v>
      </c>
      <c r="AQ67" s="6">
        <v>2.2571851068355522</v>
      </c>
      <c r="AR67" s="6">
        <v>2.2571851068355522</v>
      </c>
      <c r="AS67" s="6">
        <v>2.2571851068355522</v>
      </c>
      <c r="AT67" s="6">
        <v>2.2571851068355522</v>
      </c>
    </row>
    <row r="68" spans="1:46" ht="16.5" thickTop="1" thickBot="1" x14ac:dyDescent="0.3">
      <c r="A68" s="29">
        <v>62</v>
      </c>
      <c r="B68" s="6">
        <v>1.2661992985452513</v>
      </c>
      <c r="C68" s="6">
        <v>1.4399405123736178</v>
      </c>
      <c r="D68" s="6">
        <v>1.6035719817374712</v>
      </c>
      <c r="E68" s="6">
        <v>1.7560828443175596</v>
      </c>
      <c r="F68" s="6">
        <v>1.8948669839579813</v>
      </c>
      <c r="G68" s="6">
        <v>2.0176649776725815</v>
      </c>
      <c r="H68" s="6">
        <v>2.1209335542017822</v>
      </c>
      <c r="I68" s="6">
        <v>2.2012831344241492</v>
      </c>
      <c r="J68" s="6">
        <v>2.2545458567591563</v>
      </c>
      <c r="K68" s="6">
        <v>2.2760453991774976</v>
      </c>
      <c r="L68" s="6">
        <v>2.2760453991774976</v>
      </c>
      <c r="M68" s="6">
        <v>2.2760453991774976</v>
      </c>
      <c r="N68" s="6">
        <v>2.2760453991774976</v>
      </c>
      <c r="O68" s="6">
        <v>2.2760453991774976</v>
      </c>
      <c r="P68" s="6">
        <v>2.2760453991774976</v>
      </c>
      <c r="Q68" s="6">
        <v>2.2760453991774976</v>
      </c>
      <c r="R68" s="6">
        <v>2.2760453991774976</v>
      </c>
      <c r="S68" s="6">
        <v>2.2760453991774976</v>
      </c>
      <c r="T68" s="6">
        <v>2.2760453991774976</v>
      </c>
      <c r="U68" s="6">
        <v>2.2760453991774976</v>
      </c>
      <c r="V68" s="10">
        <v>2.2760453991774976</v>
      </c>
      <c r="W68" s="6">
        <v>2.2760453991774976</v>
      </c>
      <c r="X68" s="6">
        <v>2.2760453991774976</v>
      </c>
      <c r="Y68" s="6">
        <v>2.2760453991774976</v>
      </c>
      <c r="Z68" s="6">
        <v>2.2760453991774976</v>
      </c>
      <c r="AA68" s="6">
        <v>2.2760453991774976</v>
      </c>
      <c r="AB68" s="6">
        <v>2.2760453991774976</v>
      </c>
      <c r="AC68" s="6">
        <v>2.2760453991774976</v>
      </c>
      <c r="AD68" s="6">
        <v>2.2760453991774976</v>
      </c>
      <c r="AE68" s="6">
        <v>2.2760453991774976</v>
      </c>
      <c r="AF68" s="6">
        <v>2.2760453991774976</v>
      </c>
      <c r="AG68" s="6">
        <v>2.2760453991774976</v>
      </c>
      <c r="AH68" s="6">
        <v>2.2760453991774976</v>
      </c>
      <c r="AI68" s="6">
        <v>2.2760453991774976</v>
      </c>
      <c r="AJ68" s="6">
        <v>2.2760453991774976</v>
      </c>
      <c r="AK68" s="6">
        <v>2.2760453991774976</v>
      </c>
      <c r="AL68" s="6">
        <v>2.2760453991774976</v>
      </c>
      <c r="AM68" s="6">
        <v>2.2760453991774976</v>
      </c>
      <c r="AN68" s="6">
        <v>2.2760453991774976</v>
      </c>
      <c r="AO68" s="6">
        <v>2.2760453991774976</v>
      </c>
      <c r="AP68" s="6">
        <v>2.2760453991774976</v>
      </c>
      <c r="AQ68" s="6">
        <v>2.2760453991774976</v>
      </c>
      <c r="AR68" s="6">
        <v>2.2760453991774976</v>
      </c>
      <c r="AS68" s="6">
        <v>2.2760453991774976</v>
      </c>
      <c r="AT68" s="6">
        <v>2.2760453991774976</v>
      </c>
    </row>
    <row r="69" spans="1:46" ht="16.5" thickTop="1" thickBot="1" x14ac:dyDescent="0.3">
      <c r="A69" s="29">
        <v>63</v>
      </c>
      <c r="B69" s="6">
        <v>1.2846897812334328</v>
      </c>
      <c r="C69" s="6">
        <v>1.4584309950617995</v>
      </c>
      <c r="D69" s="6">
        <v>1.6220624644256527</v>
      </c>
      <c r="E69" s="6">
        <v>1.7745733270057411</v>
      </c>
      <c r="F69" s="6">
        <v>1.913357466646163</v>
      </c>
      <c r="G69" s="6">
        <v>2.0361554603607628</v>
      </c>
      <c r="H69" s="6">
        <v>2.1394240368899635</v>
      </c>
      <c r="I69" s="6">
        <v>2.2197736171123306</v>
      </c>
      <c r="J69" s="6">
        <v>2.2730363394473381</v>
      </c>
      <c r="K69" s="6">
        <v>2.2945358818656789</v>
      </c>
      <c r="L69" s="6">
        <v>2.2945358818656789</v>
      </c>
      <c r="M69" s="6">
        <v>2.2945358818656789</v>
      </c>
      <c r="N69" s="6">
        <v>2.2945358818656789</v>
      </c>
      <c r="O69" s="6">
        <v>2.2945358818656789</v>
      </c>
      <c r="P69" s="6">
        <v>2.2945358818656789</v>
      </c>
      <c r="Q69" s="6">
        <v>2.2945358818656789</v>
      </c>
      <c r="R69" s="6">
        <v>2.2945358818656789</v>
      </c>
      <c r="S69" s="6">
        <v>2.2945358818656789</v>
      </c>
      <c r="T69" s="6">
        <v>2.2945358818656789</v>
      </c>
      <c r="U69" s="10">
        <v>2.2945358818656789</v>
      </c>
      <c r="V69" s="6">
        <v>2.2945358818656789</v>
      </c>
      <c r="W69" s="6">
        <v>2.2945358818656789</v>
      </c>
      <c r="X69" s="6">
        <v>2.2945358818656789</v>
      </c>
      <c r="Y69" s="6">
        <v>2.2945358818656789</v>
      </c>
      <c r="Z69" s="6">
        <v>2.2945358818656789</v>
      </c>
      <c r="AA69" s="6">
        <v>2.2945358818656789</v>
      </c>
      <c r="AB69" s="6">
        <v>2.2945358818656789</v>
      </c>
      <c r="AC69" s="6">
        <v>2.2945358818656789</v>
      </c>
      <c r="AD69" s="6">
        <v>2.2945358818656789</v>
      </c>
      <c r="AE69" s="6">
        <v>2.2945358818656789</v>
      </c>
      <c r="AF69" s="6">
        <v>2.2945358818656789</v>
      </c>
      <c r="AG69" s="6">
        <v>2.2945358818656789</v>
      </c>
      <c r="AH69" s="6">
        <v>2.2945358818656789</v>
      </c>
      <c r="AI69" s="6">
        <v>2.2945358818656789</v>
      </c>
      <c r="AJ69" s="6">
        <v>2.2945358818656789</v>
      </c>
      <c r="AK69" s="6">
        <v>2.2945358818656789</v>
      </c>
      <c r="AL69" s="6">
        <v>2.2945358818656789</v>
      </c>
      <c r="AM69" s="6">
        <v>2.2945358818656789</v>
      </c>
      <c r="AN69" s="6">
        <v>2.2945358818656789</v>
      </c>
      <c r="AO69" s="6">
        <v>2.2945358818656789</v>
      </c>
      <c r="AP69" s="6">
        <v>2.2945358818656789</v>
      </c>
      <c r="AQ69" s="6">
        <v>2.2945358818656789</v>
      </c>
      <c r="AR69" s="6">
        <v>2.2945358818656789</v>
      </c>
      <c r="AS69" s="6">
        <v>2.2945358818656789</v>
      </c>
      <c r="AT69" s="6">
        <v>2.2945358818656789</v>
      </c>
    </row>
    <row r="70" spans="1:46" ht="16.5" thickTop="1" thickBot="1" x14ac:dyDescent="0.3">
      <c r="A70" s="29">
        <v>64</v>
      </c>
      <c r="B70" s="6">
        <v>1.3028177054375327</v>
      </c>
      <c r="C70" s="6">
        <v>1.4765589192658992</v>
      </c>
      <c r="D70" s="6">
        <v>1.6401903886297522</v>
      </c>
      <c r="E70" s="6">
        <v>1.7927012512098406</v>
      </c>
      <c r="F70" s="6">
        <v>1.9314853908502627</v>
      </c>
      <c r="G70" s="6">
        <v>2.0542833845648625</v>
      </c>
      <c r="H70" s="6">
        <v>2.1575519610940632</v>
      </c>
      <c r="I70" s="6">
        <v>2.2379015413164307</v>
      </c>
      <c r="J70" s="6">
        <v>2.2911642636514378</v>
      </c>
      <c r="K70" s="6">
        <v>2.3126638060697791</v>
      </c>
      <c r="L70" s="6">
        <v>2.3126638060697791</v>
      </c>
      <c r="M70" s="6">
        <v>2.3126638060697791</v>
      </c>
      <c r="N70" s="6">
        <v>2.3126638060697791</v>
      </c>
      <c r="O70" s="6">
        <v>2.3126638060697791</v>
      </c>
      <c r="P70" s="6">
        <v>2.3126638060697791</v>
      </c>
      <c r="Q70" s="6">
        <v>2.3126638060697791</v>
      </c>
      <c r="R70" s="6">
        <v>2.3126638060697791</v>
      </c>
      <c r="S70" s="6">
        <v>2.3126638060697791</v>
      </c>
      <c r="T70" s="10">
        <v>2.3126638060697791</v>
      </c>
      <c r="U70" s="6">
        <v>2.3126638060697791</v>
      </c>
      <c r="V70" s="6">
        <v>2.3126638060697791</v>
      </c>
      <c r="W70" s="6">
        <v>2.3126638060697791</v>
      </c>
      <c r="X70" s="6">
        <v>2.3126638060697791</v>
      </c>
      <c r="Y70" s="6">
        <v>2.3126638060697791</v>
      </c>
      <c r="Z70" s="6">
        <v>2.3126638060697791</v>
      </c>
      <c r="AA70" s="6">
        <v>2.3126638060697791</v>
      </c>
      <c r="AB70" s="6">
        <v>2.3126638060697791</v>
      </c>
      <c r="AC70" s="6">
        <v>2.3126638060697791</v>
      </c>
      <c r="AD70" s="6">
        <v>2.3126638060697791</v>
      </c>
      <c r="AE70" s="6">
        <v>2.3126638060697791</v>
      </c>
      <c r="AF70" s="6">
        <v>2.3126638060697791</v>
      </c>
      <c r="AG70" s="6">
        <v>2.3126638060697791</v>
      </c>
      <c r="AH70" s="6">
        <v>2.3126638060697791</v>
      </c>
      <c r="AI70" s="6">
        <v>2.3126638060697791</v>
      </c>
      <c r="AJ70" s="6">
        <v>2.3126638060697791</v>
      </c>
      <c r="AK70" s="6">
        <v>2.3126638060697791</v>
      </c>
      <c r="AL70" s="6">
        <v>2.3126638060697791</v>
      </c>
      <c r="AM70" s="6">
        <v>2.3126638060697791</v>
      </c>
      <c r="AN70" s="6">
        <v>2.3126638060697791</v>
      </c>
      <c r="AO70" s="6">
        <v>2.3126638060697791</v>
      </c>
      <c r="AP70" s="6">
        <v>2.3126638060697791</v>
      </c>
      <c r="AQ70" s="6">
        <v>2.3126638060697791</v>
      </c>
      <c r="AR70" s="6">
        <v>2.3126638060697791</v>
      </c>
      <c r="AS70" s="6">
        <v>2.3126638060697791</v>
      </c>
      <c r="AT70" s="6">
        <v>2.3126638060697791</v>
      </c>
    </row>
    <row r="71" spans="1:46" ht="16.5" thickTop="1" thickBot="1" x14ac:dyDescent="0.3">
      <c r="A71" s="29">
        <v>65</v>
      </c>
      <c r="B71" s="6">
        <v>1.3205901801474342</v>
      </c>
      <c r="C71" s="6">
        <v>1.4943313939758007</v>
      </c>
      <c r="D71" s="6">
        <v>1.6579628633396537</v>
      </c>
      <c r="E71" s="6">
        <v>1.8104737259197421</v>
      </c>
      <c r="F71" s="6">
        <v>1.9492578655601642</v>
      </c>
      <c r="G71" s="6">
        <v>2.072055859274764</v>
      </c>
      <c r="H71" s="6">
        <v>2.1753244358039647</v>
      </c>
      <c r="I71" s="6">
        <v>2.2556740160263327</v>
      </c>
      <c r="J71" s="6">
        <v>2.3089367383613393</v>
      </c>
      <c r="K71" s="6">
        <v>2.3304362807796806</v>
      </c>
      <c r="L71" s="6">
        <v>2.3304362807796806</v>
      </c>
      <c r="M71" s="6">
        <v>2.3304362807796806</v>
      </c>
      <c r="N71" s="6">
        <v>2.3304362807796806</v>
      </c>
      <c r="O71" s="6">
        <v>2.3304362807796806</v>
      </c>
      <c r="P71" s="6">
        <v>2.3304362807796806</v>
      </c>
      <c r="Q71" s="6">
        <v>2.3304362807796806</v>
      </c>
      <c r="R71" s="6">
        <v>2.3304362807796806</v>
      </c>
      <c r="S71" s="10">
        <v>2.3304362807796806</v>
      </c>
      <c r="T71" s="6">
        <v>2.3304362807796806</v>
      </c>
      <c r="U71" s="6">
        <v>2.3304362807796806</v>
      </c>
      <c r="V71" s="6">
        <v>2.3304362807796806</v>
      </c>
      <c r="W71" s="6">
        <v>2.3304362807796806</v>
      </c>
      <c r="X71" s="6">
        <v>2.3304362807796806</v>
      </c>
      <c r="Y71" s="6">
        <v>2.3304362807796806</v>
      </c>
      <c r="Z71" s="6">
        <v>2.3304362807796806</v>
      </c>
      <c r="AA71" s="6">
        <v>2.3304362807796806</v>
      </c>
      <c r="AB71" s="6">
        <v>2.3304362807796806</v>
      </c>
      <c r="AC71" s="6">
        <v>2.3304362807796806</v>
      </c>
      <c r="AD71" s="6">
        <v>2.3304362807796806</v>
      </c>
      <c r="AE71" s="6">
        <v>2.3304362807796806</v>
      </c>
      <c r="AF71" s="6">
        <v>2.3304362807796806</v>
      </c>
      <c r="AG71" s="6">
        <v>2.3304362807796806</v>
      </c>
      <c r="AH71" s="6">
        <v>2.3304362807796806</v>
      </c>
      <c r="AI71" s="6">
        <v>2.3304362807796806</v>
      </c>
      <c r="AJ71" s="6">
        <v>2.3304362807796806</v>
      </c>
      <c r="AK71" s="6">
        <v>2.3304362807796806</v>
      </c>
      <c r="AL71" s="6">
        <v>2.3304362807796806</v>
      </c>
      <c r="AM71" s="6">
        <v>2.3304362807796806</v>
      </c>
      <c r="AN71" s="6">
        <v>2.3304362807796806</v>
      </c>
      <c r="AO71" s="6">
        <v>2.3304362807796806</v>
      </c>
      <c r="AP71" s="6">
        <v>2.3304362807796806</v>
      </c>
      <c r="AQ71" s="6">
        <v>2.3304362807796806</v>
      </c>
      <c r="AR71" s="6">
        <v>2.3304362807796806</v>
      </c>
      <c r="AS71" s="6">
        <v>2.3304362807796806</v>
      </c>
      <c r="AT71" s="6">
        <v>2.3304362807796806</v>
      </c>
    </row>
    <row r="72" spans="1:46" ht="15.75" thickTop="1" x14ac:dyDescent="0.25">
      <c r="A72" s="29">
        <v>66</v>
      </c>
      <c r="B72" s="6">
        <v>1.338014174961063</v>
      </c>
      <c r="C72" s="6">
        <v>1.5117553887894295</v>
      </c>
      <c r="D72" s="6">
        <v>1.6753868581532829</v>
      </c>
      <c r="E72" s="6">
        <v>1.8278977207333711</v>
      </c>
      <c r="F72" s="6">
        <v>1.966681860373793</v>
      </c>
      <c r="G72" s="6">
        <v>2.0894798540883932</v>
      </c>
      <c r="H72" s="6">
        <v>2.1927484306175935</v>
      </c>
      <c r="I72" s="6">
        <v>2.2730980108399614</v>
      </c>
      <c r="J72" s="6">
        <v>2.3263607331749681</v>
      </c>
      <c r="K72" s="6">
        <v>2.3478602755933093</v>
      </c>
      <c r="L72" s="6">
        <v>2.3478602755933093</v>
      </c>
      <c r="M72" s="6">
        <v>2.3478602755933093</v>
      </c>
      <c r="N72" s="6">
        <v>2.3478602755933093</v>
      </c>
      <c r="O72" s="6">
        <v>2.3478602755933093</v>
      </c>
      <c r="P72" s="6">
        <v>2.3478602755933093</v>
      </c>
      <c r="Q72" s="6">
        <v>2.3478602755933093</v>
      </c>
      <c r="R72" s="6">
        <v>2.3478602755933093</v>
      </c>
      <c r="S72" s="6">
        <v>2.3478602755933093</v>
      </c>
      <c r="T72" s="6">
        <v>2.3478602755933093</v>
      </c>
      <c r="U72" s="6">
        <v>2.3478602755933093</v>
      </c>
      <c r="V72" s="6">
        <v>2.3478602755933093</v>
      </c>
      <c r="W72" s="6">
        <v>2.3478602755933093</v>
      </c>
      <c r="X72" s="6">
        <v>2.3478602755933093</v>
      </c>
      <c r="Y72" s="6">
        <v>2.3478602755933093</v>
      </c>
      <c r="Z72" s="6">
        <v>2.3478602755933093</v>
      </c>
      <c r="AA72" s="6">
        <v>2.3478602755933093</v>
      </c>
      <c r="AB72" s="6">
        <v>2.3478602755933093</v>
      </c>
      <c r="AC72" s="6">
        <v>2.3478602755933093</v>
      </c>
      <c r="AD72" s="6">
        <v>2.3478602755933093</v>
      </c>
      <c r="AE72" s="6">
        <v>2.3478602755933093</v>
      </c>
      <c r="AF72" s="6">
        <v>2.3478602755933093</v>
      </c>
      <c r="AG72" s="6">
        <v>2.3478602755933093</v>
      </c>
      <c r="AH72" s="6">
        <v>2.3478602755933093</v>
      </c>
      <c r="AI72" s="6">
        <v>2.3478602755933093</v>
      </c>
      <c r="AJ72" s="6">
        <v>2.3478602755933093</v>
      </c>
      <c r="AK72" s="6">
        <v>2.3478602755933093</v>
      </c>
      <c r="AL72" s="6">
        <v>2.3478602755933093</v>
      </c>
      <c r="AM72" s="6">
        <v>2.3478602755933093</v>
      </c>
      <c r="AN72" s="6">
        <v>2.3478602755933093</v>
      </c>
      <c r="AO72" s="6">
        <v>2.3478602755933093</v>
      </c>
      <c r="AP72" s="6">
        <v>2.3478602755933093</v>
      </c>
      <c r="AQ72" s="6">
        <v>2.3478602755933093</v>
      </c>
      <c r="AR72" s="6">
        <v>2.3478602755933093</v>
      </c>
      <c r="AS72" s="6">
        <v>2.3478602755933093</v>
      </c>
      <c r="AT72" s="6">
        <v>2.3478602755933093</v>
      </c>
    </row>
    <row r="73" spans="1:46" ht="15.75" thickBot="1" x14ac:dyDescent="0.3">
      <c r="A73" s="29">
        <v>67</v>
      </c>
      <c r="B73" s="6">
        <v>1.355096522817562</v>
      </c>
      <c r="C73" s="6">
        <v>1.5288377366459287</v>
      </c>
      <c r="D73" s="6">
        <v>1.6924692060097819</v>
      </c>
      <c r="E73" s="6">
        <v>1.8449800685898703</v>
      </c>
      <c r="F73" s="6">
        <v>1.983764208230292</v>
      </c>
      <c r="G73" s="6">
        <v>2.1065622019448922</v>
      </c>
      <c r="H73" s="6">
        <v>2.2098307784740925</v>
      </c>
      <c r="I73" s="6">
        <v>2.29018035869646</v>
      </c>
      <c r="J73" s="6">
        <v>2.3434430810314675</v>
      </c>
      <c r="K73" s="6">
        <v>2.3649426234498083</v>
      </c>
      <c r="L73" s="6">
        <v>2.3649426234498083</v>
      </c>
      <c r="M73" s="6">
        <v>2.3649426234498083</v>
      </c>
      <c r="N73" s="6">
        <v>2.3649426234498083</v>
      </c>
      <c r="O73" s="6">
        <v>2.3649426234498083</v>
      </c>
      <c r="P73" s="6">
        <v>2.3649426234498083</v>
      </c>
      <c r="Q73" s="6">
        <v>2.3649426234498083</v>
      </c>
      <c r="R73" s="6">
        <v>2.3649426234498083</v>
      </c>
      <c r="S73" s="6">
        <v>2.3649426234498083</v>
      </c>
      <c r="T73" s="6">
        <v>2.3649426234498083</v>
      </c>
      <c r="U73" s="6">
        <v>2.3649426234498083</v>
      </c>
      <c r="V73" s="6">
        <v>2.3649426234498083</v>
      </c>
      <c r="W73" s="6">
        <v>2.3649426234498083</v>
      </c>
      <c r="X73" s="6">
        <v>2.3649426234498083</v>
      </c>
      <c r="Y73" s="6">
        <v>2.3649426234498083</v>
      </c>
      <c r="Z73" s="6">
        <v>2.3649426234498083</v>
      </c>
      <c r="AA73" s="6">
        <v>2.3649426234498083</v>
      </c>
      <c r="AB73" s="6">
        <v>2.3649426234498083</v>
      </c>
      <c r="AC73" s="6">
        <v>2.3649426234498083</v>
      </c>
      <c r="AD73" s="6">
        <v>2.3649426234498083</v>
      </c>
      <c r="AE73" s="6">
        <v>2.3649426234498083</v>
      </c>
      <c r="AF73" s="6">
        <v>2.3649426234498083</v>
      </c>
      <c r="AG73" s="6">
        <v>2.3649426234498083</v>
      </c>
      <c r="AH73" s="6">
        <v>2.3649426234498083</v>
      </c>
      <c r="AI73" s="6">
        <v>2.3649426234498083</v>
      </c>
      <c r="AJ73" s="6">
        <v>2.3649426234498083</v>
      </c>
      <c r="AK73" s="6">
        <v>2.3649426234498083</v>
      </c>
      <c r="AL73" s="6">
        <v>2.3649426234498083</v>
      </c>
      <c r="AM73" s="6">
        <v>2.3649426234498083</v>
      </c>
      <c r="AN73" s="6">
        <v>2.3649426234498083</v>
      </c>
      <c r="AO73" s="6">
        <v>2.3649426234498083</v>
      </c>
      <c r="AP73" s="6">
        <v>2.3649426234498083</v>
      </c>
      <c r="AQ73" s="6">
        <v>2.3649426234498083</v>
      </c>
      <c r="AR73" s="6">
        <v>2.3649426234498083</v>
      </c>
      <c r="AS73" s="6">
        <v>2.3649426234498083</v>
      </c>
      <c r="AT73" s="6">
        <v>2.3649426234498083</v>
      </c>
    </row>
    <row r="74" spans="1:46" ht="16.5" thickTop="1" thickBot="1" x14ac:dyDescent="0.3">
      <c r="A74" s="29">
        <v>68</v>
      </c>
      <c r="B74" s="6">
        <v>1.3718439226768748</v>
      </c>
      <c r="C74" s="6">
        <v>1.5455851365052413</v>
      </c>
      <c r="D74" s="6">
        <v>1.7092166058690945</v>
      </c>
      <c r="E74" s="6">
        <v>1.8617274684491829</v>
      </c>
      <c r="F74" s="6">
        <v>2.0005116080896048</v>
      </c>
      <c r="G74" s="6">
        <v>2.123309601804205</v>
      </c>
      <c r="H74" s="6">
        <v>2.2265781783334053</v>
      </c>
      <c r="I74" s="6">
        <v>2.3069277585557733</v>
      </c>
      <c r="J74" s="6">
        <v>2.3601904808907803</v>
      </c>
      <c r="K74" s="6">
        <v>2.3816900233091212</v>
      </c>
      <c r="L74" s="6">
        <v>2.3816900233091212</v>
      </c>
      <c r="M74" s="6">
        <v>2.3816900233091212</v>
      </c>
      <c r="N74" s="6">
        <v>2.3816900233091212</v>
      </c>
      <c r="O74" s="6">
        <v>2.3816900233091212</v>
      </c>
      <c r="P74" s="6">
        <v>2.3816900233091212</v>
      </c>
      <c r="Q74" s="6">
        <v>2.3816900233091212</v>
      </c>
      <c r="R74" s="10">
        <v>2.3816900233091212</v>
      </c>
      <c r="S74" s="6">
        <v>2.3816900233091212</v>
      </c>
      <c r="T74" s="6">
        <v>2.3816900233091212</v>
      </c>
      <c r="U74" s="6">
        <v>2.3816900233091212</v>
      </c>
      <c r="V74" s="6">
        <v>2.3816900233091212</v>
      </c>
      <c r="W74" s="6">
        <v>2.3816900233091212</v>
      </c>
      <c r="X74" s="6">
        <v>2.3816900233091212</v>
      </c>
      <c r="Y74" s="6">
        <v>2.3816900233091212</v>
      </c>
      <c r="Z74" s="6">
        <v>2.3816900233091212</v>
      </c>
      <c r="AA74" s="6">
        <v>2.3816900233091212</v>
      </c>
      <c r="AB74" s="6">
        <v>2.3816900233091212</v>
      </c>
      <c r="AC74" s="6">
        <v>2.3816900233091212</v>
      </c>
      <c r="AD74" s="6">
        <v>2.3816900233091212</v>
      </c>
      <c r="AE74" s="6">
        <v>2.3816900233091212</v>
      </c>
      <c r="AF74" s="6">
        <v>2.3816900233091212</v>
      </c>
      <c r="AG74" s="6">
        <v>2.3816900233091212</v>
      </c>
      <c r="AH74" s="6">
        <v>2.3816900233091212</v>
      </c>
      <c r="AI74" s="6">
        <v>2.3816900233091212</v>
      </c>
      <c r="AJ74" s="6">
        <v>2.3816900233091212</v>
      </c>
      <c r="AK74" s="6">
        <v>2.3816900233091212</v>
      </c>
      <c r="AL74" s="6">
        <v>2.3816900233091212</v>
      </c>
      <c r="AM74" s="6">
        <v>2.3816900233091212</v>
      </c>
      <c r="AN74" s="6">
        <v>2.3816900233091212</v>
      </c>
      <c r="AO74" s="6">
        <v>2.3816900233091212</v>
      </c>
      <c r="AP74" s="6">
        <v>2.3816900233091212</v>
      </c>
      <c r="AQ74" s="6">
        <v>2.3816900233091212</v>
      </c>
      <c r="AR74" s="6">
        <v>2.3816900233091212</v>
      </c>
      <c r="AS74" s="6">
        <v>2.3816900233091212</v>
      </c>
      <c r="AT74" s="6">
        <v>2.3816900233091212</v>
      </c>
    </row>
    <row r="75" spans="1:46" ht="16.5" thickTop="1" thickBot="1" x14ac:dyDescent="0.3">
      <c r="A75" s="29">
        <v>69</v>
      </c>
      <c r="B75" s="6">
        <v>1.3882629421467894</v>
      </c>
      <c r="C75" s="6">
        <v>1.5620041559751561</v>
      </c>
      <c r="D75" s="6">
        <v>1.725635625339009</v>
      </c>
      <c r="E75" s="6">
        <v>1.8781464879190974</v>
      </c>
      <c r="F75" s="6">
        <v>2.0169306275595194</v>
      </c>
      <c r="G75" s="6">
        <v>2.1397286212741191</v>
      </c>
      <c r="H75" s="6">
        <v>2.2429971978033199</v>
      </c>
      <c r="I75" s="6">
        <v>2.3233467780256878</v>
      </c>
      <c r="J75" s="6">
        <v>2.3766095003606953</v>
      </c>
      <c r="K75" s="6">
        <v>2.3981090427790361</v>
      </c>
      <c r="L75" s="6">
        <v>2.3981090427790361</v>
      </c>
      <c r="M75" s="6">
        <v>2.3981090427790361</v>
      </c>
      <c r="N75" s="6">
        <v>2.3981090427790361</v>
      </c>
      <c r="O75" s="6">
        <v>2.3981090427790361</v>
      </c>
      <c r="P75" s="6">
        <v>2.3981090427790361</v>
      </c>
      <c r="Q75" s="6">
        <v>2.3981090427790361</v>
      </c>
      <c r="R75" s="6">
        <v>2.3981090427790361</v>
      </c>
      <c r="S75" s="6">
        <v>2.3981090427790361</v>
      </c>
      <c r="T75" s="6">
        <v>2.3981090427790361</v>
      </c>
      <c r="U75" s="6">
        <v>2.3981090427790361</v>
      </c>
      <c r="V75" s="6">
        <v>2.3981090427790361</v>
      </c>
      <c r="W75" s="6">
        <v>2.3981090427790361</v>
      </c>
      <c r="X75" s="6">
        <v>2.3981090427790361</v>
      </c>
      <c r="Y75" s="6">
        <v>2.3981090427790361</v>
      </c>
      <c r="Z75" s="6">
        <v>2.3981090427790361</v>
      </c>
      <c r="AA75" s="6">
        <v>2.3981090427790361</v>
      </c>
      <c r="AB75" s="6">
        <v>2.3981090427790361</v>
      </c>
      <c r="AC75" s="6">
        <v>2.3981090427790361</v>
      </c>
      <c r="AD75" s="6">
        <v>2.3981090427790361</v>
      </c>
      <c r="AE75" s="6">
        <v>2.3981090427790361</v>
      </c>
      <c r="AF75" s="6">
        <v>2.3981090427790361</v>
      </c>
      <c r="AG75" s="6">
        <v>2.3981090427790361</v>
      </c>
      <c r="AH75" s="6">
        <v>2.3981090427790361</v>
      </c>
      <c r="AI75" s="6">
        <v>2.3981090427790361</v>
      </c>
      <c r="AJ75" s="6">
        <v>2.3981090427790361</v>
      </c>
      <c r="AK75" s="6">
        <v>2.3981090427790361</v>
      </c>
      <c r="AL75" s="6">
        <v>2.3981090427790361</v>
      </c>
      <c r="AM75" s="6">
        <v>2.3981090427790361</v>
      </c>
      <c r="AN75" s="6">
        <v>2.3981090427790361</v>
      </c>
      <c r="AO75" s="6">
        <v>2.3981090427790361</v>
      </c>
      <c r="AP75" s="6">
        <v>2.3981090427790361</v>
      </c>
      <c r="AQ75" s="6">
        <v>2.3981090427790361</v>
      </c>
      <c r="AR75" s="6">
        <v>2.3981090427790361</v>
      </c>
      <c r="AS75" s="6">
        <v>2.3981090427790361</v>
      </c>
      <c r="AT75" s="6">
        <v>2.3981090427790361</v>
      </c>
    </row>
    <row r="76" spans="1:46" ht="16.5" thickTop="1" thickBot="1" x14ac:dyDescent="0.3">
      <c r="A76" s="29">
        <v>70</v>
      </c>
      <c r="B76" s="6">
        <v>1.4043600200584703</v>
      </c>
      <c r="C76" s="6">
        <v>1.5781012338868368</v>
      </c>
      <c r="D76" s="6">
        <v>1.7417327032506897</v>
      </c>
      <c r="E76" s="6">
        <v>1.8942435658307781</v>
      </c>
      <c r="F76" s="6">
        <v>2.0330277054712003</v>
      </c>
      <c r="G76" s="6">
        <v>2.1558256991858</v>
      </c>
      <c r="H76" s="6">
        <v>2.2590942757150012</v>
      </c>
      <c r="I76" s="6">
        <v>2.3394438559373691</v>
      </c>
      <c r="J76" s="6">
        <v>2.3927065782723758</v>
      </c>
      <c r="K76" s="6">
        <v>2.4142061206907171</v>
      </c>
      <c r="L76" s="6">
        <v>2.4142061206907171</v>
      </c>
      <c r="M76" s="6">
        <v>2.4142061206907171</v>
      </c>
      <c r="N76" s="6">
        <v>2.4142061206907171</v>
      </c>
      <c r="O76" s="6">
        <v>2.4142061206907171</v>
      </c>
      <c r="P76" s="6">
        <v>2.4142061206907171</v>
      </c>
      <c r="Q76" s="10">
        <v>2.4142061206907171</v>
      </c>
      <c r="R76" s="6">
        <v>2.4142061206907171</v>
      </c>
      <c r="S76" s="6">
        <v>2.4142061206907171</v>
      </c>
      <c r="T76" s="6">
        <v>2.4142061206907171</v>
      </c>
      <c r="U76" s="6">
        <v>2.4142061206907171</v>
      </c>
      <c r="V76" s="6">
        <v>2.4142061206907171</v>
      </c>
      <c r="W76" s="6">
        <v>2.4142061206907171</v>
      </c>
      <c r="X76" s="6">
        <v>2.4142061206907171</v>
      </c>
      <c r="Y76" s="6">
        <v>2.4142061206907171</v>
      </c>
      <c r="Z76" s="6">
        <v>2.4142061206907171</v>
      </c>
      <c r="AA76" s="6">
        <v>2.4142061206907171</v>
      </c>
      <c r="AB76" s="6">
        <v>2.4142061206907171</v>
      </c>
      <c r="AC76" s="6">
        <v>2.4142061206907171</v>
      </c>
      <c r="AD76" s="6">
        <v>2.4142061206907171</v>
      </c>
      <c r="AE76" s="6">
        <v>2.4142061206907171</v>
      </c>
      <c r="AF76" s="6">
        <v>2.4142061206907171</v>
      </c>
      <c r="AG76" s="6">
        <v>2.4142061206907171</v>
      </c>
      <c r="AH76" s="6">
        <v>2.4142061206907171</v>
      </c>
      <c r="AI76" s="6">
        <v>2.4142061206907171</v>
      </c>
      <c r="AJ76" s="6">
        <v>2.4142061206907171</v>
      </c>
      <c r="AK76" s="6">
        <v>2.4142061206907171</v>
      </c>
      <c r="AL76" s="6">
        <v>2.4142061206907171</v>
      </c>
      <c r="AM76" s="6">
        <v>2.4142061206907171</v>
      </c>
      <c r="AN76" s="6">
        <v>2.4142061206907171</v>
      </c>
      <c r="AO76" s="6">
        <v>2.4142061206907171</v>
      </c>
      <c r="AP76" s="6">
        <v>2.4142061206907171</v>
      </c>
      <c r="AQ76" s="6">
        <v>2.4142061206907171</v>
      </c>
      <c r="AR76" s="6">
        <v>2.4142061206907171</v>
      </c>
      <c r="AS76" s="6">
        <v>2.4142061206907171</v>
      </c>
      <c r="AT76" s="6">
        <v>2.4142061206907171</v>
      </c>
    </row>
    <row r="77" spans="1:46" ht="16.5" thickTop="1" thickBot="1" x14ac:dyDescent="0.3">
      <c r="A77" s="29">
        <v>71</v>
      </c>
      <c r="B77" s="6">
        <v>1.4201414689914904</v>
      </c>
      <c r="C77" s="6">
        <v>1.5938826828198571</v>
      </c>
      <c r="D77" s="6">
        <v>1.7575141521837103</v>
      </c>
      <c r="E77" s="6">
        <v>1.9100250147637987</v>
      </c>
      <c r="F77" s="6">
        <v>2.0488091544042204</v>
      </c>
      <c r="G77" s="6">
        <v>2.1716071481188206</v>
      </c>
      <c r="H77" s="6">
        <v>2.2748757246480213</v>
      </c>
      <c r="I77" s="6">
        <v>2.3552253048703893</v>
      </c>
      <c r="J77" s="6">
        <v>2.4084880272053963</v>
      </c>
      <c r="K77" s="6">
        <v>2.4299875696237376</v>
      </c>
      <c r="L77" s="6">
        <v>2.4299875696237376</v>
      </c>
      <c r="M77" s="6">
        <v>2.4299875696237376</v>
      </c>
      <c r="N77" s="6">
        <v>2.4299875696237376</v>
      </c>
      <c r="O77" s="6">
        <v>2.4299875696237376</v>
      </c>
      <c r="P77" s="6">
        <v>2.4299875696237376</v>
      </c>
      <c r="Q77" s="6">
        <v>2.4299875696237376</v>
      </c>
      <c r="R77" s="6">
        <v>2.4299875696237376</v>
      </c>
      <c r="S77" s="6">
        <v>2.4299875696237376</v>
      </c>
      <c r="T77" s="6">
        <v>2.4299875696237376</v>
      </c>
      <c r="U77" s="6">
        <v>2.4299875696237376</v>
      </c>
      <c r="V77" s="6">
        <v>2.4299875696237376</v>
      </c>
      <c r="W77" s="6">
        <v>2.4299875696237376</v>
      </c>
      <c r="X77" s="6">
        <v>2.4299875696237376</v>
      </c>
      <c r="Y77" s="6">
        <v>2.4299875696237376</v>
      </c>
      <c r="Z77" s="6">
        <v>2.4299875696237376</v>
      </c>
      <c r="AA77" s="6">
        <v>2.4299875696237376</v>
      </c>
      <c r="AB77" s="6">
        <v>2.4299875696237376</v>
      </c>
      <c r="AC77" s="6">
        <v>2.4299875696237376</v>
      </c>
      <c r="AD77" s="6">
        <v>2.4299875696237376</v>
      </c>
      <c r="AE77" s="6">
        <v>2.4299875696237376</v>
      </c>
      <c r="AF77" s="6">
        <v>2.4299875696237376</v>
      </c>
      <c r="AG77" s="6">
        <v>2.4299875696237376</v>
      </c>
      <c r="AH77" s="6">
        <v>2.4299875696237376</v>
      </c>
      <c r="AI77" s="6">
        <v>2.4299875696237376</v>
      </c>
      <c r="AJ77" s="6">
        <v>2.4299875696237376</v>
      </c>
      <c r="AK77" s="6">
        <v>2.4299875696237376</v>
      </c>
      <c r="AL77" s="6">
        <v>2.4299875696237376</v>
      </c>
      <c r="AM77" s="6">
        <v>2.4299875696237376</v>
      </c>
      <c r="AN77" s="6">
        <v>2.4299875696237376</v>
      </c>
      <c r="AO77" s="6">
        <v>2.4299875696237376</v>
      </c>
      <c r="AP77" s="6">
        <v>2.4299875696237376</v>
      </c>
      <c r="AQ77" s="6">
        <v>2.4299875696237376</v>
      </c>
      <c r="AR77" s="6">
        <v>2.4299875696237376</v>
      </c>
      <c r="AS77" s="6">
        <v>2.4299875696237376</v>
      </c>
      <c r="AT77" s="6">
        <v>2.4299875696237376</v>
      </c>
    </row>
    <row r="78" spans="1:46" ht="16.5" thickTop="1" thickBot="1" x14ac:dyDescent="0.3">
      <c r="A78" s="29">
        <v>72</v>
      </c>
      <c r="B78" s="6">
        <v>1.4356134777493539</v>
      </c>
      <c r="C78" s="6">
        <v>1.6093546915777204</v>
      </c>
      <c r="D78" s="6">
        <v>1.7729861609415734</v>
      </c>
      <c r="E78" s="6">
        <v>1.9254970235216617</v>
      </c>
      <c r="F78" s="6">
        <v>2.0642811631620841</v>
      </c>
      <c r="G78" s="6">
        <v>2.1870791568766834</v>
      </c>
      <c r="H78" s="6">
        <v>2.290347733405885</v>
      </c>
      <c r="I78" s="6">
        <v>2.3706973136282521</v>
      </c>
      <c r="J78" s="6">
        <v>2.4239600359632596</v>
      </c>
      <c r="K78" s="6">
        <v>2.4454595783816009</v>
      </c>
      <c r="L78" s="6">
        <v>2.4454595783816009</v>
      </c>
      <c r="M78" s="6">
        <v>2.4454595783816009</v>
      </c>
      <c r="N78" s="6">
        <v>2.4454595783816009</v>
      </c>
      <c r="O78" s="6">
        <v>2.4454595783816009</v>
      </c>
      <c r="P78" s="10">
        <v>2.4454595783816009</v>
      </c>
      <c r="Q78" s="6">
        <v>2.4454595783816009</v>
      </c>
      <c r="R78" s="6">
        <v>2.4454595783816009</v>
      </c>
      <c r="S78" s="6">
        <v>2.4454595783816009</v>
      </c>
      <c r="T78" s="6">
        <v>2.4454595783816009</v>
      </c>
      <c r="U78" s="6">
        <v>2.4454595783816009</v>
      </c>
      <c r="V78" s="6">
        <v>2.4454595783816009</v>
      </c>
      <c r="W78" s="6">
        <v>2.4454595783816009</v>
      </c>
      <c r="X78" s="6">
        <v>2.4454595783816009</v>
      </c>
      <c r="Y78" s="6">
        <v>2.4454595783816009</v>
      </c>
      <c r="Z78" s="6">
        <v>2.4454595783816009</v>
      </c>
      <c r="AA78" s="6">
        <v>2.4454595783816009</v>
      </c>
      <c r="AB78" s="6">
        <v>2.4454595783816009</v>
      </c>
      <c r="AC78" s="6">
        <v>2.4454595783816009</v>
      </c>
      <c r="AD78" s="6">
        <v>2.4454595783816009</v>
      </c>
      <c r="AE78" s="6">
        <v>2.4454595783816009</v>
      </c>
      <c r="AF78" s="6">
        <v>2.4454595783816009</v>
      </c>
      <c r="AG78" s="6">
        <v>2.4454595783816009</v>
      </c>
      <c r="AH78" s="6">
        <v>2.4454595783816009</v>
      </c>
      <c r="AI78" s="6">
        <v>2.4454595783816009</v>
      </c>
      <c r="AJ78" s="6">
        <v>2.4454595783816009</v>
      </c>
      <c r="AK78" s="6">
        <v>2.4454595783816009</v>
      </c>
      <c r="AL78" s="6">
        <v>2.4454595783816009</v>
      </c>
      <c r="AM78" s="6">
        <v>2.4454595783816009</v>
      </c>
      <c r="AN78" s="6">
        <v>2.4454595783816009</v>
      </c>
      <c r="AO78" s="6">
        <v>2.4454595783816009</v>
      </c>
      <c r="AP78" s="6">
        <v>2.4454595783816009</v>
      </c>
      <c r="AQ78" s="6">
        <v>2.4454595783816009</v>
      </c>
      <c r="AR78" s="6">
        <v>2.4454595783816009</v>
      </c>
      <c r="AS78" s="6">
        <v>2.4454595783816009</v>
      </c>
      <c r="AT78" s="6">
        <v>2.4454595783816009</v>
      </c>
    </row>
    <row r="79" spans="1:46" ht="16.5" thickTop="1" thickBot="1" x14ac:dyDescent="0.3">
      <c r="A79" s="29">
        <v>73</v>
      </c>
      <c r="B79" s="6">
        <v>1.4507821137864743</v>
      </c>
      <c r="C79" s="6">
        <v>1.624523327614841</v>
      </c>
      <c r="D79" s="6">
        <v>1.7881547969786942</v>
      </c>
      <c r="E79" s="6">
        <v>1.9406656595587826</v>
      </c>
      <c r="F79" s="6">
        <v>2.0794497991992045</v>
      </c>
      <c r="G79" s="6">
        <v>2.2022477929138047</v>
      </c>
      <c r="H79" s="6">
        <v>2.3055163694430054</v>
      </c>
      <c r="I79" s="6">
        <v>2.3858659496653734</v>
      </c>
      <c r="J79" s="6">
        <v>2.4391286720003804</v>
      </c>
      <c r="K79" s="6">
        <v>2.4606282144187213</v>
      </c>
      <c r="L79" s="6">
        <v>2.4606282144187213</v>
      </c>
      <c r="M79" s="6">
        <v>2.4606282144187213</v>
      </c>
      <c r="N79" s="6">
        <v>2.4606282144187213</v>
      </c>
      <c r="O79" s="6">
        <v>2.4606282144187213</v>
      </c>
      <c r="P79" s="6">
        <v>2.4606282144187213</v>
      </c>
      <c r="Q79" s="6">
        <v>2.4606282144187213</v>
      </c>
      <c r="R79" s="6">
        <v>2.4606282144187213</v>
      </c>
      <c r="S79" s="6">
        <v>2.4606282144187213</v>
      </c>
      <c r="T79" s="6">
        <v>2.4606282144187213</v>
      </c>
      <c r="U79" s="6">
        <v>2.4606282144187213</v>
      </c>
      <c r="V79" s="6">
        <v>2.4606282144187213</v>
      </c>
      <c r="W79" s="6">
        <v>2.4606282144187213</v>
      </c>
      <c r="X79" s="6">
        <v>2.4606282144187213</v>
      </c>
      <c r="Y79" s="6">
        <v>2.4606282144187213</v>
      </c>
      <c r="Z79" s="6">
        <v>2.4606282144187213</v>
      </c>
      <c r="AA79" s="6">
        <v>2.4606282144187213</v>
      </c>
      <c r="AB79" s="6">
        <v>2.4606282144187213</v>
      </c>
      <c r="AC79" s="6">
        <v>2.4606282144187213</v>
      </c>
      <c r="AD79" s="6">
        <v>2.4606282144187213</v>
      </c>
      <c r="AE79" s="6">
        <v>2.4606282144187213</v>
      </c>
      <c r="AF79" s="6">
        <v>2.4606282144187213</v>
      </c>
      <c r="AG79" s="6">
        <v>2.4606282144187213</v>
      </c>
      <c r="AH79" s="6">
        <v>2.4606282144187213</v>
      </c>
      <c r="AI79" s="6">
        <v>2.4606282144187213</v>
      </c>
      <c r="AJ79" s="6">
        <v>2.4606282144187213</v>
      </c>
      <c r="AK79" s="6">
        <v>2.4606282144187213</v>
      </c>
      <c r="AL79" s="6">
        <v>2.4606282144187213</v>
      </c>
      <c r="AM79" s="6">
        <v>2.4606282144187213</v>
      </c>
      <c r="AN79" s="6">
        <v>2.4606282144187213</v>
      </c>
      <c r="AO79" s="6">
        <v>2.4606282144187213</v>
      </c>
      <c r="AP79" s="6">
        <v>2.4606282144187213</v>
      </c>
      <c r="AQ79" s="6">
        <v>2.4606282144187213</v>
      </c>
      <c r="AR79" s="6">
        <v>2.4606282144187213</v>
      </c>
      <c r="AS79" s="6">
        <v>2.4606282144187213</v>
      </c>
      <c r="AT79" s="6">
        <v>2.4606282144187213</v>
      </c>
    </row>
    <row r="80" spans="1:46" ht="16.5" thickTop="1" thickBot="1" x14ac:dyDescent="0.3">
      <c r="A80" s="29">
        <v>74</v>
      </c>
      <c r="B80" s="6">
        <v>1.4656533255875732</v>
      </c>
      <c r="C80" s="6">
        <v>1.6393945394159397</v>
      </c>
      <c r="D80" s="6">
        <v>1.8030260087797931</v>
      </c>
      <c r="E80" s="6">
        <v>1.9555368713598813</v>
      </c>
      <c r="F80" s="6">
        <v>2.0943210110003032</v>
      </c>
      <c r="G80" s="6">
        <v>2.2171190047149034</v>
      </c>
      <c r="H80" s="6">
        <v>2.3203875812441046</v>
      </c>
      <c r="I80" s="6">
        <v>2.4007371614664725</v>
      </c>
      <c r="J80" s="6">
        <v>2.4539998838014796</v>
      </c>
      <c r="K80" s="6">
        <v>2.4754994262198204</v>
      </c>
      <c r="L80" s="6">
        <v>2.4754994262198204</v>
      </c>
      <c r="M80" s="6">
        <v>2.4754994262198204</v>
      </c>
      <c r="N80" s="6">
        <v>2.4754994262198204</v>
      </c>
      <c r="O80" s="10">
        <v>2.4754994262198204</v>
      </c>
      <c r="P80" s="6">
        <v>2.4754994262198204</v>
      </c>
      <c r="Q80" s="6">
        <v>2.4754994262198204</v>
      </c>
      <c r="R80" s="6">
        <v>2.4754994262198204</v>
      </c>
      <c r="S80" s="6">
        <v>2.4754994262198204</v>
      </c>
      <c r="T80" s="6">
        <v>2.4754994262198204</v>
      </c>
      <c r="U80" s="6">
        <v>2.4754994262198204</v>
      </c>
      <c r="V80" s="6">
        <v>2.4754994262198204</v>
      </c>
      <c r="W80" s="6">
        <v>2.4754994262198204</v>
      </c>
      <c r="X80" s="6">
        <v>2.4754994262198204</v>
      </c>
      <c r="Y80" s="6">
        <v>2.4754994262198204</v>
      </c>
      <c r="Z80" s="6">
        <v>2.4754994262198204</v>
      </c>
      <c r="AA80" s="6">
        <v>2.4754994262198204</v>
      </c>
      <c r="AB80" s="6">
        <v>2.4754994262198204</v>
      </c>
      <c r="AC80" s="6">
        <v>2.4754994262198204</v>
      </c>
      <c r="AD80" s="6">
        <v>2.4754994262198204</v>
      </c>
      <c r="AE80" s="6">
        <v>2.4754994262198204</v>
      </c>
      <c r="AF80" s="6">
        <v>2.4754994262198204</v>
      </c>
      <c r="AG80" s="6">
        <v>2.4754994262198204</v>
      </c>
      <c r="AH80" s="6">
        <v>2.4754994262198204</v>
      </c>
      <c r="AI80" s="6">
        <v>2.4754994262198204</v>
      </c>
      <c r="AJ80" s="6">
        <v>2.4754994262198204</v>
      </c>
      <c r="AK80" s="6">
        <v>2.4754994262198204</v>
      </c>
      <c r="AL80" s="6">
        <v>2.4754994262198204</v>
      </c>
      <c r="AM80" s="6">
        <v>2.4754994262198204</v>
      </c>
      <c r="AN80" s="6">
        <v>2.4754994262198204</v>
      </c>
      <c r="AO80" s="6">
        <v>2.4754994262198204</v>
      </c>
      <c r="AP80" s="6">
        <v>2.4754994262198204</v>
      </c>
      <c r="AQ80" s="6">
        <v>2.4754994262198204</v>
      </c>
      <c r="AR80" s="6">
        <v>2.4754994262198204</v>
      </c>
      <c r="AS80" s="6">
        <v>2.4754994262198204</v>
      </c>
      <c r="AT80" s="6">
        <v>2.4754994262198204</v>
      </c>
    </row>
    <row r="81" spans="1:46" ht="16.5" thickTop="1" thickBot="1" x14ac:dyDescent="0.3">
      <c r="A81" s="29">
        <v>75</v>
      </c>
      <c r="B81" s="6">
        <v>1.4802329450004152</v>
      </c>
      <c r="C81" s="6">
        <v>1.6539741588287817</v>
      </c>
      <c r="D81" s="6">
        <v>1.8176056281926349</v>
      </c>
      <c r="E81" s="6">
        <v>1.9701164907727233</v>
      </c>
      <c r="F81" s="6">
        <v>2.108900630413145</v>
      </c>
      <c r="G81" s="6">
        <v>2.2316986241277452</v>
      </c>
      <c r="H81" s="6">
        <v>2.334967200656946</v>
      </c>
      <c r="I81" s="6">
        <v>2.4153167808793139</v>
      </c>
      <c r="J81" s="6">
        <v>2.4685795032143214</v>
      </c>
      <c r="K81" s="6">
        <v>2.4900790456326622</v>
      </c>
      <c r="L81" s="6">
        <v>2.4900790456326622</v>
      </c>
      <c r="M81" s="6">
        <v>2.4900790456326622</v>
      </c>
      <c r="N81" s="6">
        <v>2.4900790456326622</v>
      </c>
      <c r="O81" s="6">
        <v>2.4900790456326622</v>
      </c>
      <c r="P81" s="6">
        <v>2.4900790456326622</v>
      </c>
      <c r="Q81" s="6">
        <v>2.4900790456326622</v>
      </c>
      <c r="R81" s="6">
        <v>2.4900790456326622</v>
      </c>
      <c r="S81" s="6">
        <v>2.4900790456326622</v>
      </c>
      <c r="T81" s="6">
        <v>2.4900790456326622</v>
      </c>
      <c r="U81" s="6">
        <v>2.4900790456326622</v>
      </c>
      <c r="V81" s="6">
        <v>2.4900790456326622</v>
      </c>
      <c r="W81" s="6">
        <v>2.4900790456326622</v>
      </c>
      <c r="X81" s="6">
        <v>2.4900790456326622</v>
      </c>
      <c r="Y81" s="6">
        <v>2.4900790456326622</v>
      </c>
      <c r="Z81" s="6">
        <v>2.4900790456326622</v>
      </c>
      <c r="AA81" s="6">
        <v>2.4900790456326622</v>
      </c>
      <c r="AB81" s="6">
        <v>2.4900790456326622</v>
      </c>
      <c r="AC81" s="6">
        <v>2.4900790456326622</v>
      </c>
      <c r="AD81" s="6">
        <v>2.4900790456326622</v>
      </c>
      <c r="AE81" s="6">
        <v>2.4900790456326622</v>
      </c>
      <c r="AF81" s="6">
        <v>2.4900790456326622</v>
      </c>
      <c r="AG81" s="6">
        <v>2.4900790456326622</v>
      </c>
      <c r="AH81" s="6">
        <v>2.4900790456326622</v>
      </c>
      <c r="AI81" s="6">
        <v>2.4900790456326622</v>
      </c>
      <c r="AJ81" s="6">
        <v>2.4900790456326622</v>
      </c>
      <c r="AK81" s="6">
        <v>2.4900790456326622</v>
      </c>
      <c r="AL81" s="6">
        <v>2.4900790456326622</v>
      </c>
      <c r="AM81" s="6">
        <v>2.4900790456326622</v>
      </c>
      <c r="AN81" s="6">
        <v>2.4900790456326622</v>
      </c>
      <c r="AO81" s="6">
        <v>2.4900790456326622</v>
      </c>
      <c r="AP81" s="6">
        <v>2.4900790456326622</v>
      </c>
      <c r="AQ81" s="6">
        <v>2.4900790456326622</v>
      </c>
      <c r="AR81" s="6">
        <v>2.4900790456326622</v>
      </c>
      <c r="AS81" s="6">
        <v>2.4900790456326622</v>
      </c>
      <c r="AT81" s="6">
        <v>2.4900790456326622</v>
      </c>
    </row>
    <row r="82" spans="1:46" ht="16.5" thickTop="1" thickBot="1" x14ac:dyDescent="0.3">
      <c r="A82" s="29">
        <v>76</v>
      </c>
      <c r="B82" s="6">
        <v>1.4945266895228093</v>
      </c>
      <c r="C82" s="6">
        <v>1.668267903351176</v>
      </c>
      <c r="D82" s="6">
        <v>1.8318993727150292</v>
      </c>
      <c r="E82" s="6">
        <v>1.9844102352951174</v>
      </c>
      <c r="F82" s="6">
        <v>2.1231943749355393</v>
      </c>
      <c r="G82" s="6">
        <v>2.2459923686501391</v>
      </c>
      <c r="H82" s="6">
        <v>2.3492609451793403</v>
      </c>
      <c r="I82" s="6">
        <v>2.4296105254017077</v>
      </c>
      <c r="J82" s="6">
        <v>2.4828732477367152</v>
      </c>
      <c r="K82" s="6">
        <v>2.5043727901550565</v>
      </c>
      <c r="L82" s="6">
        <v>2.5043727901550565</v>
      </c>
      <c r="M82" s="6">
        <v>2.5043727901550565</v>
      </c>
      <c r="N82" s="10">
        <v>2.5043727901550565</v>
      </c>
      <c r="O82" s="6">
        <v>2.5043727901550565</v>
      </c>
      <c r="P82" s="6">
        <v>2.5043727901550565</v>
      </c>
      <c r="Q82" s="6">
        <v>2.5043727901550565</v>
      </c>
      <c r="R82" s="6">
        <v>2.5043727901550565</v>
      </c>
      <c r="S82" s="6">
        <v>2.5043727901550565</v>
      </c>
      <c r="T82" s="6">
        <v>2.5043727901550565</v>
      </c>
      <c r="U82" s="6">
        <v>2.5043727901550565</v>
      </c>
      <c r="V82" s="6">
        <v>2.5043727901550565</v>
      </c>
      <c r="W82" s="6">
        <v>2.5043727901550565</v>
      </c>
      <c r="X82" s="6">
        <v>2.5043727901550565</v>
      </c>
      <c r="Y82" s="6">
        <v>2.5043727901550565</v>
      </c>
      <c r="Z82" s="6">
        <v>2.5043727901550565</v>
      </c>
      <c r="AA82" s="6">
        <v>2.5043727901550565</v>
      </c>
      <c r="AB82" s="6">
        <v>2.5043727901550565</v>
      </c>
      <c r="AC82" s="6">
        <v>2.5043727901550565</v>
      </c>
      <c r="AD82" s="6">
        <v>2.5043727901550565</v>
      </c>
      <c r="AE82" s="6">
        <v>2.5043727901550565</v>
      </c>
      <c r="AF82" s="6">
        <v>2.5043727901550565</v>
      </c>
      <c r="AG82" s="6">
        <v>2.5043727901550565</v>
      </c>
      <c r="AH82" s="6">
        <v>2.5043727901550565</v>
      </c>
      <c r="AI82" s="6">
        <v>2.5043727901550565</v>
      </c>
      <c r="AJ82" s="6">
        <v>2.5043727901550565</v>
      </c>
      <c r="AK82" s="6">
        <v>2.5043727901550565</v>
      </c>
      <c r="AL82" s="6">
        <v>2.5043727901550565</v>
      </c>
      <c r="AM82" s="6">
        <v>2.5043727901550565</v>
      </c>
      <c r="AN82" s="6">
        <v>2.5043727901550565</v>
      </c>
      <c r="AO82" s="6">
        <v>2.5043727901550565</v>
      </c>
      <c r="AP82" s="6">
        <v>2.5043727901550565</v>
      </c>
      <c r="AQ82" s="6">
        <v>2.5043727901550565</v>
      </c>
      <c r="AR82" s="6">
        <v>2.5043727901550565</v>
      </c>
      <c r="AS82" s="6">
        <v>2.5043727901550565</v>
      </c>
      <c r="AT82" s="6">
        <v>2.5043727901550565</v>
      </c>
    </row>
    <row r="83" spans="1:46" ht="16.5" thickTop="1" thickBot="1" x14ac:dyDescent="0.3">
      <c r="A83" s="29">
        <v>77</v>
      </c>
      <c r="B83" s="6">
        <v>1.5085401645447643</v>
      </c>
      <c r="C83" s="6">
        <v>1.682281378373131</v>
      </c>
      <c r="D83" s="6">
        <v>1.8459128477369842</v>
      </c>
      <c r="E83" s="6">
        <v>1.9984237103170726</v>
      </c>
      <c r="F83" s="6">
        <v>2.1372078499574942</v>
      </c>
      <c r="G83" s="6">
        <v>2.260005843672094</v>
      </c>
      <c r="H83" s="6">
        <v>2.3632744202012952</v>
      </c>
      <c r="I83" s="6">
        <v>2.4436240004236631</v>
      </c>
      <c r="J83" s="6">
        <v>2.4968867227586702</v>
      </c>
      <c r="K83" s="6">
        <v>2.5183862651770115</v>
      </c>
      <c r="L83" s="6">
        <v>2.5183862651770115</v>
      </c>
      <c r="M83" s="6">
        <v>2.5183862651770115</v>
      </c>
      <c r="N83" s="6">
        <v>2.5183862651770115</v>
      </c>
      <c r="O83" s="6">
        <v>2.5183862651770115</v>
      </c>
      <c r="P83" s="6">
        <v>2.5183862651770115</v>
      </c>
      <c r="Q83" s="6">
        <v>2.5183862651770115</v>
      </c>
      <c r="R83" s="6">
        <v>2.5183862651770115</v>
      </c>
      <c r="S83" s="6">
        <v>2.5183862651770115</v>
      </c>
      <c r="T83" s="6">
        <v>2.5183862651770115</v>
      </c>
      <c r="U83" s="6">
        <v>2.5183862651770115</v>
      </c>
      <c r="V83" s="6">
        <v>2.5183862651770115</v>
      </c>
      <c r="W83" s="6">
        <v>2.5183862651770115</v>
      </c>
      <c r="X83" s="6">
        <v>2.5183862651770115</v>
      </c>
      <c r="Y83" s="6">
        <v>2.5183862651770115</v>
      </c>
      <c r="Z83" s="6">
        <v>2.5183862651770115</v>
      </c>
      <c r="AA83" s="6">
        <v>2.5183862651770115</v>
      </c>
      <c r="AB83" s="6">
        <v>2.5183862651770115</v>
      </c>
      <c r="AC83" s="6">
        <v>2.5183862651770115</v>
      </c>
      <c r="AD83" s="6">
        <v>2.5183862651770115</v>
      </c>
      <c r="AE83" s="6">
        <v>2.5183862651770115</v>
      </c>
      <c r="AF83" s="6">
        <v>2.5183862651770115</v>
      </c>
      <c r="AG83" s="6">
        <v>2.5183862651770115</v>
      </c>
      <c r="AH83" s="6">
        <v>2.5183862651770115</v>
      </c>
      <c r="AI83" s="6">
        <v>2.5183862651770115</v>
      </c>
      <c r="AJ83" s="6">
        <v>2.5183862651770115</v>
      </c>
      <c r="AK83" s="6">
        <v>2.5183862651770115</v>
      </c>
      <c r="AL83" s="6">
        <v>2.5183862651770115</v>
      </c>
      <c r="AM83" s="6">
        <v>2.5183862651770115</v>
      </c>
      <c r="AN83" s="6">
        <v>2.5183862651770115</v>
      </c>
      <c r="AO83" s="6">
        <v>2.5183862651770115</v>
      </c>
      <c r="AP83" s="6">
        <v>2.5183862651770115</v>
      </c>
      <c r="AQ83" s="6">
        <v>2.5183862651770115</v>
      </c>
      <c r="AR83" s="6">
        <v>2.5183862651770115</v>
      </c>
      <c r="AS83" s="6">
        <v>2.5183862651770115</v>
      </c>
      <c r="AT83" s="6">
        <v>2.5183862651770115</v>
      </c>
    </row>
    <row r="84" spans="1:46" ht="16.5" thickTop="1" thickBot="1" x14ac:dyDescent="0.3">
      <c r="A84" s="29">
        <v>78</v>
      </c>
      <c r="B84" s="6">
        <v>1.522278865546681</v>
      </c>
      <c r="C84" s="6">
        <v>1.6960200793750475</v>
      </c>
      <c r="D84" s="6">
        <v>1.8596515487389009</v>
      </c>
      <c r="E84" s="6">
        <v>2.0121624113189891</v>
      </c>
      <c r="F84" s="6">
        <v>2.1509465509594112</v>
      </c>
      <c r="G84" s="6">
        <v>2.273744544674011</v>
      </c>
      <c r="H84" s="6">
        <v>2.3770131212032122</v>
      </c>
      <c r="I84" s="6">
        <v>2.4573627014255792</v>
      </c>
      <c r="J84" s="6">
        <v>2.5106254237605867</v>
      </c>
      <c r="K84" s="6">
        <v>2.532124966178928</v>
      </c>
      <c r="L84" s="6">
        <v>2.532124966178928</v>
      </c>
      <c r="M84" s="10">
        <v>2.532124966178928</v>
      </c>
      <c r="N84" s="6">
        <v>2.532124966178928</v>
      </c>
      <c r="O84" s="6">
        <v>2.532124966178928</v>
      </c>
      <c r="P84" s="6">
        <v>2.532124966178928</v>
      </c>
      <c r="Q84" s="6">
        <v>2.532124966178928</v>
      </c>
      <c r="R84" s="6">
        <v>2.532124966178928</v>
      </c>
      <c r="S84" s="6">
        <v>2.532124966178928</v>
      </c>
      <c r="T84" s="6">
        <v>2.532124966178928</v>
      </c>
      <c r="U84" s="6">
        <v>2.532124966178928</v>
      </c>
      <c r="V84" s="6">
        <v>2.532124966178928</v>
      </c>
      <c r="W84" s="6">
        <v>2.532124966178928</v>
      </c>
      <c r="X84" s="6">
        <v>2.532124966178928</v>
      </c>
      <c r="Y84" s="6">
        <v>2.532124966178928</v>
      </c>
      <c r="Z84" s="6">
        <v>2.532124966178928</v>
      </c>
      <c r="AA84" s="6">
        <v>2.532124966178928</v>
      </c>
      <c r="AB84" s="6">
        <v>2.532124966178928</v>
      </c>
      <c r="AC84" s="6">
        <v>2.532124966178928</v>
      </c>
      <c r="AD84" s="6">
        <v>2.532124966178928</v>
      </c>
      <c r="AE84" s="6">
        <v>2.532124966178928</v>
      </c>
      <c r="AF84" s="6">
        <v>2.532124966178928</v>
      </c>
      <c r="AG84" s="6">
        <v>2.532124966178928</v>
      </c>
      <c r="AH84" s="6">
        <v>2.532124966178928</v>
      </c>
      <c r="AI84" s="6">
        <v>2.532124966178928</v>
      </c>
      <c r="AJ84" s="6">
        <v>2.532124966178928</v>
      </c>
      <c r="AK84" s="6">
        <v>2.532124966178928</v>
      </c>
      <c r="AL84" s="6">
        <v>2.532124966178928</v>
      </c>
      <c r="AM84" s="6">
        <v>2.532124966178928</v>
      </c>
      <c r="AN84" s="6">
        <v>2.532124966178928</v>
      </c>
      <c r="AO84" s="6">
        <v>2.532124966178928</v>
      </c>
      <c r="AP84" s="6">
        <v>2.532124966178928</v>
      </c>
      <c r="AQ84" s="6">
        <v>2.532124966178928</v>
      </c>
      <c r="AR84" s="6">
        <v>2.532124966178928</v>
      </c>
      <c r="AS84" s="6">
        <v>2.532124966178928</v>
      </c>
      <c r="AT84" s="6">
        <v>2.532124966178928</v>
      </c>
    </row>
    <row r="85" spans="1:46" ht="16.5" thickTop="1" thickBot="1" x14ac:dyDescent="0.3">
      <c r="A85" s="29">
        <v>79</v>
      </c>
      <c r="B85" s="6">
        <v>1.5357481802544426</v>
      </c>
      <c r="C85" s="6">
        <v>1.7094893940828091</v>
      </c>
      <c r="D85" s="6">
        <v>1.8731208634466623</v>
      </c>
      <c r="E85" s="6">
        <v>2.0256317260267505</v>
      </c>
      <c r="F85" s="6">
        <v>2.1644158656671726</v>
      </c>
      <c r="G85" s="6">
        <v>2.2872138593817724</v>
      </c>
      <c r="H85" s="6">
        <v>2.3904824359109735</v>
      </c>
      <c r="I85" s="6">
        <v>2.470832016133341</v>
      </c>
      <c r="J85" s="6">
        <v>2.5240947384683481</v>
      </c>
      <c r="K85" s="6">
        <v>2.5455942808866889</v>
      </c>
      <c r="L85" s="6">
        <v>2.5455942808866889</v>
      </c>
      <c r="M85" s="6">
        <v>2.5455942808866889</v>
      </c>
      <c r="N85" s="6">
        <v>2.5455942808866889</v>
      </c>
      <c r="O85" s="6">
        <v>2.5455942808866889</v>
      </c>
      <c r="P85" s="6">
        <v>2.5455942808866889</v>
      </c>
      <c r="Q85" s="6">
        <v>2.5455942808866889</v>
      </c>
      <c r="R85" s="6">
        <v>2.5455942808866889</v>
      </c>
      <c r="S85" s="6">
        <v>2.5455942808866889</v>
      </c>
      <c r="T85" s="6">
        <v>2.5455942808866889</v>
      </c>
      <c r="U85" s="6">
        <v>2.5455942808866889</v>
      </c>
      <c r="V85" s="6">
        <v>2.5455942808866889</v>
      </c>
      <c r="W85" s="6">
        <v>2.5455942808866889</v>
      </c>
      <c r="X85" s="6">
        <v>2.5455942808866889</v>
      </c>
      <c r="Y85" s="6">
        <v>2.5455942808866889</v>
      </c>
      <c r="Z85" s="6">
        <v>2.5455942808866889</v>
      </c>
      <c r="AA85" s="6">
        <v>2.5455942808866889</v>
      </c>
      <c r="AB85" s="6">
        <v>2.5455942808866889</v>
      </c>
      <c r="AC85" s="6">
        <v>2.5455942808866889</v>
      </c>
      <c r="AD85" s="6">
        <v>2.5455942808866889</v>
      </c>
      <c r="AE85" s="6">
        <v>2.5455942808866889</v>
      </c>
      <c r="AF85" s="6">
        <v>2.5455942808866889</v>
      </c>
      <c r="AG85" s="6">
        <v>2.5455942808866889</v>
      </c>
      <c r="AH85" s="6">
        <v>2.5455942808866889</v>
      </c>
      <c r="AI85" s="6">
        <v>2.5455942808866889</v>
      </c>
      <c r="AJ85" s="6">
        <v>2.5455942808866889</v>
      </c>
      <c r="AK85" s="6">
        <v>2.5455942808866889</v>
      </c>
      <c r="AL85" s="6">
        <v>2.5455942808866889</v>
      </c>
      <c r="AM85" s="6">
        <v>2.5455942808866889</v>
      </c>
      <c r="AN85" s="6">
        <v>2.5455942808866889</v>
      </c>
      <c r="AO85" s="6">
        <v>2.5455942808866889</v>
      </c>
      <c r="AP85" s="6">
        <v>2.5455942808866889</v>
      </c>
      <c r="AQ85" s="6">
        <v>2.5455942808866889</v>
      </c>
      <c r="AR85" s="6">
        <v>2.5455942808866889</v>
      </c>
      <c r="AS85" s="6">
        <v>2.5455942808866889</v>
      </c>
      <c r="AT85" s="6">
        <v>2.5455942808866889</v>
      </c>
    </row>
    <row r="86" spans="1:46" ht="16.5" thickTop="1" thickBot="1" x14ac:dyDescent="0.3">
      <c r="A86" s="29">
        <v>80</v>
      </c>
      <c r="B86" s="6">
        <v>1.5489533907522477</v>
      </c>
      <c r="C86" s="6">
        <v>1.7226946045806144</v>
      </c>
      <c r="D86" s="6">
        <v>1.8863260739444676</v>
      </c>
      <c r="E86" s="6">
        <v>2.038836936524556</v>
      </c>
      <c r="F86" s="6">
        <v>2.1776210761649777</v>
      </c>
      <c r="G86" s="6">
        <v>2.3004190698795779</v>
      </c>
      <c r="H86" s="6">
        <v>2.4036876464087791</v>
      </c>
      <c r="I86" s="6">
        <v>2.4840372266311466</v>
      </c>
      <c r="J86" s="6">
        <v>2.5372999489661536</v>
      </c>
      <c r="K86" s="6">
        <v>2.5587994913844949</v>
      </c>
      <c r="L86" s="10">
        <v>2.5587994913844949</v>
      </c>
      <c r="M86" s="6">
        <v>2.5587994913844949</v>
      </c>
      <c r="N86" s="6">
        <v>2.5587994913844949</v>
      </c>
      <c r="O86" s="6">
        <v>2.5587994913844949</v>
      </c>
      <c r="P86" s="6">
        <v>2.5587994913844949</v>
      </c>
      <c r="Q86" s="6">
        <v>2.5587994913844949</v>
      </c>
      <c r="R86" s="6">
        <v>2.5587994913844949</v>
      </c>
      <c r="S86" s="6">
        <v>2.5587994913844949</v>
      </c>
      <c r="T86" s="6">
        <v>2.5587994913844949</v>
      </c>
      <c r="U86" s="6">
        <v>2.5587994913844949</v>
      </c>
      <c r="V86" s="6">
        <v>2.5587994913844949</v>
      </c>
      <c r="W86" s="6">
        <v>2.5587994913844949</v>
      </c>
      <c r="X86" s="6">
        <v>2.5587994913844949</v>
      </c>
      <c r="Y86" s="6">
        <v>2.5587994913844949</v>
      </c>
      <c r="Z86" s="6">
        <v>2.5587994913844949</v>
      </c>
      <c r="AA86" s="6">
        <v>2.5587994913844949</v>
      </c>
      <c r="AB86" s="6">
        <v>2.5587994913844949</v>
      </c>
      <c r="AC86" s="6">
        <v>2.5587994913844949</v>
      </c>
      <c r="AD86" s="6">
        <v>2.5587994913844949</v>
      </c>
      <c r="AE86" s="6">
        <v>2.5587994913844949</v>
      </c>
      <c r="AF86" s="6">
        <v>2.5587994913844949</v>
      </c>
      <c r="AG86" s="6">
        <v>2.5587994913844949</v>
      </c>
      <c r="AH86" s="6">
        <v>2.5587994913844949</v>
      </c>
      <c r="AI86" s="6">
        <v>2.5587994913844949</v>
      </c>
      <c r="AJ86" s="6">
        <v>2.5587994913844949</v>
      </c>
      <c r="AK86" s="6">
        <v>2.5587994913844949</v>
      </c>
      <c r="AL86" s="6">
        <v>2.5587994913844949</v>
      </c>
      <c r="AM86" s="6">
        <v>2.5587994913844949</v>
      </c>
      <c r="AN86" s="6">
        <v>2.5587994913844949</v>
      </c>
      <c r="AO86" s="6">
        <v>2.5587994913844949</v>
      </c>
      <c r="AP86" s="6">
        <v>2.5587994913844949</v>
      </c>
      <c r="AQ86" s="6">
        <v>2.5587994913844949</v>
      </c>
      <c r="AR86" s="6">
        <v>2.5587994913844949</v>
      </c>
      <c r="AS86" s="6">
        <v>2.5587994913844949</v>
      </c>
      <c r="AT86" s="6">
        <v>2.5587994913844949</v>
      </c>
    </row>
    <row r="87" spans="1:46" ht="16.5" thickTop="1" thickBot="1" x14ac:dyDescent="0.3">
      <c r="A87" s="29">
        <v>81</v>
      </c>
      <c r="B87" s="6">
        <v>1.5618996755540178</v>
      </c>
      <c r="C87" s="6">
        <v>1.7356408893823845</v>
      </c>
      <c r="D87" s="6">
        <v>1.8992723587462377</v>
      </c>
      <c r="E87" s="6">
        <v>2.0517832213263256</v>
      </c>
      <c r="F87" s="6">
        <v>2.1905673609667478</v>
      </c>
      <c r="G87" s="6">
        <v>2.313365354681348</v>
      </c>
      <c r="H87" s="6">
        <v>2.4166339312105491</v>
      </c>
      <c r="I87" s="6">
        <v>2.4969835114329166</v>
      </c>
      <c r="J87" s="6">
        <v>2.5502462337679237</v>
      </c>
      <c r="K87" s="6">
        <v>2.571745776186265</v>
      </c>
      <c r="L87" s="6">
        <v>2.571745776186265</v>
      </c>
      <c r="M87" s="6">
        <v>2.571745776186265</v>
      </c>
      <c r="N87" s="6">
        <v>2.571745776186265</v>
      </c>
      <c r="O87" s="6">
        <v>2.571745776186265</v>
      </c>
      <c r="P87" s="6">
        <v>2.571745776186265</v>
      </c>
      <c r="Q87" s="6">
        <v>2.571745776186265</v>
      </c>
      <c r="R87" s="6">
        <v>2.571745776186265</v>
      </c>
      <c r="S87" s="6">
        <v>2.571745776186265</v>
      </c>
      <c r="T87" s="6">
        <v>2.571745776186265</v>
      </c>
      <c r="U87" s="6">
        <v>2.571745776186265</v>
      </c>
      <c r="V87" s="6">
        <v>2.571745776186265</v>
      </c>
      <c r="W87" s="6">
        <v>2.571745776186265</v>
      </c>
      <c r="X87" s="6">
        <v>2.571745776186265</v>
      </c>
      <c r="Y87" s="6">
        <v>2.571745776186265</v>
      </c>
      <c r="Z87" s="6">
        <v>2.571745776186265</v>
      </c>
      <c r="AA87" s="6">
        <v>2.571745776186265</v>
      </c>
      <c r="AB87" s="6">
        <v>2.571745776186265</v>
      </c>
      <c r="AC87" s="6">
        <v>2.571745776186265</v>
      </c>
      <c r="AD87" s="6">
        <v>2.571745776186265</v>
      </c>
      <c r="AE87" s="6">
        <v>2.571745776186265</v>
      </c>
      <c r="AF87" s="6">
        <v>2.571745776186265</v>
      </c>
      <c r="AG87" s="6">
        <v>2.571745776186265</v>
      </c>
      <c r="AH87" s="6">
        <v>2.571745776186265</v>
      </c>
      <c r="AI87" s="6">
        <v>2.571745776186265</v>
      </c>
      <c r="AJ87" s="6">
        <v>2.571745776186265</v>
      </c>
      <c r="AK87" s="6">
        <v>2.571745776186265</v>
      </c>
      <c r="AL87" s="6">
        <v>2.571745776186265</v>
      </c>
      <c r="AM87" s="6">
        <v>2.571745776186265</v>
      </c>
      <c r="AN87" s="6">
        <v>2.571745776186265</v>
      </c>
      <c r="AO87" s="6">
        <v>2.571745776186265</v>
      </c>
      <c r="AP87" s="6">
        <v>2.571745776186265</v>
      </c>
      <c r="AQ87" s="6">
        <v>2.571745776186265</v>
      </c>
      <c r="AR87" s="6">
        <v>2.571745776186265</v>
      </c>
      <c r="AS87" s="6">
        <v>2.571745776186265</v>
      </c>
      <c r="AT87" s="6">
        <v>2.571745776186265</v>
      </c>
    </row>
    <row r="88" spans="1:46" ht="16.5" thickTop="1" thickBot="1" x14ac:dyDescent="0.3">
      <c r="A88" s="29">
        <v>82</v>
      </c>
      <c r="B88" s="6">
        <v>1.5745921116341846</v>
      </c>
      <c r="C88" s="6">
        <v>1.748333325462551</v>
      </c>
      <c r="D88" s="6">
        <v>1.9119647948264042</v>
      </c>
      <c r="E88" s="6">
        <v>2.0644756574064926</v>
      </c>
      <c r="F88" s="6">
        <v>2.2032597970469143</v>
      </c>
      <c r="G88" s="6">
        <v>2.3260577907615145</v>
      </c>
      <c r="H88" s="6">
        <v>2.4293263672907153</v>
      </c>
      <c r="I88" s="6">
        <v>2.5096759475130832</v>
      </c>
      <c r="J88" s="6">
        <v>2.5629386698480907</v>
      </c>
      <c r="K88" s="10">
        <v>2.5844382122664311</v>
      </c>
      <c r="L88" s="6">
        <v>2.5844382122664311</v>
      </c>
      <c r="M88" s="6">
        <v>2.5844382122664311</v>
      </c>
      <c r="N88" s="6">
        <v>2.5844382122664311</v>
      </c>
      <c r="O88" s="6">
        <v>2.5844382122664311</v>
      </c>
      <c r="P88" s="6">
        <v>2.5844382122664311</v>
      </c>
      <c r="Q88" s="6">
        <v>2.5844382122664311</v>
      </c>
      <c r="R88" s="6">
        <v>2.5844382122664311</v>
      </c>
      <c r="S88" s="6">
        <v>2.5844382122664311</v>
      </c>
      <c r="T88" s="6">
        <v>2.5844382122664311</v>
      </c>
      <c r="U88" s="6">
        <v>2.5844382122664311</v>
      </c>
      <c r="V88" s="6">
        <v>2.5844382122664311</v>
      </c>
      <c r="W88" s="6">
        <v>2.5844382122664311</v>
      </c>
      <c r="X88" s="6">
        <v>2.5844382122664311</v>
      </c>
      <c r="Y88" s="6">
        <v>2.5844382122664311</v>
      </c>
      <c r="Z88" s="6">
        <v>2.5844382122664311</v>
      </c>
      <c r="AA88" s="6">
        <v>2.5844382122664311</v>
      </c>
      <c r="AB88" s="6">
        <v>2.5844382122664311</v>
      </c>
      <c r="AC88" s="6">
        <v>2.5844382122664311</v>
      </c>
      <c r="AD88" s="6">
        <v>2.5844382122664311</v>
      </c>
      <c r="AE88" s="6">
        <v>2.5844382122664311</v>
      </c>
      <c r="AF88" s="6">
        <v>2.5844382122664311</v>
      </c>
      <c r="AG88" s="6">
        <v>2.5844382122664311</v>
      </c>
      <c r="AH88" s="6">
        <v>2.5844382122664311</v>
      </c>
      <c r="AI88" s="6">
        <v>2.5844382122664311</v>
      </c>
      <c r="AJ88" s="6">
        <v>2.5844382122664311</v>
      </c>
      <c r="AK88" s="6">
        <v>2.5844382122664311</v>
      </c>
      <c r="AL88" s="6">
        <v>2.5844382122664311</v>
      </c>
      <c r="AM88" s="6">
        <v>2.5844382122664311</v>
      </c>
      <c r="AN88" s="6">
        <v>2.5844382122664311</v>
      </c>
      <c r="AO88" s="6">
        <v>2.5844382122664311</v>
      </c>
      <c r="AP88" s="6">
        <v>2.5844382122664311</v>
      </c>
      <c r="AQ88" s="6">
        <v>2.5844382122664311</v>
      </c>
      <c r="AR88" s="6">
        <v>2.5844382122664311</v>
      </c>
      <c r="AS88" s="6">
        <v>2.5844382122664311</v>
      </c>
      <c r="AT88" s="6">
        <v>2.5844382122664311</v>
      </c>
    </row>
    <row r="89" spans="1:46" ht="16.5" thickTop="1" thickBot="1" x14ac:dyDescent="0.3">
      <c r="A89" s="29">
        <v>83</v>
      </c>
      <c r="B89" s="6">
        <v>1.5870356764186615</v>
      </c>
      <c r="C89" s="6">
        <v>1.7607768902470282</v>
      </c>
      <c r="D89" s="6">
        <v>1.9244083596108812</v>
      </c>
      <c r="E89" s="6">
        <v>2.0769192221909694</v>
      </c>
      <c r="F89" s="6">
        <v>2.2157033618313915</v>
      </c>
      <c r="G89" s="6">
        <v>2.3385013555459917</v>
      </c>
      <c r="H89" s="6">
        <v>2.4417699320751929</v>
      </c>
      <c r="I89" s="6">
        <v>2.5221195122975608</v>
      </c>
      <c r="J89" s="6">
        <v>2.5753822346325674</v>
      </c>
      <c r="K89" s="6">
        <v>2.5968817770509087</v>
      </c>
      <c r="L89" s="6">
        <v>2.5968817770509087</v>
      </c>
      <c r="M89" s="6">
        <v>2.5968817770509087</v>
      </c>
      <c r="N89" s="6">
        <v>2.5968817770509087</v>
      </c>
      <c r="O89" s="6">
        <v>2.5968817770509087</v>
      </c>
      <c r="P89" s="6">
        <v>2.5968817770509087</v>
      </c>
      <c r="Q89" s="6">
        <v>2.5968817770509087</v>
      </c>
      <c r="R89" s="6">
        <v>2.5968817770509087</v>
      </c>
      <c r="S89" s="6">
        <v>2.5968817770509087</v>
      </c>
      <c r="T89" s="6">
        <v>2.5968817770509087</v>
      </c>
      <c r="U89" s="6">
        <v>2.5968817770509087</v>
      </c>
      <c r="V89" s="6">
        <v>2.5968817770509087</v>
      </c>
      <c r="W89" s="6">
        <v>2.5968817770509087</v>
      </c>
      <c r="X89" s="6">
        <v>2.5968817770509087</v>
      </c>
      <c r="Y89" s="6">
        <v>2.5968817770509087</v>
      </c>
      <c r="Z89" s="6">
        <v>2.5968817770509087</v>
      </c>
      <c r="AA89" s="6">
        <v>2.5968817770509087</v>
      </c>
      <c r="AB89" s="6">
        <v>2.5968817770509087</v>
      </c>
      <c r="AC89" s="6">
        <v>2.5968817770509087</v>
      </c>
      <c r="AD89" s="6">
        <v>2.5968817770509087</v>
      </c>
      <c r="AE89" s="6">
        <v>2.5968817770509087</v>
      </c>
      <c r="AF89" s="6">
        <v>2.5968817770509087</v>
      </c>
      <c r="AG89" s="6">
        <v>2.5968817770509087</v>
      </c>
      <c r="AH89" s="6">
        <v>2.5968817770509087</v>
      </c>
      <c r="AI89" s="6">
        <v>2.5968817770509087</v>
      </c>
      <c r="AJ89" s="6">
        <v>2.5968817770509087</v>
      </c>
      <c r="AK89" s="6">
        <v>2.5968817770509087</v>
      </c>
      <c r="AL89" s="6">
        <v>2.5968817770509087</v>
      </c>
      <c r="AM89" s="6">
        <v>2.5968817770509087</v>
      </c>
      <c r="AN89" s="6">
        <v>2.5968817770509087</v>
      </c>
      <c r="AO89" s="6">
        <v>2.5968817770509087</v>
      </c>
      <c r="AP89" s="6">
        <v>2.5968817770509087</v>
      </c>
      <c r="AQ89" s="6">
        <v>2.5968817770509087</v>
      </c>
      <c r="AR89" s="6">
        <v>2.5968817770509087</v>
      </c>
      <c r="AS89" s="6">
        <v>2.5968817770509087</v>
      </c>
      <c r="AT89" s="6">
        <v>2.5968817770509087</v>
      </c>
    </row>
    <row r="90" spans="1:46" ht="16.5" thickTop="1" thickBot="1" x14ac:dyDescent="0.3">
      <c r="A90" s="29">
        <v>84</v>
      </c>
      <c r="B90" s="6">
        <v>1.5992352497367759</v>
      </c>
      <c r="C90" s="6">
        <v>1.7729764635651426</v>
      </c>
      <c r="D90" s="6">
        <v>1.9366079329289958</v>
      </c>
      <c r="E90" s="6">
        <v>2.0891187955090844</v>
      </c>
      <c r="F90" s="6">
        <v>2.2279029351495065</v>
      </c>
      <c r="G90" s="6">
        <v>2.3507009288641068</v>
      </c>
      <c r="H90" s="6">
        <v>2.4539695053933075</v>
      </c>
      <c r="I90" s="6">
        <v>2.534319085615675</v>
      </c>
      <c r="J90" s="10">
        <v>2.5875818079506825</v>
      </c>
      <c r="K90" s="6">
        <v>2.6090813503690233</v>
      </c>
      <c r="L90" s="6">
        <v>2.6090813503690233</v>
      </c>
      <c r="M90" s="6">
        <v>2.6090813503690233</v>
      </c>
      <c r="N90" s="6">
        <v>2.6090813503690233</v>
      </c>
      <c r="O90" s="6">
        <v>2.6090813503690233</v>
      </c>
      <c r="P90" s="6">
        <v>2.6090813503690233</v>
      </c>
      <c r="Q90" s="6">
        <v>2.6090813503690233</v>
      </c>
      <c r="R90" s="6">
        <v>2.6090813503690233</v>
      </c>
      <c r="S90" s="6">
        <v>2.6090813503690233</v>
      </c>
      <c r="T90" s="6">
        <v>2.6090813503690233</v>
      </c>
      <c r="U90" s="6">
        <v>2.6090813503690233</v>
      </c>
      <c r="V90" s="6">
        <v>2.6090813503690233</v>
      </c>
      <c r="W90" s="6">
        <v>2.6090813503690233</v>
      </c>
      <c r="X90" s="6">
        <v>2.6090813503690233</v>
      </c>
      <c r="Y90" s="6">
        <v>2.6090813503690233</v>
      </c>
      <c r="Z90" s="6">
        <v>2.6090813503690233</v>
      </c>
      <c r="AA90" s="6">
        <v>2.6090813503690233</v>
      </c>
      <c r="AB90" s="6">
        <v>2.6090813503690233</v>
      </c>
      <c r="AC90" s="6">
        <v>2.6090813503690233</v>
      </c>
      <c r="AD90" s="6">
        <v>2.6090813503690233</v>
      </c>
      <c r="AE90" s="6">
        <v>2.6090813503690233</v>
      </c>
      <c r="AF90" s="6">
        <v>2.6090813503690233</v>
      </c>
      <c r="AG90" s="6">
        <v>2.6090813503690233</v>
      </c>
      <c r="AH90" s="6">
        <v>2.6090813503690233</v>
      </c>
      <c r="AI90" s="6">
        <v>2.6090813503690233</v>
      </c>
      <c r="AJ90" s="6">
        <v>2.6090813503690233</v>
      </c>
      <c r="AK90" s="6">
        <v>2.6090813503690233</v>
      </c>
      <c r="AL90" s="6">
        <v>2.6090813503690233</v>
      </c>
      <c r="AM90" s="6">
        <v>2.6090813503690233</v>
      </c>
      <c r="AN90" s="6">
        <v>2.6090813503690233</v>
      </c>
      <c r="AO90" s="6">
        <v>2.6090813503690233</v>
      </c>
      <c r="AP90" s="6">
        <v>2.6090813503690233</v>
      </c>
      <c r="AQ90" s="6">
        <v>2.6090813503690233</v>
      </c>
      <c r="AR90" s="6">
        <v>2.6090813503690233</v>
      </c>
      <c r="AS90" s="6">
        <v>2.6090813503690233</v>
      </c>
      <c r="AT90" s="6">
        <v>2.6090813503690233</v>
      </c>
    </row>
    <row r="91" spans="1:46" ht="16.5" thickTop="1" thickBot="1" x14ac:dyDescent="0.3">
      <c r="A91" s="29">
        <v>85</v>
      </c>
      <c r="B91" s="6">
        <v>1.6111956157349276</v>
      </c>
      <c r="C91" s="6">
        <v>1.7849368295632944</v>
      </c>
      <c r="D91" s="6">
        <v>1.9485682989271476</v>
      </c>
      <c r="E91" s="6">
        <v>2.1010791615072359</v>
      </c>
      <c r="F91" s="6">
        <v>2.2398633011476581</v>
      </c>
      <c r="G91" s="6">
        <v>2.3626612948622583</v>
      </c>
      <c r="H91" s="6">
        <v>2.4659298713914595</v>
      </c>
      <c r="I91" s="6">
        <v>2.546279451613827</v>
      </c>
      <c r="J91" s="6">
        <v>2.599542173948834</v>
      </c>
      <c r="K91" s="6">
        <v>2.6210417163671753</v>
      </c>
      <c r="L91" s="6">
        <v>2.6210417163671753</v>
      </c>
      <c r="M91" s="6">
        <v>2.6210417163671753</v>
      </c>
      <c r="N91" s="6">
        <v>2.6210417163671753</v>
      </c>
      <c r="O91" s="6">
        <v>2.6210417163671753</v>
      </c>
      <c r="P91" s="6">
        <v>2.6210417163671753</v>
      </c>
      <c r="Q91" s="6">
        <v>2.6210417163671753</v>
      </c>
      <c r="R91" s="6">
        <v>2.6210417163671753</v>
      </c>
      <c r="S91" s="6">
        <v>2.6210417163671753</v>
      </c>
      <c r="T91" s="6">
        <v>2.6210417163671753</v>
      </c>
      <c r="U91" s="6">
        <v>2.6210417163671753</v>
      </c>
      <c r="V91" s="6">
        <v>2.6210417163671753</v>
      </c>
      <c r="W91" s="6">
        <v>2.6210417163671753</v>
      </c>
      <c r="X91" s="6">
        <v>2.6210417163671753</v>
      </c>
      <c r="Y91" s="6">
        <v>2.6210417163671753</v>
      </c>
      <c r="Z91" s="6">
        <v>2.6210417163671753</v>
      </c>
      <c r="AA91" s="6">
        <v>2.6210417163671753</v>
      </c>
      <c r="AB91" s="6">
        <v>2.6210417163671753</v>
      </c>
      <c r="AC91" s="6">
        <v>2.6210417163671753</v>
      </c>
      <c r="AD91" s="6">
        <v>2.6210417163671753</v>
      </c>
      <c r="AE91" s="6">
        <v>2.6210417163671753</v>
      </c>
      <c r="AF91" s="6">
        <v>2.6210417163671753</v>
      </c>
      <c r="AG91" s="6">
        <v>2.6210417163671753</v>
      </c>
      <c r="AH91" s="6">
        <v>2.6210417163671753</v>
      </c>
      <c r="AI91" s="6">
        <v>2.6210417163671753</v>
      </c>
      <c r="AJ91" s="6">
        <v>2.6210417163671753</v>
      </c>
      <c r="AK91" s="6">
        <v>2.6210417163671753</v>
      </c>
      <c r="AL91" s="6">
        <v>2.6210417163671753</v>
      </c>
      <c r="AM91" s="6">
        <v>2.6210417163671753</v>
      </c>
      <c r="AN91" s="6">
        <v>2.6210417163671753</v>
      </c>
      <c r="AO91" s="6">
        <v>2.6210417163671753</v>
      </c>
      <c r="AP91" s="6">
        <v>2.6210417163671753</v>
      </c>
      <c r="AQ91" s="6">
        <v>2.6210417163671753</v>
      </c>
      <c r="AR91" s="6">
        <v>2.6210417163671753</v>
      </c>
      <c r="AS91" s="6">
        <v>2.6210417163671753</v>
      </c>
      <c r="AT91" s="6">
        <v>2.6210417163671753</v>
      </c>
    </row>
    <row r="92" spans="1:46" ht="16.5" thickTop="1" thickBot="1" x14ac:dyDescent="0.3">
      <c r="A92" s="29">
        <v>86</v>
      </c>
      <c r="B92" s="6">
        <v>1.6229214647527237</v>
      </c>
      <c r="C92" s="6">
        <v>1.7966626785810902</v>
      </c>
      <c r="D92" s="6">
        <v>1.9602941479449434</v>
      </c>
      <c r="E92" s="6">
        <v>2.1128050105250318</v>
      </c>
      <c r="F92" s="6">
        <v>2.2515891501654539</v>
      </c>
      <c r="G92" s="6">
        <v>2.3743871438800541</v>
      </c>
      <c r="H92" s="6">
        <v>2.4776557204092553</v>
      </c>
      <c r="I92" s="10">
        <v>2.5580053006316232</v>
      </c>
      <c r="J92" s="6">
        <v>2.6112680229666299</v>
      </c>
      <c r="K92" s="6">
        <v>2.6327675653849711</v>
      </c>
      <c r="L92" s="6">
        <v>2.6327675653849711</v>
      </c>
      <c r="M92" s="6">
        <v>2.6327675653849711</v>
      </c>
      <c r="N92" s="6">
        <v>2.6327675653849711</v>
      </c>
      <c r="O92" s="6">
        <v>2.6327675653849711</v>
      </c>
      <c r="P92" s="6">
        <v>2.6327675653849711</v>
      </c>
      <c r="Q92" s="6">
        <v>2.6327675653849711</v>
      </c>
      <c r="R92" s="6">
        <v>2.6327675653849711</v>
      </c>
      <c r="S92" s="6">
        <v>2.6327675653849711</v>
      </c>
      <c r="T92" s="6">
        <v>2.6327675653849711</v>
      </c>
      <c r="U92" s="6">
        <v>2.6327675653849711</v>
      </c>
      <c r="V92" s="6">
        <v>2.6327675653849711</v>
      </c>
      <c r="W92" s="6">
        <v>2.6327675653849711</v>
      </c>
      <c r="X92" s="6">
        <v>2.6327675653849711</v>
      </c>
      <c r="Y92" s="6">
        <v>2.6327675653849711</v>
      </c>
      <c r="Z92" s="6">
        <v>2.6327675653849711</v>
      </c>
      <c r="AA92" s="6">
        <v>2.6327675653849711</v>
      </c>
      <c r="AB92" s="6">
        <v>2.6327675653849711</v>
      </c>
      <c r="AC92" s="6">
        <v>2.6327675653849711</v>
      </c>
      <c r="AD92" s="6">
        <v>2.6327675653849711</v>
      </c>
      <c r="AE92" s="6">
        <v>2.6327675653849711</v>
      </c>
      <c r="AF92" s="6">
        <v>2.6327675653849711</v>
      </c>
      <c r="AG92" s="6">
        <v>2.6327675653849711</v>
      </c>
      <c r="AH92" s="6">
        <v>2.6327675653849711</v>
      </c>
      <c r="AI92" s="6">
        <v>2.6327675653849711</v>
      </c>
      <c r="AJ92" s="6">
        <v>2.6327675653849711</v>
      </c>
      <c r="AK92" s="6">
        <v>2.6327675653849711</v>
      </c>
      <c r="AL92" s="6">
        <v>2.6327675653849711</v>
      </c>
      <c r="AM92" s="6">
        <v>2.6327675653849711</v>
      </c>
      <c r="AN92" s="6">
        <v>2.6327675653849711</v>
      </c>
      <c r="AO92" s="6">
        <v>2.6327675653849711</v>
      </c>
      <c r="AP92" s="6">
        <v>2.6327675653849711</v>
      </c>
      <c r="AQ92" s="6">
        <v>2.6327675653849711</v>
      </c>
      <c r="AR92" s="6">
        <v>2.6327675653849711</v>
      </c>
      <c r="AS92" s="6">
        <v>2.6327675653849711</v>
      </c>
      <c r="AT92" s="6">
        <v>2.6327675653849711</v>
      </c>
    </row>
    <row r="93" spans="1:46" ht="16.5" thickTop="1" thickBot="1" x14ac:dyDescent="0.3">
      <c r="A93" s="29">
        <v>87</v>
      </c>
      <c r="B93" s="25">
        <v>1.6344173951623271</v>
      </c>
      <c r="C93" s="6">
        <v>1.8081586089906938</v>
      </c>
      <c r="D93" s="6">
        <v>1.971790078354547</v>
      </c>
      <c r="E93" s="6">
        <v>2.1243009409346354</v>
      </c>
      <c r="F93" s="6">
        <v>2.263085080575058</v>
      </c>
      <c r="G93" s="6">
        <v>2.3858830742896577</v>
      </c>
      <c r="H93" s="10">
        <v>2.4891516508188585</v>
      </c>
      <c r="I93" s="6">
        <v>2.5695012310412264</v>
      </c>
      <c r="J93" s="6">
        <v>2.6227639533762339</v>
      </c>
      <c r="K93" s="6">
        <v>2.6442634957945748</v>
      </c>
      <c r="L93" s="6">
        <v>2.6442634957945748</v>
      </c>
      <c r="M93" s="6">
        <v>2.6442634957945748</v>
      </c>
      <c r="N93" s="6">
        <v>2.6442634957945748</v>
      </c>
      <c r="O93" s="6">
        <v>2.6442634957945748</v>
      </c>
      <c r="P93" s="6">
        <v>2.6442634957945748</v>
      </c>
      <c r="Q93" s="6">
        <v>2.6442634957945748</v>
      </c>
      <c r="R93" s="6">
        <v>2.6442634957945748</v>
      </c>
      <c r="S93" s="6">
        <v>2.6442634957945748</v>
      </c>
      <c r="T93" s="6">
        <v>2.6442634957945748</v>
      </c>
      <c r="U93" s="6">
        <v>2.6442634957945748</v>
      </c>
      <c r="V93" s="6">
        <v>2.6442634957945748</v>
      </c>
      <c r="W93" s="6">
        <v>2.6442634957945748</v>
      </c>
      <c r="X93" s="6">
        <v>2.6442634957945748</v>
      </c>
      <c r="Y93" s="6">
        <v>2.6442634957945748</v>
      </c>
      <c r="Z93" s="6">
        <v>2.6442634957945748</v>
      </c>
      <c r="AA93" s="6">
        <v>2.6442634957945748</v>
      </c>
      <c r="AB93" s="6">
        <v>2.6442634957945748</v>
      </c>
      <c r="AC93" s="6">
        <v>2.6442634957945748</v>
      </c>
      <c r="AD93" s="6">
        <v>2.6442634957945748</v>
      </c>
      <c r="AE93" s="6">
        <v>2.6442634957945748</v>
      </c>
      <c r="AF93" s="6">
        <v>2.6442634957945748</v>
      </c>
      <c r="AG93" s="6">
        <v>2.6442634957945748</v>
      </c>
      <c r="AH93" s="6">
        <v>2.6442634957945748</v>
      </c>
      <c r="AI93" s="6">
        <v>2.6442634957945748</v>
      </c>
      <c r="AJ93" s="6">
        <v>2.6442634957945748</v>
      </c>
      <c r="AK93" s="6">
        <v>2.6442634957945748</v>
      </c>
      <c r="AL93" s="6">
        <v>2.6442634957945748</v>
      </c>
      <c r="AM93" s="6">
        <v>2.6442634957945748</v>
      </c>
      <c r="AN93" s="6">
        <v>2.6442634957945748</v>
      </c>
      <c r="AO93" s="6">
        <v>2.6442634957945748</v>
      </c>
      <c r="AP93" s="6">
        <v>2.6442634957945748</v>
      </c>
      <c r="AQ93" s="6">
        <v>2.6442634957945748</v>
      </c>
      <c r="AR93" s="6">
        <v>2.6442634957945748</v>
      </c>
      <c r="AS93" s="6">
        <v>2.6442634957945748</v>
      </c>
      <c r="AT93" s="6">
        <v>2.6442634957945748</v>
      </c>
    </row>
    <row r="94" spans="1:46" ht="16.5" thickTop="1" thickBot="1" x14ac:dyDescent="0.3">
      <c r="A94" s="29">
        <v>88</v>
      </c>
      <c r="B94" s="6">
        <v>1.6456879151717427</v>
      </c>
      <c r="C94" s="10">
        <v>1.8194291290001092</v>
      </c>
      <c r="D94" s="6">
        <v>1.9830605983639624</v>
      </c>
      <c r="E94" s="6">
        <v>2.1355714609440506</v>
      </c>
      <c r="F94" s="10">
        <v>2.2743556005844736</v>
      </c>
      <c r="G94" s="10">
        <v>2.3971535942990734</v>
      </c>
      <c r="H94" s="6">
        <v>2.5004221708282741</v>
      </c>
      <c r="I94" s="6">
        <v>2.580771751050642</v>
      </c>
      <c r="J94" s="6">
        <v>2.6340344733856496</v>
      </c>
      <c r="K94" s="6">
        <v>2.6555340158039904</v>
      </c>
      <c r="L94" s="6">
        <v>2.6555340158039904</v>
      </c>
      <c r="M94" s="6">
        <v>2.6555340158039904</v>
      </c>
      <c r="N94" s="6">
        <v>2.6555340158039904</v>
      </c>
      <c r="O94" s="6">
        <v>2.6555340158039904</v>
      </c>
      <c r="P94" s="6">
        <v>2.6555340158039904</v>
      </c>
      <c r="Q94" s="6">
        <v>2.6555340158039904</v>
      </c>
      <c r="R94" s="6">
        <v>2.6555340158039904</v>
      </c>
      <c r="S94" s="6">
        <v>2.6555340158039904</v>
      </c>
      <c r="T94" s="6">
        <v>2.6555340158039904</v>
      </c>
      <c r="U94" s="6">
        <v>2.6555340158039904</v>
      </c>
      <c r="V94" s="6">
        <v>2.6555340158039904</v>
      </c>
      <c r="W94" s="6">
        <v>2.6555340158039904</v>
      </c>
      <c r="X94" s="6">
        <v>2.6555340158039904</v>
      </c>
      <c r="Y94" s="6">
        <v>2.6555340158039904</v>
      </c>
      <c r="Z94" s="6">
        <v>2.6555340158039904</v>
      </c>
      <c r="AA94" s="6">
        <v>2.6555340158039904</v>
      </c>
      <c r="AB94" s="6">
        <v>2.6555340158039904</v>
      </c>
      <c r="AC94" s="6">
        <v>2.6555340158039904</v>
      </c>
      <c r="AD94" s="6">
        <v>2.6555340158039904</v>
      </c>
      <c r="AE94" s="6">
        <v>2.6555340158039904</v>
      </c>
      <c r="AF94" s="6">
        <v>2.6555340158039904</v>
      </c>
      <c r="AG94" s="6">
        <v>2.6555340158039904</v>
      </c>
      <c r="AH94" s="6">
        <v>2.6555340158039904</v>
      </c>
      <c r="AI94" s="6">
        <v>2.6555340158039904</v>
      </c>
      <c r="AJ94" s="6">
        <v>2.6555340158039904</v>
      </c>
      <c r="AK94" s="6">
        <v>2.6555340158039904</v>
      </c>
      <c r="AL94" s="6">
        <v>2.6555340158039904</v>
      </c>
      <c r="AM94" s="6">
        <v>2.6555340158039904</v>
      </c>
      <c r="AN94" s="6">
        <v>2.6555340158039904</v>
      </c>
      <c r="AO94" s="6">
        <v>2.6555340158039904</v>
      </c>
      <c r="AP94" s="6">
        <v>2.6555340158039904</v>
      </c>
      <c r="AQ94" s="6">
        <v>2.6555340158039904</v>
      </c>
      <c r="AR94" s="6">
        <v>2.6555340158039904</v>
      </c>
      <c r="AS94" s="6">
        <v>2.6555340158039904</v>
      </c>
      <c r="AT94" s="6">
        <v>2.6555340158039904</v>
      </c>
    </row>
    <row r="95" spans="1:46" ht="16.5" thickTop="1" thickBot="1" x14ac:dyDescent="0.3">
      <c r="A95" s="29">
        <v>89</v>
      </c>
      <c r="B95" s="6">
        <v>1.6567374445927381</v>
      </c>
      <c r="C95" s="6">
        <v>1.8304786584211048</v>
      </c>
      <c r="D95" s="10">
        <v>1.9941101277849578</v>
      </c>
      <c r="E95" s="10">
        <v>2.1466209903650459</v>
      </c>
      <c r="F95" s="6">
        <v>2.285405130005469</v>
      </c>
      <c r="G95" s="6">
        <v>2.4082031237200692</v>
      </c>
      <c r="H95" s="6">
        <v>2.5114717002492699</v>
      </c>
      <c r="I95" s="6">
        <v>2.5918212804716378</v>
      </c>
      <c r="J95" s="6">
        <v>2.6450840028066449</v>
      </c>
      <c r="K95" s="6">
        <v>2.6665835452249858</v>
      </c>
      <c r="L95" s="6">
        <v>2.6665835452249858</v>
      </c>
      <c r="M95" s="6">
        <v>2.6665835452249858</v>
      </c>
      <c r="N95" s="6">
        <v>2.6665835452249858</v>
      </c>
      <c r="O95" s="6">
        <v>2.6665835452249858</v>
      </c>
      <c r="P95" s="6">
        <v>2.6665835452249858</v>
      </c>
      <c r="Q95" s="6">
        <v>2.6665835452249858</v>
      </c>
      <c r="R95" s="6">
        <v>2.6665835452249858</v>
      </c>
      <c r="S95" s="6">
        <v>2.6665835452249858</v>
      </c>
      <c r="T95" s="6">
        <v>2.6665835452249858</v>
      </c>
      <c r="U95" s="6">
        <v>2.6665835452249858</v>
      </c>
      <c r="V95" s="6">
        <v>2.6665835452249858</v>
      </c>
      <c r="W95" s="6">
        <v>2.6665835452249858</v>
      </c>
      <c r="X95" s="6">
        <v>2.6665835452249858</v>
      </c>
      <c r="Y95" s="6">
        <v>2.6665835452249858</v>
      </c>
      <c r="Z95" s="6">
        <v>2.6665835452249858</v>
      </c>
      <c r="AA95" s="6">
        <v>2.6665835452249858</v>
      </c>
      <c r="AB95" s="6">
        <v>2.6665835452249858</v>
      </c>
      <c r="AC95" s="6">
        <v>2.6665835452249858</v>
      </c>
      <c r="AD95" s="6">
        <v>2.6665835452249858</v>
      </c>
      <c r="AE95" s="6">
        <v>2.6665835452249858</v>
      </c>
      <c r="AF95" s="6">
        <v>2.6665835452249858</v>
      </c>
      <c r="AG95" s="6">
        <v>2.6665835452249858</v>
      </c>
      <c r="AH95" s="6">
        <v>2.6665835452249858</v>
      </c>
      <c r="AI95" s="6">
        <v>2.6665835452249858</v>
      </c>
      <c r="AJ95" s="6">
        <v>2.6665835452249858</v>
      </c>
      <c r="AK95" s="6">
        <v>2.6665835452249858</v>
      </c>
      <c r="AL95" s="6">
        <v>2.6665835452249858</v>
      </c>
      <c r="AM95" s="6">
        <v>2.6665835452249858</v>
      </c>
      <c r="AN95" s="6">
        <v>2.6665835452249858</v>
      </c>
      <c r="AO95" s="6">
        <v>2.6665835452249858</v>
      </c>
      <c r="AP95" s="6">
        <v>2.6665835452249858</v>
      </c>
      <c r="AQ95" s="6">
        <v>2.6665835452249858</v>
      </c>
      <c r="AR95" s="6">
        <v>2.6665835452249858</v>
      </c>
      <c r="AS95" s="6">
        <v>2.6665835452249858</v>
      </c>
      <c r="AT95" s="6">
        <v>2.6665835452249858</v>
      </c>
    </row>
    <row r="96" spans="1:46" ht="15.75" thickTop="1" x14ac:dyDescent="0.25">
      <c r="A96" s="29">
        <v>90</v>
      </c>
      <c r="B96" s="6">
        <v>1.667570316574106</v>
      </c>
      <c r="C96" s="6">
        <v>1.8413115304024725</v>
      </c>
      <c r="D96" s="6">
        <v>2.004942999766326</v>
      </c>
      <c r="E96" s="6">
        <v>2.1574538623464141</v>
      </c>
      <c r="F96" s="6">
        <v>2.2962380019868371</v>
      </c>
      <c r="G96" s="6">
        <v>2.4190359957014373</v>
      </c>
      <c r="H96" s="6">
        <v>2.5223045722306385</v>
      </c>
      <c r="I96" s="6">
        <v>2.6026541524530065</v>
      </c>
      <c r="J96" s="6">
        <v>2.6559168747880131</v>
      </c>
      <c r="K96" s="6">
        <v>2.6774164172063544</v>
      </c>
      <c r="L96" s="6">
        <v>2.6774164172063544</v>
      </c>
      <c r="M96" s="6">
        <v>2.6774164172063544</v>
      </c>
      <c r="N96" s="6">
        <v>2.6774164172063544</v>
      </c>
      <c r="O96" s="6">
        <v>2.6774164172063544</v>
      </c>
      <c r="P96" s="6">
        <v>2.6774164172063544</v>
      </c>
      <c r="Q96" s="6">
        <v>2.6774164172063544</v>
      </c>
      <c r="R96" s="6">
        <v>2.6774164172063544</v>
      </c>
      <c r="S96" s="6">
        <v>2.6774164172063544</v>
      </c>
      <c r="T96" s="6">
        <v>2.6774164172063544</v>
      </c>
      <c r="U96" s="6">
        <v>2.6774164172063544</v>
      </c>
      <c r="V96" s="6">
        <v>2.6774164172063544</v>
      </c>
      <c r="W96" s="6">
        <v>2.6774164172063544</v>
      </c>
      <c r="X96" s="6">
        <v>2.6774164172063544</v>
      </c>
      <c r="Y96" s="6">
        <v>2.6774164172063544</v>
      </c>
      <c r="Z96" s="6">
        <v>2.6774164172063544</v>
      </c>
      <c r="AA96" s="6">
        <v>2.6774164172063544</v>
      </c>
      <c r="AB96" s="6">
        <v>2.6774164172063544</v>
      </c>
      <c r="AC96" s="6">
        <v>2.6774164172063544</v>
      </c>
      <c r="AD96" s="6">
        <v>2.6774164172063544</v>
      </c>
      <c r="AE96" s="6">
        <v>2.6774164172063544</v>
      </c>
      <c r="AF96" s="6">
        <v>2.6774164172063544</v>
      </c>
      <c r="AG96" s="6">
        <v>2.6774164172063544</v>
      </c>
      <c r="AH96" s="6">
        <v>2.6774164172063544</v>
      </c>
      <c r="AI96" s="6">
        <v>2.6774164172063544</v>
      </c>
      <c r="AJ96" s="6">
        <v>2.6774164172063544</v>
      </c>
      <c r="AK96" s="6">
        <v>2.6774164172063544</v>
      </c>
      <c r="AL96" s="6">
        <v>2.6774164172063544</v>
      </c>
      <c r="AM96" s="6">
        <v>2.6774164172063544</v>
      </c>
      <c r="AN96" s="6">
        <v>2.6774164172063544</v>
      </c>
      <c r="AO96" s="6">
        <v>2.6774164172063544</v>
      </c>
      <c r="AP96" s="6">
        <v>2.6774164172063544</v>
      </c>
      <c r="AQ96" s="6">
        <v>2.6774164172063544</v>
      </c>
      <c r="AR96" s="6">
        <v>2.6774164172063544</v>
      </c>
      <c r="AS96" s="6">
        <v>2.6774164172063544</v>
      </c>
      <c r="AT96" s="6">
        <v>2.6774164172063544</v>
      </c>
    </row>
    <row r="97" spans="1:46" x14ac:dyDescent="0.25">
      <c r="A97" s="29">
        <v>91</v>
      </c>
      <c r="B97" s="6">
        <v>1.6781907793009376</v>
      </c>
      <c r="C97" s="6">
        <v>1.8519319931293041</v>
      </c>
      <c r="D97" s="6">
        <v>2.0155634624931573</v>
      </c>
      <c r="E97" s="6">
        <v>2.1680743250732459</v>
      </c>
      <c r="F97" s="6">
        <v>2.306858464713669</v>
      </c>
      <c r="G97" s="6">
        <v>2.4296564584282687</v>
      </c>
      <c r="H97" s="6">
        <v>2.5329250349574699</v>
      </c>
      <c r="I97" s="6">
        <v>2.6132746151798374</v>
      </c>
      <c r="J97" s="6">
        <v>2.6665373375148449</v>
      </c>
      <c r="K97" s="6">
        <v>2.6880368799331862</v>
      </c>
      <c r="L97" s="6">
        <v>2.6880368799331862</v>
      </c>
      <c r="M97" s="6">
        <v>2.6880368799331862</v>
      </c>
      <c r="N97" s="6">
        <v>2.6880368799331862</v>
      </c>
      <c r="O97" s="6">
        <v>2.6880368799331862</v>
      </c>
      <c r="P97" s="6">
        <v>2.6880368799331862</v>
      </c>
      <c r="Q97" s="6">
        <v>2.6880368799331862</v>
      </c>
      <c r="R97" s="6">
        <v>2.6880368799331862</v>
      </c>
      <c r="S97" s="6">
        <v>2.6880368799331862</v>
      </c>
      <c r="T97" s="6">
        <v>2.6880368799331862</v>
      </c>
      <c r="U97" s="6">
        <v>2.6880368799331862</v>
      </c>
      <c r="V97" s="6">
        <v>2.6880368799331862</v>
      </c>
      <c r="W97" s="6">
        <v>2.6880368799331862</v>
      </c>
      <c r="X97" s="6">
        <v>2.6880368799331862</v>
      </c>
      <c r="Y97" s="6">
        <v>2.6880368799331862</v>
      </c>
      <c r="Z97" s="6">
        <v>2.6880368799331862</v>
      </c>
      <c r="AA97" s="6">
        <v>2.6880368799331862</v>
      </c>
      <c r="AB97" s="6">
        <v>2.6880368799331862</v>
      </c>
      <c r="AC97" s="6">
        <v>2.6880368799331862</v>
      </c>
      <c r="AD97" s="6">
        <v>2.6880368799331862</v>
      </c>
      <c r="AE97" s="6">
        <v>2.6880368799331862</v>
      </c>
      <c r="AF97" s="6">
        <v>2.6880368799331862</v>
      </c>
      <c r="AG97" s="6">
        <v>2.6880368799331862</v>
      </c>
      <c r="AH97" s="6">
        <v>2.6880368799331862</v>
      </c>
      <c r="AI97" s="6">
        <v>2.6880368799331862</v>
      </c>
      <c r="AJ97" s="6">
        <v>2.6880368799331862</v>
      </c>
      <c r="AK97" s="6">
        <v>2.6880368799331862</v>
      </c>
      <c r="AL97" s="6">
        <v>2.6880368799331862</v>
      </c>
      <c r="AM97" s="6">
        <v>2.6880368799331862</v>
      </c>
      <c r="AN97" s="6">
        <v>2.6880368799331862</v>
      </c>
      <c r="AO97" s="6">
        <v>2.6880368799331862</v>
      </c>
      <c r="AP97" s="6">
        <v>2.6880368799331862</v>
      </c>
      <c r="AQ97" s="6">
        <v>2.6880368799331862</v>
      </c>
      <c r="AR97" s="6">
        <v>2.6880368799331862</v>
      </c>
      <c r="AS97" s="6">
        <v>2.6880368799331862</v>
      </c>
      <c r="AT97" s="6">
        <v>2.6880368799331862</v>
      </c>
    </row>
    <row r="98" spans="1:46" x14ac:dyDescent="0.25">
      <c r="A98" s="29">
        <v>92</v>
      </c>
      <c r="B98" s="6">
        <v>1.6886029976605763</v>
      </c>
      <c r="C98" s="6">
        <v>1.862344211488943</v>
      </c>
      <c r="D98" s="6">
        <v>2.0259756808527962</v>
      </c>
      <c r="E98" s="6">
        <v>2.1784865434328844</v>
      </c>
      <c r="F98" s="6">
        <v>2.3172706830733074</v>
      </c>
      <c r="G98" s="6">
        <v>2.4400686767879076</v>
      </c>
      <c r="H98" s="6">
        <v>2.5433372533171088</v>
      </c>
      <c r="I98" s="6">
        <v>2.6236868335394763</v>
      </c>
      <c r="J98" s="6">
        <v>2.6769495558744834</v>
      </c>
      <c r="K98" s="6">
        <v>2.6984490982928246</v>
      </c>
      <c r="L98" s="6">
        <v>2.6984490982928246</v>
      </c>
      <c r="M98" s="6">
        <v>2.6984490982928246</v>
      </c>
      <c r="N98" s="6">
        <v>2.6984490982928246</v>
      </c>
      <c r="O98" s="6">
        <v>2.6984490982928246</v>
      </c>
      <c r="P98" s="6">
        <v>2.6984490982928246</v>
      </c>
      <c r="Q98" s="6">
        <v>2.6984490982928246</v>
      </c>
      <c r="R98" s="6">
        <v>2.6984490982928246</v>
      </c>
      <c r="S98" s="6">
        <v>2.6984490982928246</v>
      </c>
      <c r="T98" s="6">
        <v>2.6984490982928246</v>
      </c>
      <c r="U98" s="6">
        <v>2.6984490982928246</v>
      </c>
      <c r="V98" s="6">
        <v>2.6984490982928246</v>
      </c>
      <c r="W98" s="6">
        <v>2.6984490982928246</v>
      </c>
      <c r="X98" s="6">
        <v>2.6984490982928246</v>
      </c>
      <c r="Y98" s="6">
        <v>2.6984490982928246</v>
      </c>
      <c r="Z98" s="6">
        <v>2.6984490982928246</v>
      </c>
      <c r="AA98" s="6">
        <v>2.6984490982928246</v>
      </c>
      <c r="AB98" s="6">
        <v>2.6984490982928246</v>
      </c>
      <c r="AC98" s="6">
        <v>2.6984490982928246</v>
      </c>
      <c r="AD98" s="6">
        <v>2.6984490982928246</v>
      </c>
      <c r="AE98" s="6">
        <v>2.6984490982928246</v>
      </c>
      <c r="AF98" s="6">
        <v>2.6984490982928246</v>
      </c>
      <c r="AG98" s="6">
        <v>2.6984490982928246</v>
      </c>
      <c r="AH98" s="6">
        <v>2.6984490982928246</v>
      </c>
      <c r="AI98" s="6">
        <v>2.6984490982928246</v>
      </c>
      <c r="AJ98" s="6">
        <v>2.6984490982928246</v>
      </c>
      <c r="AK98" s="6">
        <v>2.6984490982928246</v>
      </c>
      <c r="AL98" s="6">
        <v>2.6984490982928246</v>
      </c>
      <c r="AM98" s="6">
        <v>2.6984490982928246</v>
      </c>
      <c r="AN98" s="6">
        <v>2.6984490982928246</v>
      </c>
      <c r="AO98" s="6">
        <v>2.6984490982928246</v>
      </c>
      <c r="AP98" s="6">
        <v>2.6984490982928246</v>
      </c>
      <c r="AQ98" s="6">
        <v>2.6984490982928246</v>
      </c>
      <c r="AR98" s="6">
        <v>2.6984490982928246</v>
      </c>
      <c r="AS98" s="6">
        <v>2.6984490982928246</v>
      </c>
      <c r="AT98" s="6">
        <v>2.6984490982928246</v>
      </c>
    </row>
    <row r="99" spans="1:46" x14ac:dyDescent="0.25">
      <c r="A99" s="29">
        <v>93</v>
      </c>
      <c r="B99" s="6">
        <v>1.6988110548759086</v>
      </c>
      <c r="C99" s="6">
        <v>1.8725522687042753</v>
      </c>
      <c r="D99" s="6">
        <v>2.0361837380681282</v>
      </c>
      <c r="E99" s="6">
        <v>2.1886946006482164</v>
      </c>
      <c r="F99" s="6">
        <v>2.3274787402886399</v>
      </c>
      <c r="G99" s="6">
        <v>2.4502767340032401</v>
      </c>
      <c r="H99" s="6">
        <v>2.5535453105324408</v>
      </c>
      <c r="I99" s="6">
        <v>2.6338948907548083</v>
      </c>
      <c r="J99" s="6">
        <v>2.6871576130898158</v>
      </c>
      <c r="K99" s="6">
        <v>2.7086571555081567</v>
      </c>
      <c r="L99" s="6">
        <v>2.7086571555081567</v>
      </c>
      <c r="M99" s="6">
        <v>2.7086571555081567</v>
      </c>
      <c r="N99" s="6">
        <v>2.7086571555081567</v>
      </c>
      <c r="O99" s="6">
        <v>2.7086571555081567</v>
      </c>
      <c r="P99" s="6">
        <v>2.7086571555081567</v>
      </c>
      <c r="Q99" s="6">
        <v>2.7086571555081567</v>
      </c>
      <c r="R99" s="6">
        <v>2.7086571555081567</v>
      </c>
      <c r="S99" s="6">
        <v>2.7086571555081567</v>
      </c>
      <c r="T99" s="6">
        <v>2.7086571555081567</v>
      </c>
      <c r="U99" s="6">
        <v>2.7086571555081567</v>
      </c>
      <c r="V99" s="6">
        <v>2.7086571555081567</v>
      </c>
      <c r="W99" s="6">
        <v>2.7086571555081567</v>
      </c>
      <c r="X99" s="6">
        <v>2.7086571555081567</v>
      </c>
      <c r="Y99" s="6">
        <v>2.7086571555081567</v>
      </c>
      <c r="Z99" s="6">
        <v>2.7086571555081567</v>
      </c>
      <c r="AA99" s="6">
        <v>2.7086571555081567</v>
      </c>
      <c r="AB99" s="6">
        <v>2.7086571555081567</v>
      </c>
      <c r="AC99" s="6">
        <v>2.7086571555081567</v>
      </c>
      <c r="AD99" s="6">
        <v>2.7086571555081567</v>
      </c>
      <c r="AE99" s="6">
        <v>2.7086571555081567</v>
      </c>
      <c r="AF99" s="6">
        <v>2.7086571555081567</v>
      </c>
      <c r="AG99" s="6">
        <v>2.7086571555081567</v>
      </c>
      <c r="AH99" s="6">
        <v>2.7086571555081567</v>
      </c>
      <c r="AI99" s="6">
        <v>2.7086571555081567</v>
      </c>
      <c r="AJ99" s="6">
        <v>2.7086571555081567</v>
      </c>
      <c r="AK99" s="6">
        <v>2.7086571555081567</v>
      </c>
      <c r="AL99" s="6">
        <v>2.7086571555081567</v>
      </c>
      <c r="AM99" s="6">
        <v>2.7086571555081567</v>
      </c>
      <c r="AN99" s="6">
        <v>2.7086571555081567</v>
      </c>
      <c r="AO99" s="6">
        <v>2.7086571555081567</v>
      </c>
      <c r="AP99" s="6">
        <v>2.7086571555081567</v>
      </c>
      <c r="AQ99" s="6">
        <v>2.7086571555081567</v>
      </c>
      <c r="AR99" s="6">
        <v>2.7086571555081567</v>
      </c>
      <c r="AS99" s="6">
        <v>2.7086571555081567</v>
      </c>
      <c r="AT99" s="6">
        <v>2.7086571555081567</v>
      </c>
    </row>
    <row r="100" spans="1:46" x14ac:dyDescent="0.25">
      <c r="A100" s="29">
        <v>94</v>
      </c>
      <c r="B100" s="6">
        <v>1.7088189541066261</v>
      </c>
      <c r="C100" s="6">
        <v>1.8825601679349926</v>
      </c>
      <c r="D100" s="6">
        <v>2.046191637298846</v>
      </c>
      <c r="E100" s="6">
        <v>2.1987024998789342</v>
      </c>
      <c r="F100" s="6">
        <v>2.3374866395193576</v>
      </c>
      <c r="G100" s="6">
        <v>2.4602846332339579</v>
      </c>
      <c r="H100" s="6">
        <v>2.563553209763159</v>
      </c>
      <c r="I100" s="6">
        <v>2.6439027899855261</v>
      </c>
      <c r="J100" s="6">
        <v>2.6971655123205336</v>
      </c>
      <c r="K100" s="6">
        <v>2.7186650547388749</v>
      </c>
      <c r="L100" s="6">
        <v>2.7186650547388749</v>
      </c>
      <c r="M100" s="6">
        <v>2.7186650547388749</v>
      </c>
      <c r="N100" s="6">
        <v>2.7186650547388749</v>
      </c>
      <c r="O100" s="6">
        <v>2.7186650547388749</v>
      </c>
      <c r="P100" s="6">
        <v>2.7186650547388749</v>
      </c>
      <c r="Q100" s="6">
        <v>2.7186650547388749</v>
      </c>
      <c r="R100" s="6">
        <v>2.7186650547388749</v>
      </c>
      <c r="S100" s="6">
        <v>2.7186650547388749</v>
      </c>
      <c r="T100" s="6">
        <v>2.7186650547388749</v>
      </c>
      <c r="U100" s="6">
        <v>2.7186650547388749</v>
      </c>
      <c r="V100" s="6">
        <v>2.7186650547388749</v>
      </c>
      <c r="W100" s="6">
        <v>2.7186650547388749</v>
      </c>
      <c r="X100" s="6">
        <v>2.7186650547388749</v>
      </c>
      <c r="Y100" s="6">
        <v>2.7186650547388749</v>
      </c>
      <c r="Z100" s="6">
        <v>2.7186650547388749</v>
      </c>
      <c r="AA100" s="6">
        <v>2.7186650547388749</v>
      </c>
      <c r="AB100" s="6">
        <v>2.7186650547388749</v>
      </c>
      <c r="AC100" s="6">
        <v>2.7186650547388749</v>
      </c>
      <c r="AD100" s="6">
        <v>2.7186650547388749</v>
      </c>
      <c r="AE100" s="6">
        <v>2.7186650547388749</v>
      </c>
      <c r="AF100" s="6">
        <v>2.7186650547388749</v>
      </c>
      <c r="AG100" s="6">
        <v>2.7186650547388749</v>
      </c>
      <c r="AH100" s="6">
        <v>2.7186650547388749</v>
      </c>
      <c r="AI100" s="6">
        <v>2.7186650547388749</v>
      </c>
      <c r="AJ100" s="6">
        <v>2.7186650547388749</v>
      </c>
      <c r="AK100" s="6">
        <v>2.7186650547388749</v>
      </c>
      <c r="AL100" s="6">
        <v>2.7186650547388749</v>
      </c>
      <c r="AM100" s="6">
        <v>2.7186650547388749</v>
      </c>
      <c r="AN100" s="6">
        <v>2.7186650547388749</v>
      </c>
      <c r="AO100" s="6">
        <v>2.7186650547388749</v>
      </c>
      <c r="AP100" s="6">
        <v>2.7186650547388749</v>
      </c>
      <c r="AQ100" s="6">
        <v>2.7186650547388749</v>
      </c>
      <c r="AR100" s="6">
        <v>2.7186650547388749</v>
      </c>
      <c r="AS100" s="6">
        <v>2.7186650547388749</v>
      </c>
      <c r="AT100" s="6">
        <v>2.7186650547388749</v>
      </c>
    </row>
    <row r="101" spans="1:46" x14ac:dyDescent="0.25">
      <c r="A101" s="29">
        <v>95</v>
      </c>
      <c r="B101" s="6">
        <v>1.7186306200190946</v>
      </c>
      <c r="C101" s="6">
        <v>1.8923718338474611</v>
      </c>
      <c r="D101" s="6">
        <v>2.0560033032113143</v>
      </c>
      <c r="E101" s="6">
        <v>2.2085141657914025</v>
      </c>
      <c r="F101" s="6">
        <v>2.3472983054318259</v>
      </c>
      <c r="G101" s="6">
        <v>2.4700962991464261</v>
      </c>
      <c r="H101" s="6">
        <v>2.5733648756756269</v>
      </c>
      <c r="I101" s="6">
        <v>2.6537144558979948</v>
      </c>
      <c r="J101" s="6">
        <v>2.7069771782330019</v>
      </c>
      <c r="K101" s="6">
        <v>2.7284767206513427</v>
      </c>
      <c r="L101" s="6">
        <v>2.7284767206513427</v>
      </c>
      <c r="M101" s="6">
        <v>2.7284767206513427</v>
      </c>
      <c r="N101" s="6">
        <v>2.7284767206513427</v>
      </c>
      <c r="O101" s="6">
        <v>2.7284767206513427</v>
      </c>
      <c r="P101" s="6">
        <v>2.7284767206513427</v>
      </c>
      <c r="Q101" s="6">
        <v>2.7284767206513427</v>
      </c>
      <c r="R101" s="6">
        <v>2.7284767206513427</v>
      </c>
      <c r="S101" s="6">
        <v>2.7284767206513427</v>
      </c>
      <c r="T101" s="6">
        <v>2.7284767206513427</v>
      </c>
      <c r="U101" s="6">
        <v>2.7284767206513427</v>
      </c>
      <c r="V101" s="6">
        <v>2.7284767206513427</v>
      </c>
      <c r="W101" s="6">
        <v>2.7284767206513427</v>
      </c>
      <c r="X101" s="6">
        <v>2.7284767206513427</v>
      </c>
      <c r="Y101" s="6">
        <v>2.7284767206513427</v>
      </c>
      <c r="Z101" s="6">
        <v>2.7284767206513427</v>
      </c>
      <c r="AA101" s="6">
        <v>2.7284767206513427</v>
      </c>
      <c r="AB101" s="6">
        <v>2.7284767206513427</v>
      </c>
      <c r="AC101" s="6">
        <v>2.7284767206513427</v>
      </c>
      <c r="AD101" s="6">
        <v>2.7284767206513427</v>
      </c>
      <c r="AE101" s="6">
        <v>2.7284767206513427</v>
      </c>
      <c r="AF101" s="6">
        <v>2.7284767206513427</v>
      </c>
      <c r="AG101" s="6">
        <v>2.7284767206513427</v>
      </c>
      <c r="AH101" s="6">
        <v>2.7284767206513427</v>
      </c>
      <c r="AI101" s="6">
        <v>2.7284767206513427</v>
      </c>
      <c r="AJ101" s="6">
        <v>2.7284767206513427</v>
      </c>
      <c r="AK101" s="6">
        <v>2.7284767206513427</v>
      </c>
      <c r="AL101" s="6">
        <v>2.7284767206513427</v>
      </c>
      <c r="AM101" s="6">
        <v>2.7284767206513427</v>
      </c>
      <c r="AN101" s="6">
        <v>2.7284767206513427</v>
      </c>
      <c r="AO101" s="6">
        <v>2.7284767206513427</v>
      </c>
      <c r="AP101" s="6">
        <v>2.7284767206513427</v>
      </c>
      <c r="AQ101" s="6">
        <v>2.7284767206513427</v>
      </c>
      <c r="AR101" s="6">
        <v>2.7284767206513427</v>
      </c>
      <c r="AS101" s="6">
        <v>2.7284767206513427</v>
      </c>
      <c r="AT101" s="6">
        <v>2.7284767206513427</v>
      </c>
    </row>
    <row r="102" spans="1:46" x14ac:dyDescent="0.25">
      <c r="A102" s="29">
        <v>96</v>
      </c>
      <c r="B102" s="6">
        <v>1.7282499003254359</v>
      </c>
      <c r="C102" s="6">
        <v>1.9019911141538026</v>
      </c>
      <c r="D102" s="6">
        <v>2.0656225835176558</v>
      </c>
      <c r="E102" s="6">
        <v>2.2181334460977444</v>
      </c>
      <c r="F102" s="6">
        <v>2.3569175857381679</v>
      </c>
      <c r="G102" s="6">
        <v>2.4797155794527677</v>
      </c>
      <c r="H102" s="6">
        <v>2.5829841559819688</v>
      </c>
      <c r="I102" s="6">
        <v>2.6633337362043363</v>
      </c>
      <c r="J102" s="6">
        <v>2.7165964585393438</v>
      </c>
      <c r="K102" s="6">
        <v>2.7380960009576851</v>
      </c>
      <c r="L102" s="6">
        <v>2.7380960009576851</v>
      </c>
      <c r="M102" s="6">
        <v>2.7380960009576851</v>
      </c>
      <c r="N102" s="6">
        <v>2.7380960009576851</v>
      </c>
      <c r="O102" s="6">
        <v>2.7380960009576851</v>
      </c>
      <c r="P102" s="6">
        <v>2.7380960009576851</v>
      </c>
      <c r="Q102" s="6">
        <v>2.7380960009576851</v>
      </c>
      <c r="R102" s="6">
        <v>2.7380960009576851</v>
      </c>
      <c r="S102" s="6">
        <v>2.7380960009576851</v>
      </c>
      <c r="T102" s="6">
        <v>2.7380960009576851</v>
      </c>
      <c r="U102" s="6">
        <v>2.7380960009576851</v>
      </c>
      <c r="V102" s="6">
        <v>2.7380960009576851</v>
      </c>
      <c r="W102" s="6">
        <v>2.7380960009576851</v>
      </c>
      <c r="X102" s="6">
        <v>2.7380960009576851</v>
      </c>
      <c r="Y102" s="6">
        <v>2.7380960009576851</v>
      </c>
      <c r="Z102" s="6">
        <v>2.7380960009576851</v>
      </c>
      <c r="AA102" s="6">
        <v>2.7380960009576851</v>
      </c>
      <c r="AB102" s="6">
        <v>2.7380960009576851</v>
      </c>
      <c r="AC102" s="6">
        <v>2.7380960009576851</v>
      </c>
      <c r="AD102" s="6">
        <v>2.7380960009576851</v>
      </c>
      <c r="AE102" s="6">
        <v>2.7380960009576851</v>
      </c>
      <c r="AF102" s="6">
        <v>2.7380960009576851</v>
      </c>
      <c r="AG102" s="6">
        <v>2.7380960009576851</v>
      </c>
      <c r="AH102" s="6">
        <v>2.7380960009576851</v>
      </c>
      <c r="AI102" s="6">
        <v>2.7380960009576851</v>
      </c>
      <c r="AJ102" s="6">
        <v>2.7380960009576851</v>
      </c>
      <c r="AK102" s="6">
        <v>2.7380960009576851</v>
      </c>
      <c r="AL102" s="6">
        <v>2.7380960009576851</v>
      </c>
      <c r="AM102" s="6">
        <v>2.7380960009576851</v>
      </c>
      <c r="AN102" s="6">
        <v>2.7380960009576851</v>
      </c>
      <c r="AO102" s="6">
        <v>2.7380960009576851</v>
      </c>
      <c r="AP102" s="6">
        <v>2.7380960009576851</v>
      </c>
      <c r="AQ102" s="6">
        <v>2.7380960009576851</v>
      </c>
      <c r="AR102" s="6">
        <v>2.7380960009576851</v>
      </c>
      <c r="AS102" s="6">
        <v>2.7380960009576851</v>
      </c>
      <c r="AT102" s="6">
        <v>2.7380960009576851</v>
      </c>
    </row>
    <row r="103" spans="1:46" x14ac:dyDescent="0.25">
      <c r="A103" s="29">
        <v>97</v>
      </c>
      <c r="B103" s="6">
        <v>1.7376805672924378</v>
      </c>
      <c r="C103" s="6">
        <v>1.9114217811208043</v>
      </c>
      <c r="D103" s="6">
        <v>2.0750532504846575</v>
      </c>
      <c r="E103" s="6">
        <v>2.2275641130647461</v>
      </c>
      <c r="F103" s="6">
        <v>2.3663482527051691</v>
      </c>
      <c r="G103" s="6">
        <v>2.4891462464197693</v>
      </c>
      <c r="H103" s="6">
        <v>2.5924148229489705</v>
      </c>
      <c r="I103" s="6">
        <v>2.6727644031713385</v>
      </c>
      <c r="J103" s="6">
        <v>2.7260271255063451</v>
      </c>
      <c r="K103" s="6">
        <v>2.7475266679246864</v>
      </c>
      <c r="L103" s="6">
        <v>2.7475266679246864</v>
      </c>
      <c r="M103" s="6">
        <v>2.7475266679246864</v>
      </c>
      <c r="N103" s="6">
        <v>2.7475266679246864</v>
      </c>
      <c r="O103" s="6">
        <v>2.7475266679246864</v>
      </c>
      <c r="P103" s="6">
        <v>2.7475266679246864</v>
      </c>
      <c r="Q103" s="6">
        <v>2.7475266679246864</v>
      </c>
      <c r="R103" s="6">
        <v>2.7475266679246864</v>
      </c>
      <c r="S103" s="6">
        <v>2.7475266679246864</v>
      </c>
      <c r="T103" s="6">
        <v>2.7475266679246864</v>
      </c>
      <c r="U103" s="6">
        <v>2.7475266679246864</v>
      </c>
      <c r="V103" s="6">
        <v>2.7475266679246864</v>
      </c>
      <c r="W103" s="6">
        <v>2.7475266679246864</v>
      </c>
      <c r="X103" s="6">
        <v>2.7475266679246864</v>
      </c>
      <c r="Y103" s="6">
        <v>2.7475266679246864</v>
      </c>
      <c r="Z103" s="6">
        <v>2.7475266679246864</v>
      </c>
      <c r="AA103" s="6">
        <v>2.7475266679246864</v>
      </c>
      <c r="AB103" s="6">
        <v>2.7475266679246864</v>
      </c>
      <c r="AC103" s="6">
        <v>2.7475266679246864</v>
      </c>
      <c r="AD103" s="6">
        <v>2.7475266679246864</v>
      </c>
      <c r="AE103" s="6">
        <v>2.7475266679246864</v>
      </c>
      <c r="AF103" s="6">
        <v>2.7475266679246864</v>
      </c>
      <c r="AG103" s="6">
        <v>2.7475266679246864</v>
      </c>
      <c r="AH103" s="6">
        <v>2.7475266679246864</v>
      </c>
      <c r="AI103" s="6">
        <v>2.7475266679246864</v>
      </c>
      <c r="AJ103" s="6">
        <v>2.7475266679246864</v>
      </c>
      <c r="AK103" s="6">
        <v>2.7475266679246864</v>
      </c>
      <c r="AL103" s="6">
        <v>2.7475266679246864</v>
      </c>
      <c r="AM103" s="6">
        <v>2.7475266679246864</v>
      </c>
      <c r="AN103" s="6">
        <v>2.7475266679246864</v>
      </c>
      <c r="AO103" s="6">
        <v>2.7475266679246864</v>
      </c>
      <c r="AP103" s="6">
        <v>2.7475266679246864</v>
      </c>
      <c r="AQ103" s="6">
        <v>2.7475266679246864</v>
      </c>
      <c r="AR103" s="6">
        <v>2.7475266679246864</v>
      </c>
      <c r="AS103" s="6">
        <v>2.7475266679246864</v>
      </c>
      <c r="AT103" s="6">
        <v>2.7475266679246864</v>
      </c>
    </row>
    <row r="104" spans="1:46" x14ac:dyDescent="0.25">
      <c r="A104" s="29">
        <v>98</v>
      </c>
      <c r="B104" s="6">
        <v>1.7469263192208704</v>
      </c>
      <c r="C104" s="6">
        <v>1.9206675330492371</v>
      </c>
      <c r="D104" s="6">
        <v>2.0842990024130903</v>
      </c>
      <c r="E104" s="6">
        <v>2.2368098649931789</v>
      </c>
      <c r="F104" s="6">
        <v>2.3755940046336024</v>
      </c>
      <c r="G104" s="6">
        <v>2.4983919983482021</v>
      </c>
      <c r="H104" s="6">
        <v>2.6016605748774029</v>
      </c>
      <c r="I104" s="6">
        <v>2.6820101550997708</v>
      </c>
      <c r="J104" s="6">
        <v>2.7352728774347783</v>
      </c>
      <c r="K104" s="6">
        <v>2.7567724198531192</v>
      </c>
      <c r="L104" s="6">
        <v>2.7567724198531192</v>
      </c>
      <c r="M104" s="6">
        <v>2.7567724198531192</v>
      </c>
      <c r="N104" s="6">
        <v>2.7567724198531192</v>
      </c>
      <c r="O104" s="6">
        <v>2.7567724198531192</v>
      </c>
      <c r="P104" s="6">
        <v>2.7567724198531192</v>
      </c>
      <c r="Q104" s="6">
        <v>2.7567724198531192</v>
      </c>
      <c r="R104" s="6">
        <v>2.7567724198531192</v>
      </c>
      <c r="S104" s="6">
        <v>2.7567724198531192</v>
      </c>
      <c r="T104" s="6">
        <v>2.7567724198531192</v>
      </c>
      <c r="U104" s="6">
        <v>2.7567724198531192</v>
      </c>
      <c r="V104" s="6">
        <v>2.7567724198531192</v>
      </c>
      <c r="W104" s="6">
        <v>2.7567724198531192</v>
      </c>
      <c r="X104" s="6">
        <v>2.7567724198531192</v>
      </c>
      <c r="Y104" s="6">
        <v>2.7567724198531192</v>
      </c>
      <c r="Z104" s="6">
        <v>2.7567724198531192</v>
      </c>
      <c r="AA104" s="6">
        <v>2.7567724198531192</v>
      </c>
      <c r="AB104" s="6">
        <v>2.7567724198531192</v>
      </c>
      <c r="AC104" s="6">
        <v>2.7567724198531192</v>
      </c>
      <c r="AD104" s="6">
        <v>2.7567724198531192</v>
      </c>
      <c r="AE104" s="6">
        <v>2.7567724198531192</v>
      </c>
      <c r="AF104" s="6">
        <v>2.7567724198531192</v>
      </c>
      <c r="AG104" s="6">
        <v>2.7567724198531192</v>
      </c>
      <c r="AH104" s="6">
        <v>2.7567724198531192</v>
      </c>
      <c r="AI104" s="6">
        <v>2.7567724198531192</v>
      </c>
      <c r="AJ104" s="6">
        <v>2.7567724198531192</v>
      </c>
      <c r="AK104" s="6">
        <v>2.7567724198531192</v>
      </c>
      <c r="AL104" s="6">
        <v>2.7567724198531192</v>
      </c>
      <c r="AM104" s="6">
        <v>2.7567724198531192</v>
      </c>
      <c r="AN104" s="6">
        <v>2.7567724198531192</v>
      </c>
      <c r="AO104" s="6">
        <v>2.7567724198531192</v>
      </c>
      <c r="AP104" s="6">
        <v>2.7567724198531192</v>
      </c>
      <c r="AQ104" s="6">
        <v>2.7567724198531192</v>
      </c>
      <c r="AR104" s="6">
        <v>2.7567724198531192</v>
      </c>
      <c r="AS104" s="6">
        <v>2.7567724198531192</v>
      </c>
      <c r="AT104" s="6">
        <v>2.7567724198531192</v>
      </c>
    </row>
    <row r="105" spans="1:46" x14ac:dyDescent="0.25">
      <c r="A105" s="29">
        <v>99</v>
      </c>
      <c r="B105" s="6">
        <v>1.7559907818958045</v>
      </c>
      <c r="C105" s="6">
        <v>1.929731995724171</v>
      </c>
      <c r="D105" s="6">
        <v>2.0933634650880242</v>
      </c>
      <c r="E105" s="6">
        <v>2.2458743276681132</v>
      </c>
      <c r="F105" s="6">
        <v>2.3846584673085363</v>
      </c>
      <c r="G105" s="6">
        <v>2.5074564610231365</v>
      </c>
      <c r="H105" s="6">
        <v>2.6107250375523376</v>
      </c>
      <c r="I105" s="6">
        <v>2.6910746177747056</v>
      </c>
      <c r="J105" s="6">
        <v>2.7443373401097122</v>
      </c>
      <c r="K105" s="6">
        <v>2.7658368825280535</v>
      </c>
      <c r="L105" s="6">
        <v>2.7658368825280535</v>
      </c>
      <c r="M105" s="6">
        <v>2.7658368825280535</v>
      </c>
      <c r="N105" s="6">
        <v>2.7658368825280535</v>
      </c>
      <c r="O105" s="6">
        <v>2.7658368825280535</v>
      </c>
      <c r="P105" s="6">
        <v>2.7658368825280535</v>
      </c>
      <c r="Q105" s="6">
        <v>2.7658368825280535</v>
      </c>
      <c r="R105" s="6">
        <v>2.7658368825280535</v>
      </c>
      <c r="S105" s="6">
        <v>2.7658368825280535</v>
      </c>
      <c r="T105" s="6">
        <v>2.7658368825280535</v>
      </c>
      <c r="U105" s="6">
        <v>2.7658368825280535</v>
      </c>
      <c r="V105" s="6">
        <v>2.7658368825280535</v>
      </c>
      <c r="W105" s="6">
        <v>2.7658368825280535</v>
      </c>
      <c r="X105" s="6">
        <v>2.7658368825280535</v>
      </c>
      <c r="Y105" s="6">
        <v>2.7658368825280535</v>
      </c>
      <c r="Z105" s="6">
        <v>2.7658368825280535</v>
      </c>
      <c r="AA105" s="6">
        <v>2.7658368825280535</v>
      </c>
      <c r="AB105" s="6">
        <v>2.7658368825280535</v>
      </c>
      <c r="AC105" s="6">
        <v>2.7658368825280535</v>
      </c>
      <c r="AD105" s="6">
        <v>2.7658368825280535</v>
      </c>
      <c r="AE105" s="6">
        <v>2.7658368825280535</v>
      </c>
      <c r="AF105" s="6">
        <v>2.7658368825280535</v>
      </c>
      <c r="AG105" s="6">
        <v>2.7658368825280535</v>
      </c>
      <c r="AH105" s="6">
        <v>2.7658368825280535</v>
      </c>
      <c r="AI105" s="6">
        <v>2.7658368825280535</v>
      </c>
      <c r="AJ105" s="6">
        <v>2.7658368825280535</v>
      </c>
      <c r="AK105" s="6">
        <v>2.7658368825280535</v>
      </c>
      <c r="AL105" s="6">
        <v>2.7658368825280535</v>
      </c>
      <c r="AM105" s="6">
        <v>2.7658368825280535</v>
      </c>
      <c r="AN105" s="6">
        <v>2.7658368825280535</v>
      </c>
      <c r="AO105" s="6">
        <v>2.7658368825280535</v>
      </c>
      <c r="AP105" s="6">
        <v>2.7658368825280535</v>
      </c>
      <c r="AQ105" s="6">
        <v>2.7658368825280535</v>
      </c>
      <c r="AR105" s="6">
        <v>2.7658368825280535</v>
      </c>
      <c r="AS105" s="6">
        <v>2.7658368825280535</v>
      </c>
      <c r="AT105" s="6">
        <v>2.7658368825280535</v>
      </c>
    </row>
    <row r="106" spans="1:46" x14ac:dyDescent="0.25">
      <c r="A106" s="29">
        <v>100</v>
      </c>
      <c r="B106" s="6">
        <v>1.7648775100084853</v>
      </c>
      <c r="C106" s="6">
        <v>1.9386187238368517</v>
      </c>
      <c r="D106" s="6">
        <v>2.1022501932007049</v>
      </c>
      <c r="E106" s="6">
        <v>2.2547610557807936</v>
      </c>
      <c r="F106" s="6">
        <v>2.3935451954212166</v>
      </c>
      <c r="G106" s="6">
        <v>2.5163431891358168</v>
      </c>
      <c r="H106" s="6">
        <v>2.619611765665018</v>
      </c>
      <c r="I106" s="6">
        <v>2.6999613458873859</v>
      </c>
      <c r="J106" s="6">
        <v>2.7532240682223925</v>
      </c>
      <c r="K106" s="6">
        <v>2.7747236106407338</v>
      </c>
      <c r="L106" s="6">
        <v>2.7747236106407338</v>
      </c>
      <c r="M106" s="6">
        <v>2.7747236106407338</v>
      </c>
      <c r="N106" s="6">
        <v>2.7747236106407338</v>
      </c>
      <c r="O106" s="6">
        <v>2.7747236106407338</v>
      </c>
      <c r="P106" s="6">
        <v>2.7747236106407338</v>
      </c>
      <c r="Q106" s="6">
        <v>2.7747236106407338</v>
      </c>
      <c r="R106" s="6">
        <v>2.7747236106407338</v>
      </c>
      <c r="S106" s="6">
        <v>2.7747236106407338</v>
      </c>
      <c r="T106" s="6">
        <v>2.7747236106407338</v>
      </c>
      <c r="U106" s="6">
        <v>2.7747236106407338</v>
      </c>
      <c r="V106" s="6">
        <v>2.7747236106407338</v>
      </c>
      <c r="W106" s="6">
        <v>2.7747236106407338</v>
      </c>
      <c r="X106" s="6">
        <v>2.7747236106407338</v>
      </c>
      <c r="Y106" s="6">
        <v>2.7747236106407338</v>
      </c>
      <c r="Z106" s="6">
        <v>2.7747236106407338</v>
      </c>
      <c r="AA106" s="6">
        <v>2.7747236106407338</v>
      </c>
      <c r="AB106" s="6">
        <v>2.7747236106407338</v>
      </c>
      <c r="AC106" s="6">
        <v>2.7747236106407338</v>
      </c>
      <c r="AD106" s="6">
        <v>2.7747236106407338</v>
      </c>
      <c r="AE106" s="6">
        <v>2.7747236106407338</v>
      </c>
      <c r="AF106" s="6">
        <v>2.7747236106407338</v>
      </c>
      <c r="AG106" s="6">
        <v>2.7747236106407338</v>
      </c>
      <c r="AH106" s="6">
        <v>2.7747236106407338</v>
      </c>
      <c r="AI106" s="6">
        <v>2.7747236106407338</v>
      </c>
      <c r="AJ106" s="6">
        <v>2.7747236106407338</v>
      </c>
      <c r="AK106" s="6">
        <v>2.7747236106407338</v>
      </c>
      <c r="AL106" s="6">
        <v>2.7747236106407338</v>
      </c>
      <c r="AM106" s="6">
        <v>2.7747236106407338</v>
      </c>
      <c r="AN106" s="6">
        <v>2.7747236106407338</v>
      </c>
      <c r="AO106" s="6">
        <v>2.7747236106407338</v>
      </c>
      <c r="AP106" s="6">
        <v>2.7747236106407338</v>
      </c>
      <c r="AQ106" s="6">
        <v>2.7747236106407338</v>
      </c>
      <c r="AR106" s="6">
        <v>2.7747236106407338</v>
      </c>
      <c r="AS106" s="6">
        <v>2.7747236106407338</v>
      </c>
      <c r="AT106" s="6">
        <v>2.7747236106407338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0.01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24181.532071090736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5.1992578601239023E-3</v>
      </c>
      <c r="C7" s="6">
        <v>8.4746635950369228E-3</v>
      </c>
      <c r="D7" s="6">
        <v>1.1674215679690032E-2</v>
      </c>
      <c r="E7" s="6">
        <v>1.4985108658545142E-2</v>
      </c>
      <c r="F7" s="6">
        <v>1.8522279770122472E-2</v>
      </c>
      <c r="G7" s="6">
        <v>2.2031332018397888E-2</v>
      </c>
      <c r="H7" s="6">
        <v>2.5916204776889672E-2</v>
      </c>
      <c r="I7" s="6">
        <v>2.9997244268085876E-2</v>
      </c>
      <c r="J7" s="6">
        <v>3.4068217029839969E-2</v>
      </c>
      <c r="K7" s="6">
        <v>3.8618546299952913E-2</v>
      </c>
      <c r="L7" s="6">
        <v>3.8618546299952913E-2</v>
      </c>
      <c r="M7" s="6">
        <v>3.8618546299952913E-2</v>
      </c>
      <c r="N7" s="6">
        <v>3.8618546299952913E-2</v>
      </c>
      <c r="O7" s="6">
        <v>3.8618546299952913E-2</v>
      </c>
      <c r="P7" s="6">
        <v>3.8618546299952913E-2</v>
      </c>
      <c r="Q7" s="6">
        <v>3.8618546299952913E-2</v>
      </c>
      <c r="R7" s="6">
        <v>3.8618546299952913E-2</v>
      </c>
      <c r="S7" s="6">
        <v>3.8618546299952913E-2</v>
      </c>
      <c r="T7" s="6">
        <v>3.8618546299952913E-2</v>
      </c>
      <c r="U7" s="6">
        <v>3.8618546299952913E-2</v>
      </c>
      <c r="V7" s="6">
        <v>3.8618546299952913E-2</v>
      </c>
      <c r="W7" s="6">
        <v>3.8618546299952913E-2</v>
      </c>
      <c r="X7" s="6">
        <v>3.8618546299952913E-2</v>
      </c>
      <c r="Y7" s="6">
        <v>3.8618546299952913E-2</v>
      </c>
      <c r="Z7" s="6">
        <v>3.8618546299952913E-2</v>
      </c>
      <c r="AA7" s="6">
        <v>3.8618546299952913E-2</v>
      </c>
      <c r="AB7" s="6">
        <v>3.8618546299952913E-2</v>
      </c>
      <c r="AC7" s="6">
        <v>3.8618546299952913E-2</v>
      </c>
      <c r="AD7" s="6">
        <v>3.8618546299952913E-2</v>
      </c>
      <c r="AE7" s="6">
        <v>3.8618546299952913E-2</v>
      </c>
      <c r="AF7" s="6">
        <v>3.8618546299952913E-2</v>
      </c>
      <c r="AG7" s="6">
        <v>3.8618546299952913E-2</v>
      </c>
      <c r="AH7" s="6">
        <v>3.8618546299952913E-2</v>
      </c>
      <c r="AI7" s="6">
        <v>3.8618546299952913E-2</v>
      </c>
      <c r="AJ7" s="6">
        <v>3.8618546299952913E-2</v>
      </c>
      <c r="AK7" s="6">
        <v>3.8618546299952913E-2</v>
      </c>
      <c r="AL7" s="6">
        <v>3.8618546299952913E-2</v>
      </c>
      <c r="AM7" s="6">
        <v>3.8618546299952913E-2</v>
      </c>
      <c r="AN7" s="6">
        <v>3.8618546299952913E-2</v>
      </c>
      <c r="AO7" s="6">
        <v>3.8618546299952913E-2</v>
      </c>
      <c r="AP7" s="6">
        <v>3.8618546299952913E-2</v>
      </c>
      <c r="AQ7" s="6">
        <v>3.8618546299952913E-2</v>
      </c>
      <c r="AR7" s="6">
        <v>3.8618546299952913E-2</v>
      </c>
      <c r="AS7" s="6">
        <v>3.8618546299952913E-2</v>
      </c>
      <c r="AT7" s="6">
        <v>3.8618546299952913E-2</v>
      </c>
    </row>
    <row r="8" spans="1:46" x14ac:dyDescent="0.25">
      <c r="A8" s="29">
        <v>2</v>
      </c>
      <c r="B8" s="6">
        <v>1.0925094156725186E-2</v>
      </c>
      <c r="C8" s="6">
        <v>1.7380798820523301E-2</v>
      </c>
      <c r="D8" s="6">
        <v>2.3768670833846879E-2</v>
      </c>
      <c r="E8" s="6">
        <v>3.0327602246393429E-2</v>
      </c>
      <c r="F8" s="6">
        <v>3.7362837262220755E-2</v>
      </c>
      <c r="G8" s="6">
        <v>4.4521045085841392E-2</v>
      </c>
      <c r="H8" s="6">
        <v>5.2065276114038876E-2</v>
      </c>
      <c r="I8" s="6">
        <v>6.0193594678900258E-2</v>
      </c>
      <c r="J8" s="6">
        <v>6.8283156031118342E-2</v>
      </c>
      <c r="K8" s="6">
        <v>7.6479866201867544E-2</v>
      </c>
      <c r="L8" s="6">
        <v>7.6479866201867544E-2</v>
      </c>
      <c r="M8" s="6">
        <v>7.6479866201867544E-2</v>
      </c>
      <c r="N8" s="6">
        <v>7.6479866201867544E-2</v>
      </c>
      <c r="O8" s="6">
        <v>7.6479866201867544E-2</v>
      </c>
      <c r="P8" s="6">
        <v>7.6479866201867544E-2</v>
      </c>
      <c r="Q8" s="6">
        <v>7.6479866201867544E-2</v>
      </c>
      <c r="R8" s="6">
        <v>7.6479866201867544E-2</v>
      </c>
      <c r="S8" s="6">
        <v>7.6479866201867544E-2</v>
      </c>
      <c r="T8" s="6">
        <v>7.6479866201867544E-2</v>
      </c>
      <c r="U8" s="6">
        <v>7.6479866201867544E-2</v>
      </c>
      <c r="V8" s="6">
        <v>7.6479866201867544E-2</v>
      </c>
      <c r="W8" s="6">
        <v>7.6479866201867544E-2</v>
      </c>
      <c r="X8" s="6">
        <v>7.6479866201867544E-2</v>
      </c>
      <c r="Y8" s="6">
        <v>7.6479866201867544E-2</v>
      </c>
      <c r="Z8" s="6">
        <v>7.6479866201867544E-2</v>
      </c>
      <c r="AA8" s="6">
        <v>7.6479866201867544E-2</v>
      </c>
      <c r="AB8" s="6">
        <v>7.6479866201867544E-2</v>
      </c>
      <c r="AC8" s="6">
        <v>7.6479866201867544E-2</v>
      </c>
      <c r="AD8" s="6">
        <v>7.6479866201867544E-2</v>
      </c>
      <c r="AE8" s="6">
        <v>7.6479866201867544E-2</v>
      </c>
      <c r="AF8" s="6">
        <v>7.6479866201867544E-2</v>
      </c>
      <c r="AG8" s="6">
        <v>7.6479866201867544E-2</v>
      </c>
      <c r="AH8" s="6">
        <v>7.6479866201867544E-2</v>
      </c>
      <c r="AI8" s="6">
        <v>7.6479866201867544E-2</v>
      </c>
      <c r="AJ8" s="6">
        <v>7.6479866201867544E-2</v>
      </c>
      <c r="AK8" s="6">
        <v>7.6479866201867544E-2</v>
      </c>
      <c r="AL8" s="6">
        <v>7.6479866201867544E-2</v>
      </c>
      <c r="AM8" s="6">
        <v>7.6479866201867544E-2</v>
      </c>
      <c r="AN8" s="6">
        <v>7.6479866201867544E-2</v>
      </c>
      <c r="AO8" s="6">
        <v>7.6479866201867544E-2</v>
      </c>
      <c r="AP8" s="6">
        <v>7.6479866201867544E-2</v>
      </c>
      <c r="AQ8" s="6">
        <v>7.6479866201867544E-2</v>
      </c>
      <c r="AR8" s="6">
        <v>7.6479866201867544E-2</v>
      </c>
      <c r="AS8" s="6">
        <v>7.6479866201867544E-2</v>
      </c>
      <c r="AT8" s="6">
        <v>7.6479866201867544E-2</v>
      </c>
    </row>
    <row r="9" spans="1:46" x14ac:dyDescent="0.25">
      <c r="A9" s="29">
        <v>3</v>
      </c>
      <c r="B9" s="6">
        <v>1.7206105471772155E-2</v>
      </c>
      <c r="C9" s="6">
        <v>2.676179915817806E-2</v>
      </c>
      <c r="D9" s="6">
        <v>3.6261983730568555E-2</v>
      </c>
      <c r="E9" s="6">
        <v>4.6143549261778875E-2</v>
      </c>
      <c r="F9" s="6">
        <v>5.6505182121906652E-2</v>
      </c>
      <c r="G9" s="6">
        <v>6.7278437010338782E-2</v>
      </c>
      <c r="H9" s="6">
        <v>7.8432702070622987E-2</v>
      </c>
      <c r="I9" s="6">
        <v>9.0575056013503491E-2</v>
      </c>
      <c r="J9" s="6">
        <v>0.10290565865429563</v>
      </c>
      <c r="K9" s="6">
        <v>0.113598807282176</v>
      </c>
      <c r="L9" s="6">
        <v>0.113598807282176</v>
      </c>
      <c r="M9" s="6">
        <v>0.113598807282176</v>
      </c>
      <c r="N9" s="6">
        <v>0.113598807282176</v>
      </c>
      <c r="O9" s="6">
        <v>0.113598807282176</v>
      </c>
      <c r="P9" s="6">
        <v>0.113598807282176</v>
      </c>
      <c r="Q9" s="6">
        <v>0.113598807282176</v>
      </c>
      <c r="R9" s="6">
        <v>0.113598807282176</v>
      </c>
      <c r="S9" s="6">
        <v>0.113598807282176</v>
      </c>
      <c r="T9" s="6">
        <v>0.113598807282176</v>
      </c>
      <c r="U9" s="6">
        <v>0.113598807282176</v>
      </c>
      <c r="V9" s="6">
        <v>0.113598807282176</v>
      </c>
      <c r="W9" s="6">
        <v>0.113598807282176</v>
      </c>
      <c r="X9" s="6">
        <v>0.113598807282176</v>
      </c>
      <c r="Y9" s="6">
        <v>0.113598807282176</v>
      </c>
      <c r="Z9" s="6">
        <v>0.113598807282176</v>
      </c>
      <c r="AA9" s="6">
        <v>0.113598807282176</v>
      </c>
      <c r="AB9" s="6">
        <v>0.113598807282176</v>
      </c>
      <c r="AC9" s="6">
        <v>0.113598807282176</v>
      </c>
      <c r="AD9" s="6">
        <v>0.113598807282176</v>
      </c>
      <c r="AE9" s="6">
        <v>0.113598807282176</v>
      </c>
      <c r="AF9" s="6">
        <v>0.113598807282176</v>
      </c>
      <c r="AG9" s="6">
        <v>0.113598807282176</v>
      </c>
      <c r="AH9" s="6">
        <v>0.113598807282176</v>
      </c>
      <c r="AI9" s="6">
        <v>0.113598807282176</v>
      </c>
      <c r="AJ9" s="6">
        <v>0.113598807282176</v>
      </c>
      <c r="AK9" s="6">
        <v>0.113598807282176</v>
      </c>
      <c r="AL9" s="6">
        <v>0.113598807282176</v>
      </c>
      <c r="AM9" s="6">
        <v>0.113598807282176</v>
      </c>
      <c r="AN9" s="6">
        <v>0.113598807282176</v>
      </c>
      <c r="AO9" s="6">
        <v>0.113598807282176</v>
      </c>
      <c r="AP9" s="6">
        <v>0.113598807282176</v>
      </c>
      <c r="AQ9" s="6">
        <v>0.113598807282176</v>
      </c>
      <c r="AR9" s="6">
        <v>0.113598807282176</v>
      </c>
      <c r="AS9" s="6">
        <v>0.113598807282176</v>
      </c>
      <c r="AT9" s="6">
        <v>0.113598807282176</v>
      </c>
    </row>
    <row r="10" spans="1:46" x14ac:dyDescent="0.25">
      <c r="A10" s="29">
        <v>4</v>
      </c>
      <c r="B10" s="6">
        <v>2.3943769995340852E-2</v>
      </c>
      <c r="C10" s="6">
        <v>3.6592249591714185E-2</v>
      </c>
      <c r="D10" s="6">
        <v>4.9133917443968993E-2</v>
      </c>
      <c r="E10" s="6">
        <v>6.2296106010142363E-2</v>
      </c>
      <c r="F10" s="6">
        <v>7.5933408955147191E-2</v>
      </c>
      <c r="G10" s="6">
        <v>9.0288654897140774E-2</v>
      </c>
      <c r="H10" s="6">
        <v>0.10521834137618356</v>
      </c>
      <c r="I10" s="6">
        <v>0.12112801935711012</v>
      </c>
      <c r="J10" s="6">
        <v>0.13764717765325515</v>
      </c>
      <c r="K10" s="6">
        <v>0.14998992598836075</v>
      </c>
      <c r="L10" s="6">
        <v>0.14998992598836075</v>
      </c>
      <c r="M10" s="6">
        <v>0.14998992598836075</v>
      </c>
      <c r="N10" s="6">
        <v>0.14998992598836075</v>
      </c>
      <c r="O10" s="6">
        <v>0.14998992598836075</v>
      </c>
      <c r="P10" s="6">
        <v>0.14998992598836075</v>
      </c>
      <c r="Q10" s="6">
        <v>0.14998992598836075</v>
      </c>
      <c r="R10" s="6">
        <v>0.14998992598836075</v>
      </c>
      <c r="S10" s="6">
        <v>0.14998992598836075</v>
      </c>
      <c r="T10" s="6">
        <v>0.14998992598836075</v>
      </c>
      <c r="U10" s="6">
        <v>0.14998992598836075</v>
      </c>
      <c r="V10" s="6">
        <v>0.14998992598836075</v>
      </c>
      <c r="W10" s="6">
        <v>0.14998992598836075</v>
      </c>
      <c r="X10" s="6">
        <v>0.14998992598836075</v>
      </c>
      <c r="Y10" s="6">
        <v>0.14998992598836075</v>
      </c>
      <c r="Z10" s="6">
        <v>0.14998992598836075</v>
      </c>
      <c r="AA10" s="6">
        <v>0.14998992598836075</v>
      </c>
      <c r="AB10" s="6">
        <v>0.14998992598836075</v>
      </c>
      <c r="AC10" s="6">
        <v>0.14998992598836075</v>
      </c>
      <c r="AD10" s="6">
        <v>0.14998992598836075</v>
      </c>
      <c r="AE10" s="6">
        <v>0.14998992598836075</v>
      </c>
      <c r="AF10" s="6">
        <v>0.14998992598836075</v>
      </c>
      <c r="AG10" s="6">
        <v>0.14998992598836075</v>
      </c>
      <c r="AH10" s="6">
        <v>0.14998992598836075</v>
      </c>
      <c r="AI10" s="6">
        <v>0.14998992598836075</v>
      </c>
      <c r="AJ10" s="6">
        <v>0.14998992598836075</v>
      </c>
      <c r="AK10" s="6">
        <v>0.14998992598836075</v>
      </c>
      <c r="AL10" s="6">
        <v>0.14998992598836075</v>
      </c>
      <c r="AM10" s="6">
        <v>0.14998992598836075</v>
      </c>
      <c r="AN10" s="6">
        <v>0.14998992598836075</v>
      </c>
      <c r="AO10" s="6">
        <v>0.14998992598836075</v>
      </c>
      <c r="AP10" s="6">
        <v>0.14998992598836075</v>
      </c>
      <c r="AQ10" s="6">
        <v>0.14998992598836075</v>
      </c>
      <c r="AR10" s="6">
        <v>0.14998992598836075</v>
      </c>
      <c r="AS10" s="6">
        <v>0.14998992598836075</v>
      </c>
      <c r="AT10" s="6">
        <v>0.14998992598836075</v>
      </c>
    </row>
    <row r="11" spans="1:46" x14ac:dyDescent="0.25">
      <c r="A11" s="29">
        <v>5</v>
      </c>
      <c r="B11" s="6">
        <v>3.11413942296213E-2</v>
      </c>
      <c r="C11" s="6">
        <v>4.676479045837343E-2</v>
      </c>
      <c r="D11" s="6">
        <v>6.2365262141310836E-2</v>
      </c>
      <c r="E11" s="6">
        <v>7.876853309974173E-2</v>
      </c>
      <c r="F11" s="6">
        <v>9.5632165014936613E-2</v>
      </c>
      <c r="G11" s="6">
        <v>0.11353729888798743</v>
      </c>
      <c r="H11" s="6">
        <v>0.13219439728596016</v>
      </c>
      <c r="I11" s="6">
        <v>0.15183925158276992</v>
      </c>
      <c r="J11" s="6">
        <v>0.17251323882096495</v>
      </c>
      <c r="K11" s="6">
        <v>0.1856674933473654</v>
      </c>
      <c r="L11" s="6">
        <v>0.1856674933473654</v>
      </c>
      <c r="M11" s="6">
        <v>0.1856674933473654</v>
      </c>
      <c r="N11" s="6">
        <v>0.1856674933473654</v>
      </c>
      <c r="O11" s="6">
        <v>0.1856674933473654</v>
      </c>
      <c r="P11" s="6">
        <v>0.1856674933473654</v>
      </c>
      <c r="Q11" s="6">
        <v>0.1856674933473654</v>
      </c>
      <c r="R11" s="6">
        <v>0.1856674933473654</v>
      </c>
      <c r="S11" s="6">
        <v>0.1856674933473654</v>
      </c>
      <c r="T11" s="6">
        <v>0.1856674933473654</v>
      </c>
      <c r="U11" s="6">
        <v>0.1856674933473654</v>
      </c>
      <c r="V11" s="6">
        <v>0.1856674933473654</v>
      </c>
      <c r="W11" s="6">
        <v>0.1856674933473654</v>
      </c>
      <c r="X11" s="6">
        <v>0.1856674933473654</v>
      </c>
      <c r="Y11" s="6">
        <v>0.1856674933473654</v>
      </c>
      <c r="Z11" s="6">
        <v>0.1856674933473654</v>
      </c>
      <c r="AA11" s="6">
        <v>0.1856674933473654</v>
      </c>
      <c r="AB11" s="6">
        <v>0.1856674933473654</v>
      </c>
      <c r="AC11" s="6">
        <v>0.1856674933473654</v>
      </c>
      <c r="AD11" s="6">
        <v>0.1856674933473654</v>
      </c>
      <c r="AE11" s="6">
        <v>0.1856674933473654</v>
      </c>
      <c r="AF11" s="6">
        <v>0.1856674933473654</v>
      </c>
      <c r="AG11" s="14">
        <v>0.1856674933473654</v>
      </c>
      <c r="AH11" s="14">
        <v>0.1856674933473654</v>
      </c>
      <c r="AI11" s="14">
        <v>0.1856674933473654</v>
      </c>
      <c r="AJ11" s="14">
        <v>0.1856674933473654</v>
      </c>
      <c r="AK11" s="14">
        <v>0.1856674933473654</v>
      </c>
      <c r="AL11" s="14">
        <v>0.1856674933473654</v>
      </c>
      <c r="AM11" s="14">
        <v>0.1856674933473654</v>
      </c>
      <c r="AN11" s="14">
        <v>0.1856674933473654</v>
      </c>
      <c r="AO11" s="14">
        <v>0.1856674933473654</v>
      </c>
      <c r="AP11" s="14">
        <v>0.1856674933473654</v>
      </c>
      <c r="AQ11" s="14">
        <v>0.1856674933473654</v>
      </c>
      <c r="AR11" s="14">
        <v>0.1856674933473654</v>
      </c>
      <c r="AS11" s="14">
        <v>0.1856674933473654</v>
      </c>
      <c r="AT11" s="14">
        <v>0.1856674933473654</v>
      </c>
    </row>
    <row r="12" spans="1:46" x14ac:dyDescent="0.25">
      <c r="A12" s="29">
        <v>6</v>
      </c>
      <c r="B12" s="6">
        <v>3.8817158150590197E-2</v>
      </c>
      <c r="C12" s="6">
        <v>5.7338487280068184E-2</v>
      </c>
      <c r="D12" s="6">
        <v>7.59377367420042E-2</v>
      </c>
      <c r="E12" s="6">
        <v>9.5544732555831041E-2</v>
      </c>
      <c r="F12" s="6">
        <v>0.11558662120559188</v>
      </c>
      <c r="G12" s="6">
        <v>0.13701040402827763</v>
      </c>
      <c r="H12" s="6">
        <v>0.15936382562955939</v>
      </c>
      <c r="I12" s="6">
        <v>0.1826958853826682</v>
      </c>
      <c r="J12" s="6">
        <v>0.2074912460356754</v>
      </c>
      <c r="K12" s="6">
        <v>0.22064550056207588</v>
      </c>
      <c r="L12" s="6">
        <v>0.22064550056207588</v>
      </c>
      <c r="M12" s="6">
        <v>0.22064550056207588</v>
      </c>
      <c r="N12" s="6">
        <v>0.22064550056207588</v>
      </c>
      <c r="O12" s="6">
        <v>0.22064550056207588</v>
      </c>
      <c r="P12" s="6">
        <v>0.22064550056207588</v>
      </c>
      <c r="Q12" s="6">
        <v>0.22064550056207588</v>
      </c>
      <c r="R12" s="6">
        <v>0.22064550056207588</v>
      </c>
      <c r="S12" s="6">
        <v>0.22064550056207588</v>
      </c>
      <c r="T12" s="6">
        <v>0.22064550056207588</v>
      </c>
      <c r="U12" s="6">
        <v>0.22064550056207588</v>
      </c>
      <c r="V12" s="6">
        <v>0.22064550056207588</v>
      </c>
      <c r="W12" s="6">
        <v>0.22064550056207588</v>
      </c>
      <c r="X12" s="6">
        <v>0.22064550056207588</v>
      </c>
      <c r="Y12" s="6">
        <v>0.22064550056207588</v>
      </c>
      <c r="Z12" s="6">
        <v>0.22064550056207588</v>
      </c>
      <c r="AA12" s="6">
        <v>0.22064550056207588</v>
      </c>
      <c r="AB12" s="6">
        <v>0.22064550056207588</v>
      </c>
      <c r="AC12" s="6">
        <v>0.22064550056207588</v>
      </c>
      <c r="AD12" s="6">
        <v>0.22064550056207588</v>
      </c>
      <c r="AE12" s="6">
        <v>0.22064550056207588</v>
      </c>
      <c r="AF12" s="6">
        <v>0.22064550056207588</v>
      </c>
      <c r="AG12" s="6">
        <v>0.22064550056207588</v>
      </c>
      <c r="AH12" s="6">
        <v>0.22064550056207588</v>
      </c>
      <c r="AI12" s="6">
        <v>0.22064550056207588</v>
      </c>
      <c r="AJ12" s="6">
        <v>0.22064550056207588</v>
      </c>
      <c r="AK12" s="6">
        <v>0.22064550056207588</v>
      </c>
      <c r="AL12" s="6">
        <v>0.22064550056207588</v>
      </c>
      <c r="AM12" s="6">
        <v>0.22064550056207588</v>
      </c>
      <c r="AN12" s="6">
        <v>0.22064550056207588</v>
      </c>
      <c r="AO12" s="6">
        <v>0.22064550056207588</v>
      </c>
      <c r="AP12" s="6">
        <v>0.22064550056207588</v>
      </c>
      <c r="AQ12" s="6">
        <v>0.22064550056207588</v>
      </c>
      <c r="AR12" s="6">
        <v>0.22064550056207588</v>
      </c>
      <c r="AS12" s="6">
        <v>0.22064550056207588</v>
      </c>
      <c r="AT12" s="6">
        <v>0.22064550056207588</v>
      </c>
    </row>
    <row r="13" spans="1:46" x14ac:dyDescent="0.25">
      <c r="A13" s="29">
        <v>7</v>
      </c>
      <c r="B13" s="6">
        <v>4.6883719220824724E-2</v>
      </c>
      <c r="C13" s="6">
        <v>6.829280794129429E-2</v>
      </c>
      <c r="D13" s="6">
        <v>8.9833905884136325E-2</v>
      </c>
      <c r="E13" s="6">
        <v>0.11260920595079631</v>
      </c>
      <c r="F13" s="6">
        <v>0.1359562472350099</v>
      </c>
      <c r="G13" s="6">
        <v>0.16069442358677402</v>
      </c>
      <c r="H13" s="6">
        <v>0.18671359054105421</v>
      </c>
      <c r="I13" s="6">
        <v>0.21368540979257725</v>
      </c>
      <c r="J13" s="6">
        <v>0.24178340997166609</v>
      </c>
      <c r="K13" s="6">
        <v>0.25493766449806649</v>
      </c>
      <c r="L13" s="6">
        <v>0.25493766449806649</v>
      </c>
      <c r="M13" s="6">
        <v>0.25493766449806649</v>
      </c>
      <c r="N13" s="6">
        <v>0.25493766449806649</v>
      </c>
      <c r="O13" s="6">
        <v>0.25493766449806649</v>
      </c>
      <c r="P13" s="6">
        <v>0.25493766449806649</v>
      </c>
      <c r="Q13" s="6">
        <v>0.25493766449806649</v>
      </c>
      <c r="R13" s="6">
        <v>0.25493766449806649</v>
      </c>
      <c r="S13" s="6">
        <v>0.25493766449806649</v>
      </c>
      <c r="T13" s="6">
        <v>0.25493766449806649</v>
      </c>
      <c r="U13" s="6">
        <v>0.25493766449806649</v>
      </c>
      <c r="V13" s="6">
        <v>0.25493766449806649</v>
      </c>
      <c r="W13" s="6">
        <v>0.25493766449806649</v>
      </c>
      <c r="X13" s="6">
        <v>0.25493766449806649</v>
      </c>
      <c r="Y13" s="6">
        <v>0.25493766449806649</v>
      </c>
      <c r="Z13" s="6">
        <v>0.25493766449806649</v>
      </c>
      <c r="AA13" s="6">
        <v>0.25493766449806649</v>
      </c>
      <c r="AB13" s="6">
        <v>0.25493766449806649</v>
      </c>
      <c r="AC13" s="6">
        <v>0.25493766449806649</v>
      </c>
      <c r="AD13" s="6">
        <v>0.25493766449806649</v>
      </c>
      <c r="AE13" s="6">
        <v>0.25493766449806649</v>
      </c>
      <c r="AF13" s="6">
        <v>0.25493766449806649</v>
      </c>
      <c r="AG13" s="6">
        <v>0.25493766449806649</v>
      </c>
      <c r="AH13" s="6">
        <v>0.25493766449806649</v>
      </c>
      <c r="AI13" s="6">
        <v>0.25493766449806649</v>
      </c>
      <c r="AJ13" s="6">
        <v>0.25493766449806649</v>
      </c>
      <c r="AK13" s="6">
        <v>0.25493766449806649</v>
      </c>
      <c r="AL13" s="6">
        <v>0.25493766449806649</v>
      </c>
      <c r="AM13" s="6">
        <v>0.25493766449806649</v>
      </c>
      <c r="AN13" s="6">
        <v>0.25493766449806649</v>
      </c>
      <c r="AO13" s="6">
        <v>0.25493766449806649</v>
      </c>
      <c r="AP13" s="6">
        <v>0.25493766449806649</v>
      </c>
      <c r="AQ13" s="6">
        <v>0.25493766449806649</v>
      </c>
      <c r="AR13" s="6">
        <v>0.25493766449806649</v>
      </c>
      <c r="AS13" s="6">
        <v>0.25493766449806649</v>
      </c>
      <c r="AT13" s="6">
        <v>0.25493766449806649</v>
      </c>
    </row>
    <row r="14" spans="1:46" x14ac:dyDescent="0.25">
      <c r="A14" s="29">
        <v>8</v>
      </c>
      <c r="B14" s="6">
        <v>5.5380380253663486E-2</v>
      </c>
      <c r="C14" s="6">
        <v>7.9608386348700544E-2</v>
      </c>
      <c r="D14" s="6">
        <v>0.10415889638260845</v>
      </c>
      <c r="E14" s="6">
        <v>0.12994701746260312</v>
      </c>
      <c r="F14" s="6">
        <v>0.15656831825240175</v>
      </c>
      <c r="G14" s="6">
        <v>0.18457621365156129</v>
      </c>
      <c r="H14" s="6">
        <v>0.21423101611946069</v>
      </c>
      <c r="I14" s="6">
        <v>0.24504407713180595</v>
      </c>
      <c r="J14" s="6">
        <v>0.27540317853636276</v>
      </c>
      <c r="K14" s="6">
        <v>0.28855743306276321</v>
      </c>
      <c r="L14" s="6">
        <v>0.28855743306276321</v>
      </c>
      <c r="M14" s="6">
        <v>0.28855743306276321</v>
      </c>
      <c r="N14" s="6">
        <v>0.28855743306276321</v>
      </c>
      <c r="O14" s="6">
        <v>0.28855743306276321</v>
      </c>
      <c r="P14" s="6">
        <v>0.28855743306276321</v>
      </c>
      <c r="Q14" s="6">
        <v>0.28855743306276321</v>
      </c>
      <c r="R14" s="6">
        <v>0.28855743306276321</v>
      </c>
      <c r="S14" s="6">
        <v>0.28855743306276321</v>
      </c>
      <c r="T14" s="6">
        <v>0.28855743306276321</v>
      </c>
      <c r="U14" s="6">
        <v>0.28855743306276321</v>
      </c>
      <c r="V14" s="6">
        <v>0.28855743306276321</v>
      </c>
      <c r="W14" s="6">
        <v>0.28855743306276321</v>
      </c>
      <c r="X14" s="6">
        <v>0.28855743306276321</v>
      </c>
      <c r="Y14" s="6">
        <v>0.28855743306276321</v>
      </c>
      <c r="Z14" s="6">
        <v>0.28855743306276321</v>
      </c>
      <c r="AA14" s="6">
        <v>0.28855743306276321</v>
      </c>
      <c r="AB14" s="6">
        <v>0.28855743306276321</v>
      </c>
      <c r="AC14" s="6">
        <v>0.28855743306276321</v>
      </c>
      <c r="AD14" s="6">
        <v>0.28855743306276321</v>
      </c>
      <c r="AE14" s="6">
        <v>0.28855743306276321</v>
      </c>
      <c r="AF14" s="6">
        <v>0.28855743306276321</v>
      </c>
      <c r="AG14" s="12">
        <v>0.28855743306276321</v>
      </c>
      <c r="AH14" s="12">
        <v>0.28855743306276321</v>
      </c>
      <c r="AI14" s="12">
        <v>0.28855743306276321</v>
      </c>
      <c r="AJ14" s="12">
        <v>0.28855743306276321</v>
      </c>
      <c r="AK14" s="12">
        <v>0.28855743306276321</v>
      </c>
      <c r="AL14" s="12">
        <v>0.28855743306276321</v>
      </c>
      <c r="AM14" s="12">
        <v>0.28855743306276321</v>
      </c>
      <c r="AN14" s="12">
        <v>0.28855743306276321</v>
      </c>
      <c r="AO14" s="12">
        <v>0.28855743306276321</v>
      </c>
      <c r="AP14" s="12">
        <v>0.28855743306276321</v>
      </c>
      <c r="AQ14" s="12">
        <v>0.28855743306276321</v>
      </c>
      <c r="AR14" s="12">
        <v>0.28855743306276321</v>
      </c>
      <c r="AS14" s="12">
        <v>0.28855743306276321</v>
      </c>
      <c r="AT14" s="12">
        <v>0.28855743306276321</v>
      </c>
    </row>
    <row r="15" spans="1:46" x14ac:dyDescent="0.25">
      <c r="A15" s="29">
        <v>9</v>
      </c>
      <c r="B15" s="6">
        <v>6.4284122085822987E-2</v>
      </c>
      <c r="C15" s="6">
        <v>9.1266893295015722E-2</v>
      </c>
      <c r="D15" s="6">
        <v>0.11878876468712737</v>
      </c>
      <c r="E15" s="6">
        <v>0.14754376108583342</v>
      </c>
      <c r="F15" s="6">
        <v>0.17740938153337774</v>
      </c>
      <c r="G15" s="6">
        <v>0.20883679243159869</v>
      </c>
      <c r="H15" s="6">
        <v>0.24190377635136923</v>
      </c>
      <c r="I15" s="6">
        <v>0.27651054126945496</v>
      </c>
      <c r="J15" s="6">
        <v>0.30836373595273209</v>
      </c>
      <c r="K15" s="6">
        <v>0.32151799047913254</v>
      </c>
      <c r="L15" s="6">
        <v>0.32151799047913254</v>
      </c>
      <c r="M15" s="6">
        <v>0.32151799047913254</v>
      </c>
      <c r="N15" s="6">
        <v>0.32151799047913254</v>
      </c>
      <c r="O15" s="6">
        <v>0.32151799047913254</v>
      </c>
      <c r="P15" s="6">
        <v>0.32151799047913254</v>
      </c>
      <c r="Q15" s="6">
        <v>0.32151799047913254</v>
      </c>
      <c r="R15" s="6">
        <v>0.32151799047913254</v>
      </c>
      <c r="S15" s="6">
        <v>0.32151799047913254</v>
      </c>
      <c r="T15" s="6">
        <v>0.32151799047913254</v>
      </c>
      <c r="U15" s="6">
        <v>0.32151799047913254</v>
      </c>
      <c r="V15" s="6">
        <v>0.32151799047913254</v>
      </c>
      <c r="W15" s="6">
        <v>0.32151799047913254</v>
      </c>
      <c r="X15" s="6">
        <v>0.32151799047913254</v>
      </c>
      <c r="Y15" s="6">
        <v>0.32151799047913254</v>
      </c>
      <c r="Z15" s="6">
        <v>0.32151799047913254</v>
      </c>
      <c r="AA15" s="6">
        <v>0.32151799047913254</v>
      </c>
      <c r="AB15" s="6">
        <v>0.32151799047913254</v>
      </c>
      <c r="AC15" s="6">
        <v>0.32151799047913254</v>
      </c>
      <c r="AD15" s="6">
        <v>0.32151799047913254</v>
      </c>
      <c r="AE15" s="6">
        <v>0.32151799047913254</v>
      </c>
      <c r="AF15" s="14">
        <v>0.32151799047913254</v>
      </c>
      <c r="AG15" s="6">
        <v>0.32151799047913254</v>
      </c>
      <c r="AH15" s="6">
        <v>0.32151799047913254</v>
      </c>
      <c r="AI15" s="6">
        <v>0.32151799047913254</v>
      </c>
      <c r="AJ15" s="6">
        <v>0.32151799047913254</v>
      </c>
      <c r="AK15" s="6">
        <v>0.32151799047913254</v>
      </c>
      <c r="AL15" s="6">
        <v>0.32151799047913254</v>
      </c>
      <c r="AM15" s="6">
        <v>0.32151799047913254</v>
      </c>
      <c r="AN15" s="6">
        <v>0.32151799047913254</v>
      </c>
      <c r="AO15" s="6">
        <v>0.32151799047913254</v>
      </c>
      <c r="AP15" s="6">
        <v>0.32151799047913254</v>
      </c>
      <c r="AQ15" s="6">
        <v>0.32151799047913254</v>
      </c>
      <c r="AR15" s="6">
        <v>0.32151799047913254</v>
      </c>
      <c r="AS15" s="6">
        <v>0.32151799047913254</v>
      </c>
      <c r="AT15" s="6">
        <v>0.32151799047913254</v>
      </c>
    </row>
    <row r="16" spans="1:46" x14ac:dyDescent="0.25">
      <c r="A16" s="29">
        <v>10</v>
      </c>
      <c r="B16" s="6">
        <v>7.3497705763010193E-2</v>
      </c>
      <c r="C16" s="6">
        <v>0.10325092984287791</v>
      </c>
      <c r="D16" s="6">
        <v>0.13370834941485446</v>
      </c>
      <c r="E16" s="6">
        <v>0.16538553136450843</v>
      </c>
      <c r="F16" s="6">
        <v>0.19846639468265467</v>
      </c>
      <c r="G16" s="6">
        <v>0.23326983739677773</v>
      </c>
      <c r="H16" s="6">
        <v>0.26971988558599069</v>
      </c>
      <c r="I16" s="6">
        <v>0.30808980708646416</v>
      </c>
      <c r="J16" s="6">
        <v>0.34067800792956471</v>
      </c>
      <c r="K16" s="6">
        <v>0.35383226245596522</v>
      </c>
      <c r="L16" s="6">
        <v>0.35383226245596522</v>
      </c>
      <c r="M16" s="6">
        <v>0.35383226245596522</v>
      </c>
      <c r="N16" s="6">
        <v>0.35383226245596522</v>
      </c>
      <c r="O16" s="6">
        <v>0.35383226245596522</v>
      </c>
      <c r="P16" s="6">
        <v>0.35383226245596522</v>
      </c>
      <c r="Q16" s="6">
        <v>0.35383226245596522</v>
      </c>
      <c r="R16" s="6">
        <v>0.35383226245596522</v>
      </c>
      <c r="S16" s="6">
        <v>0.35383226245596522</v>
      </c>
      <c r="T16" s="6">
        <v>0.35383226245596522</v>
      </c>
      <c r="U16" s="6">
        <v>0.35383226245596522</v>
      </c>
      <c r="V16" s="6">
        <v>0.35383226245596522</v>
      </c>
      <c r="W16" s="6">
        <v>0.35383226245596522</v>
      </c>
      <c r="X16" s="6">
        <v>0.35383226245596522</v>
      </c>
      <c r="Y16" s="6">
        <v>0.35383226245596522</v>
      </c>
      <c r="Z16" s="6">
        <v>0.35383226245596522</v>
      </c>
      <c r="AA16" s="6">
        <v>0.35383226245596522</v>
      </c>
      <c r="AB16" s="6">
        <v>0.35383226245596522</v>
      </c>
      <c r="AC16" s="6">
        <v>0.35383226245596522</v>
      </c>
      <c r="AD16" s="6">
        <v>0.35383226245596522</v>
      </c>
      <c r="AE16" s="6">
        <v>0.35383226245596522</v>
      </c>
      <c r="AF16" s="6">
        <v>0.35383226245596522</v>
      </c>
      <c r="AG16" s="6">
        <v>0.35383226245596522</v>
      </c>
      <c r="AH16" s="9">
        <v>0.35383226245596522</v>
      </c>
      <c r="AI16" s="9">
        <v>0.35383226245596522</v>
      </c>
      <c r="AJ16" s="9">
        <v>0.35383226245596522</v>
      </c>
      <c r="AK16" s="9">
        <v>0.35383226245596522</v>
      </c>
      <c r="AL16" s="9">
        <v>0.35383226245596522</v>
      </c>
      <c r="AM16" s="9">
        <v>0.35383226245596522</v>
      </c>
      <c r="AN16" s="9">
        <v>0.35383226245596522</v>
      </c>
      <c r="AO16" s="9">
        <v>0.35383226245596522</v>
      </c>
      <c r="AP16" s="9">
        <v>0.35383226245596522</v>
      </c>
      <c r="AQ16" s="9">
        <v>0.35383226245596522</v>
      </c>
      <c r="AR16" s="9">
        <v>0.35383226245596522</v>
      </c>
      <c r="AS16" s="9">
        <v>0.35383226245596522</v>
      </c>
      <c r="AT16" s="9">
        <v>0.35383226245596522</v>
      </c>
    </row>
    <row r="17" spans="1:46" x14ac:dyDescent="0.25">
      <c r="A17" s="29">
        <v>11</v>
      </c>
      <c r="B17" s="6">
        <v>8.3074628748219789E-2</v>
      </c>
      <c r="C17" s="6">
        <v>0.11554393825435989</v>
      </c>
      <c r="D17" s="6">
        <v>0.14890307013408643</v>
      </c>
      <c r="E17" s="6">
        <v>0.18345889712978622</v>
      </c>
      <c r="F17" s="6">
        <v>0.21972670921059245</v>
      </c>
      <c r="G17" s="6">
        <v>0.25787802573304169</v>
      </c>
      <c r="H17" s="6">
        <v>0.29766768950619771</v>
      </c>
      <c r="I17" s="6">
        <v>0.33977046588728049</v>
      </c>
      <c r="J17" s="6">
        <v>0.37235866673038109</v>
      </c>
      <c r="K17" s="6">
        <v>0.3855129212567816</v>
      </c>
      <c r="L17" s="6">
        <v>0.3855129212567816</v>
      </c>
      <c r="M17" s="6">
        <v>0.3855129212567816</v>
      </c>
      <c r="N17" s="6">
        <v>0.3855129212567816</v>
      </c>
      <c r="O17" s="6">
        <v>0.3855129212567816</v>
      </c>
      <c r="P17" s="6">
        <v>0.3855129212567816</v>
      </c>
      <c r="Q17" s="6">
        <v>0.3855129212567816</v>
      </c>
      <c r="R17" s="6">
        <v>0.3855129212567816</v>
      </c>
      <c r="S17" s="6">
        <v>0.3855129212567816</v>
      </c>
      <c r="T17" s="6">
        <v>0.3855129212567816</v>
      </c>
      <c r="U17" s="6">
        <v>0.3855129212567816</v>
      </c>
      <c r="V17" s="6">
        <v>0.3855129212567816</v>
      </c>
      <c r="W17" s="6">
        <v>0.3855129212567816</v>
      </c>
      <c r="X17" s="6">
        <v>0.3855129212567816</v>
      </c>
      <c r="Y17" s="6">
        <v>0.3855129212567816</v>
      </c>
      <c r="Z17" s="6">
        <v>0.3855129212567816</v>
      </c>
      <c r="AA17" s="6">
        <v>0.3855129212567816</v>
      </c>
      <c r="AB17" s="6">
        <v>0.3855129212567816</v>
      </c>
      <c r="AC17" s="6">
        <v>0.3855129212567816</v>
      </c>
      <c r="AD17" s="6">
        <v>0.3855129212567816</v>
      </c>
      <c r="AE17" s="6">
        <v>0.3855129212567816</v>
      </c>
      <c r="AF17" s="12">
        <v>0.3855129212567816</v>
      </c>
      <c r="AG17" s="6">
        <v>0.3855129212567816</v>
      </c>
      <c r="AH17" s="6">
        <v>0.3855129212567816</v>
      </c>
      <c r="AI17" s="6">
        <v>0.3855129212567816</v>
      </c>
      <c r="AJ17" s="6">
        <v>0.3855129212567816</v>
      </c>
      <c r="AK17" s="6">
        <v>0.3855129212567816</v>
      </c>
      <c r="AL17" s="6">
        <v>0.3855129212567816</v>
      </c>
      <c r="AM17" s="6">
        <v>0.3855129212567816</v>
      </c>
      <c r="AN17" s="6">
        <v>0.3855129212567816</v>
      </c>
      <c r="AO17" s="6">
        <v>0.3855129212567816</v>
      </c>
      <c r="AP17" s="6">
        <v>0.3855129212567816</v>
      </c>
      <c r="AQ17" s="6">
        <v>0.3855129212567816</v>
      </c>
      <c r="AR17" s="6">
        <v>0.3855129212567816</v>
      </c>
      <c r="AS17" s="6">
        <v>0.3855129212567816</v>
      </c>
      <c r="AT17" s="6">
        <v>0.3855129212567816</v>
      </c>
    </row>
    <row r="18" spans="1:46" x14ac:dyDescent="0.25">
      <c r="A18" s="29">
        <v>12</v>
      </c>
      <c r="B18" s="6">
        <v>9.2996294471848692E-2</v>
      </c>
      <c r="C18" s="6">
        <v>0.12813012678499669</v>
      </c>
      <c r="D18" s="6">
        <v>0.16435888944142935</v>
      </c>
      <c r="E18" s="6">
        <v>0.20190829500934354</v>
      </c>
      <c r="F18" s="6">
        <v>0.24117805542533696</v>
      </c>
      <c r="G18" s="6">
        <v>0.28264955045498774</v>
      </c>
      <c r="H18" s="6">
        <v>0.32573585654622855</v>
      </c>
      <c r="I18" s="6">
        <v>0.37082993529984554</v>
      </c>
      <c r="J18" s="6">
        <v>0.40341813614294608</v>
      </c>
      <c r="K18" s="6">
        <v>0.41657239066934659</v>
      </c>
      <c r="L18" s="6">
        <v>0.41657239066934659</v>
      </c>
      <c r="M18" s="6">
        <v>0.41657239066934659</v>
      </c>
      <c r="N18" s="6">
        <v>0.41657239066934659</v>
      </c>
      <c r="O18" s="6">
        <v>0.41657239066934659</v>
      </c>
      <c r="P18" s="6">
        <v>0.41657239066934659</v>
      </c>
      <c r="Q18" s="6">
        <v>0.41657239066934659</v>
      </c>
      <c r="R18" s="6">
        <v>0.41657239066934659</v>
      </c>
      <c r="S18" s="6">
        <v>0.41657239066934659</v>
      </c>
      <c r="T18" s="6">
        <v>0.41657239066934659</v>
      </c>
      <c r="U18" s="6">
        <v>0.41657239066934659</v>
      </c>
      <c r="V18" s="6">
        <v>0.41657239066934659</v>
      </c>
      <c r="W18" s="6">
        <v>0.41657239066934659</v>
      </c>
      <c r="X18" s="6">
        <v>0.41657239066934659</v>
      </c>
      <c r="Y18" s="6">
        <v>0.41657239066934659</v>
      </c>
      <c r="Z18" s="6">
        <v>0.41657239066934659</v>
      </c>
      <c r="AA18" s="6">
        <v>0.41657239066934659</v>
      </c>
      <c r="AB18" s="6">
        <v>0.41657239066934659</v>
      </c>
      <c r="AC18" s="6">
        <v>0.41657239066934659</v>
      </c>
      <c r="AD18" s="6">
        <v>0.41657239066934659</v>
      </c>
      <c r="AE18" s="6">
        <v>0.41657239066934659</v>
      </c>
      <c r="AF18" s="6">
        <v>0.41657239066934659</v>
      </c>
      <c r="AG18" s="6">
        <v>0.41657239066934659</v>
      </c>
      <c r="AH18" s="6">
        <v>0.41657239066934659</v>
      </c>
      <c r="AI18" s="6">
        <v>0.41657239066934659</v>
      </c>
      <c r="AJ18" s="6">
        <v>0.41657239066934659</v>
      </c>
      <c r="AK18" s="6">
        <v>0.41657239066934659</v>
      </c>
      <c r="AL18" s="6">
        <v>0.41657239066934659</v>
      </c>
      <c r="AM18" s="6">
        <v>0.41657239066934659</v>
      </c>
      <c r="AN18" s="6">
        <v>0.41657239066934659</v>
      </c>
      <c r="AO18" s="6">
        <v>0.41657239066934659</v>
      </c>
      <c r="AP18" s="6">
        <v>0.41657239066934659</v>
      </c>
      <c r="AQ18" s="6">
        <v>0.41657239066934659</v>
      </c>
      <c r="AR18" s="6">
        <v>0.41657239066934659</v>
      </c>
      <c r="AS18" s="6">
        <v>0.41657239066934659</v>
      </c>
      <c r="AT18" s="6">
        <v>0.41657239066934659</v>
      </c>
    </row>
    <row r="19" spans="1:46" x14ac:dyDescent="0.25">
      <c r="A19" s="29">
        <v>13</v>
      </c>
      <c r="B19" s="6">
        <v>0.10324516246648267</v>
      </c>
      <c r="C19" s="6">
        <v>0.14110471202998368</v>
      </c>
      <c r="D19" s="6">
        <v>0.1800622795026966</v>
      </c>
      <c r="E19" s="6">
        <v>0.22057728278419761</v>
      </c>
      <c r="F19" s="6">
        <v>0.2628085284809048</v>
      </c>
      <c r="G19" s="6">
        <v>0.30757293060855229</v>
      </c>
      <c r="H19" s="6">
        <v>0.35413836771057511</v>
      </c>
      <c r="I19" s="6">
        <v>0.40128039550824263</v>
      </c>
      <c r="J19" s="6">
        <v>0.43386859635134317</v>
      </c>
      <c r="K19" s="6">
        <v>0.44702285087774368</v>
      </c>
      <c r="L19" s="6">
        <v>0.44702285087774368</v>
      </c>
      <c r="M19" s="6">
        <v>0.44702285087774368</v>
      </c>
      <c r="N19" s="6">
        <v>0.44702285087774368</v>
      </c>
      <c r="O19" s="6">
        <v>0.44702285087774368</v>
      </c>
      <c r="P19" s="6">
        <v>0.44702285087774368</v>
      </c>
      <c r="Q19" s="6">
        <v>0.44702285087774368</v>
      </c>
      <c r="R19" s="6">
        <v>0.44702285087774368</v>
      </c>
      <c r="S19" s="6">
        <v>0.44702285087774368</v>
      </c>
      <c r="T19" s="6">
        <v>0.44702285087774368</v>
      </c>
      <c r="U19" s="6">
        <v>0.44702285087774368</v>
      </c>
      <c r="V19" s="6">
        <v>0.44702285087774368</v>
      </c>
      <c r="W19" s="6">
        <v>0.44702285087774368</v>
      </c>
      <c r="X19" s="6">
        <v>0.44702285087774368</v>
      </c>
      <c r="Y19" s="6">
        <v>0.44702285087774368</v>
      </c>
      <c r="Z19" s="6">
        <v>0.44702285087774368</v>
      </c>
      <c r="AA19" s="6">
        <v>0.44702285087774368</v>
      </c>
      <c r="AB19" s="6">
        <v>0.44702285087774368</v>
      </c>
      <c r="AC19" s="6">
        <v>0.44702285087774368</v>
      </c>
      <c r="AD19" s="6">
        <v>0.44702285087774368</v>
      </c>
      <c r="AE19" s="14">
        <v>0.44702285087774368</v>
      </c>
      <c r="AF19" s="6">
        <v>0.44702285087774368</v>
      </c>
      <c r="AG19" s="6">
        <v>0.44702285087774368</v>
      </c>
      <c r="AH19" s="6">
        <v>0.44702285087774368</v>
      </c>
      <c r="AI19" s="6">
        <v>0.44702285087774368</v>
      </c>
      <c r="AJ19" s="6">
        <v>0.44702285087774368</v>
      </c>
      <c r="AK19" s="6">
        <v>0.44702285087774368</v>
      </c>
      <c r="AL19" s="6">
        <v>0.44702285087774368</v>
      </c>
      <c r="AM19" s="6">
        <v>0.44702285087774368</v>
      </c>
      <c r="AN19" s="6">
        <v>0.44702285087774368</v>
      </c>
      <c r="AO19" s="6">
        <v>0.44702285087774368</v>
      </c>
      <c r="AP19" s="6">
        <v>0.44702285087774368</v>
      </c>
      <c r="AQ19" s="6">
        <v>0.44702285087774368</v>
      </c>
      <c r="AR19" s="6">
        <v>0.44702285087774368</v>
      </c>
      <c r="AS19" s="6">
        <v>0.44702285087774368</v>
      </c>
      <c r="AT19" s="6">
        <v>0.44702285087774368</v>
      </c>
    </row>
    <row r="20" spans="1:46" x14ac:dyDescent="0.25">
      <c r="A20" s="29">
        <v>14</v>
      </c>
      <c r="B20" s="6">
        <v>0.1138046314043764</v>
      </c>
      <c r="C20" s="6">
        <v>0.15435543449714062</v>
      </c>
      <c r="D20" s="6">
        <v>0.19600019235493432</v>
      </c>
      <c r="E20" s="6">
        <v>0.2394536759073925</v>
      </c>
      <c r="F20" s="6">
        <v>0.28478208214629058</v>
      </c>
      <c r="G20" s="6">
        <v>0.3326370021436279</v>
      </c>
      <c r="H20" s="6">
        <v>0.38263851375645197</v>
      </c>
      <c r="I20" s="6">
        <v>0.43113378786941625</v>
      </c>
      <c r="J20" s="6">
        <v>0.4637219887125168</v>
      </c>
      <c r="K20" s="6">
        <v>0.47687624323891731</v>
      </c>
      <c r="L20" s="6">
        <v>0.47687624323891731</v>
      </c>
      <c r="M20" s="6">
        <v>0.47687624323891731</v>
      </c>
      <c r="N20" s="6">
        <v>0.47687624323891731</v>
      </c>
      <c r="O20" s="6">
        <v>0.47687624323891731</v>
      </c>
      <c r="P20" s="6">
        <v>0.47687624323891731</v>
      </c>
      <c r="Q20" s="6">
        <v>0.47687624323891731</v>
      </c>
      <c r="R20" s="6">
        <v>0.47687624323891731</v>
      </c>
      <c r="S20" s="6">
        <v>0.47687624323891731</v>
      </c>
      <c r="T20" s="6">
        <v>0.47687624323891731</v>
      </c>
      <c r="U20" s="6">
        <v>0.47687624323891731</v>
      </c>
      <c r="V20" s="6">
        <v>0.47687624323891731</v>
      </c>
      <c r="W20" s="6">
        <v>0.47687624323891731</v>
      </c>
      <c r="X20" s="6">
        <v>0.47687624323891731</v>
      </c>
      <c r="Y20" s="6">
        <v>0.47687624323891731</v>
      </c>
      <c r="Z20" s="6">
        <v>0.47687624323891731</v>
      </c>
      <c r="AA20" s="6">
        <v>0.47687624323891731</v>
      </c>
      <c r="AB20" s="6">
        <v>0.47687624323891731</v>
      </c>
      <c r="AC20" s="6">
        <v>0.47687624323891731</v>
      </c>
      <c r="AD20" s="14">
        <v>0.47687624323891731</v>
      </c>
      <c r="AE20" s="6">
        <v>0.47687624323891731</v>
      </c>
      <c r="AF20" s="6">
        <v>0.47687624323891731</v>
      </c>
      <c r="AG20" s="9">
        <v>0.47687624323891731</v>
      </c>
      <c r="AH20" s="6">
        <v>0.47687624323891731</v>
      </c>
      <c r="AI20" s="6">
        <v>0.47687624323891731</v>
      </c>
      <c r="AJ20" s="6">
        <v>0.47687624323891731</v>
      </c>
      <c r="AK20" s="6">
        <v>0.47687624323891731</v>
      </c>
      <c r="AL20" s="6">
        <v>0.47687624323891731</v>
      </c>
      <c r="AM20" s="6">
        <v>0.47687624323891731</v>
      </c>
      <c r="AN20" s="6">
        <v>0.47687624323891731</v>
      </c>
      <c r="AO20" s="6">
        <v>0.47687624323891731</v>
      </c>
      <c r="AP20" s="6">
        <v>0.47687624323891731</v>
      </c>
      <c r="AQ20" s="6">
        <v>0.47687624323891731</v>
      </c>
      <c r="AR20" s="6">
        <v>0.47687624323891731</v>
      </c>
      <c r="AS20" s="6">
        <v>0.47687624323891731</v>
      </c>
      <c r="AT20" s="6">
        <v>0.47687624323891731</v>
      </c>
    </row>
    <row r="21" spans="1:46" x14ac:dyDescent="0.25">
      <c r="A21" s="29">
        <v>15</v>
      </c>
      <c r="B21" s="6">
        <v>0.12465894253190293</v>
      </c>
      <c r="C21" s="6">
        <v>0.16786856205491094</v>
      </c>
      <c r="D21" s="6">
        <v>0.21216003339823797</v>
      </c>
      <c r="E21" s="6">
        <v>0.25852566147968631</v>
      </c>
      <c r="F21" s="6">
        <v>0.30691184374921293</v>
      </c>
      <c r="G21" s="6">
        <v>0.35783090928701899</v>
      </c>
      <c r="H21" s="6">
        <v>0.41124082775872584</v>
      </c>
      <c r="I21" s="6">
        <v>0.46040181959605703</v>
      </c>
      <c r="J21" s="6">
        <v>0.49299002043915768</v>
      </c>
      <c r="K21" s="6">
        <v>0.50614427496555814</v>
      </c>
      <c r="L21" s="6">
        <v>0.50614427496555814</v>
      </c>
      <c r="M21" s="6">
        <v>0.50614427496555814</v>
      </c>
      <c r="N21" s="6">
        <v>0.50614427496555814</v>
      </c>
      <c r="O21" s="6">
        <v>0.50614427496555814</v>
      </c>
      <c r="P21" s="6">
        <v>0.50614427496555814</v>
      </c>
      <c r="Q21" s="6">
        <v>0.50614427496555814</v>
      </c>
      <c r="R21" s="6">
        <v>0.50614427496555814</v>
      </c>
      <c r="S21" s="6">
        <v>0.50614427496555814</v>
      </c>
      <c r="T21" s="6">
        <v>0.50614427496555814</v>
      </c>
      <c r="U21" s="6">
        <v>0.50614427496555814</v>
      </c>
      <c r="V21" s="6">
        <v>0.50614427496555814</v>
      </c>
      <c r="W21" s="6">
        <v>0.50614427496555814</v>
      </c>
      <c r="X21" s="6">
        <v>0.50614427496555814</v>
      </c>
      <c r="Y21" s="6">
        <v>0.50614427496555814</v>
      </c>
      <c r="Z21" s="6">
        <v>0.50614427496555814</v>
      </c>
      <c r="AA21" s="6">
        <v>0.50614427496555814</v>
      </c>
      <c r="AB21" s="6">
        <v>0.50614427496555814</v>
      </c>
      <c r="AC21" s="14">
        <v>0.50614427496555814</v>
      </c>
      <c r="AD21" s="6">
        <v>0.50614427496555814</v>
      </c>
      <c r="AE21" s="12">
        <v>0.50614427496555814</v>
      </c>
      <c r="AF21" s="6">
        <v>0.50614427496555814</v>
      </c>
      <c r="AG21" s="6">
        <v>0.50614427496555814</v>
      </c>
      <c r="AH21" s="6">
        <v>0.50614427496555814</v>
      </c>
      <c r="AI21" s="6">
        <v>0.50614427496555814</v>
      </c>
      <c r="AJ21" s="6">
        <v>0.50614427496555814</v>
      </c>
      <c r="AK21" s="6">
        <v>0.50614427496555814</v>
      </c>
      <c r="AL21" s="6">
        <v>0.50614427496555814</v>
      </c>
      <c r="AM21" s="6">
        <v>0.50614427496555814</v>
      </c>
      <c r="AN21" s="6">
        <v>0.50614427496555814</v>
      </c>
      <c r="AO21" s="6">
        <v>0.50614427496555814</v>
      </c>
      <c r="AP21" s="6">
        <v>0.50614427496555814</v>
      </c>
      <c r="AQ21" s="6">
        <v>0.50614427496555814</v>
      </c>
      <c r="AR21" s="6">
        <v>0.50614427496555814</v>
      </c>
      <c r="AS21" s="6">
        <v>0.50614427496555814</v>
      </c>
      <c r="AT21" s="6">
        <v>0.50614427496555814</v>
      </c>
    </row>
    <row r="22" spans="1:46" x14ac:dyDescent="0.25">
      <c r="A22" s="29">
        <v>16</v>
      </c>
      <c r="B22" s="6">
        <v>0.13579309899568046</v>
      </c>
      <c r="C22" s="6">
        <v>0.18163088875708028</v>
      </c>
      <c r="D22" s="6">
        <v>0.2285296376091753</v>
      </c>
      <c r="E22" s="6">
        <v>0.2777817833743142</v>
      </c>
      <c r="F22" s="6">
        <v>0.32920023809946442</v>
      </c>
      <c r="G22" s="6">
        <v>0.38314409636463576</v>
      </c>
      <c r="H22" s="6">
        <v>0.43993497651033447</v>
      </c>
      <c r="I22" s="6">
        <v>0.48909596834766567</v>
      </c>
      <c r="J22" s="6">
        <v>0.52168416919076621</v>
      </c>
      <c r="K22" s="6">
        <v>0.53483842371716672</v>
      </c>
      <c r="L22" s="6">
        <v>0.53483842371716672</v>
      </c>
      <c r="M22" s="6">
        <v>0.53483842371716672</v>
      </c>
      <c r="N22" s="6">
        <v>0.53483842371716672</v>
      </c>
      <c r="O22" s="6">
        <v>0.53483842371716672</v>
      </c>
      <c r="P22" s="6">
        <v>0.53483842371716672</v>
      </c>
      <c r="Q22" s="6">
        <v>0.53483842371716672</v>
      </c>
      <c r="R22" s="6">
        <v>0.53483842371716672</v>
      </c>
      <c r="S22" s="6">
        <v>0.53483842371716672</v>
      </c>
      <c r="T22" s="6">
        <v>0.53483842371716672</v>
      </c>
      <c r="U22" s="6">
        <v>0.53483842371716672</v>
      </c>
      <c r="V22" s="6">
        <v>0.53483842371716672</v>
      </c>
      <c r="W22" s="6">
        <v>0.53483842371716672</v>
      </c>
      <c r="X22" s="6">
        <v>0.53483842371716672</v>
      </c>
      <c r="Y22" s="6">
        <v>0.53483842371716672</v>
      </c>
      <c r="Z22" s="6">
        <v>0.53483842371716672</v>
      </c>
      <c r="AA22" s="6">
        <v>0.53483842371716672</v>
      </c>
      <c r="AB22" s="14">
        <v>0.53483842371716672</v>
      </c>
      <c r="AC22" s="6">
        <v>0.53483842371716672</v>
      </c>
      <c r="AD22" s="6">
        <v>0.53483842371716672</v>
      </c>
      <c r="AE22" s="6">
        <v>0.53483842371716672</v>
      </c>
      <c r="AF22" s="6">
        <v>0.53483842371716672</v>
      </c>
      <c r="AG22" s="6">
        <v>0.53483842371716672</v>
      </c>
      <c r="AH22" s="6">
        <v>0.53483842371716672</v>
      </c>
      <c r="AI22" s="6">
        <v>0.53483842371716672</v>
      </c>
      <c r="AJ22" s="6">
        <v>0.53483842371716672</v>
      </c>
      <c r="AK22" s="6">
        <v>0.53483842371716672</v>
      </c>
      <c r="AL22" s="6">
        <v>0.53483842371716672</v>
      </c>
      <c r="AM22" s="6">
        <v>0.53483842371716672</v>
      </c>
      <c r="AN22" s="6">
        <v>0.53483842371716672</v>
      </c>
      <c r="AO22" s="6">
        <v>0.53483842371716672</v>
      </c>
      <c r="AP22" s="6">
        <v>0.53483842371716672</v>
      </c>
      <c r="AQ22" s="6">
        <v>0.53483842371716672</v>
      </c>
      <c r="AR22" s="6">
        <v>0.53483842371716672</v>
      </c>
      <c r="AS22" s="6">
        <v>0.53483842371716672</v>
      </c>
      <c r="AT22" s="6">
        <v>0.53483842371716672</v>
      </c>
    </row>
    <row r="23" spans="1:46" x14ac:dyDescent="0.25">
      <c r="A23" s="29">
        <v>17</v>
      </c>
      <c r="B23" s="6">
        <v>0.14719279772620614</v>
      </c>
      <c r="C23" s="6">
        <v>0.19562970049490486</v>
      </c>
      <c r="D23" s="6">
        <v>0.24523982569150107</v>
      </c>
      <c r="E23" s="6">
        <v>0.29721092855333664</v>
      </c>
      <c r="F23" s="6">
        <v>0.35163657124659436</v>
      </c>
      <c r="G23" s="6">
        <v>0.40856630002824423</v>
      </c>
      <c r="H23" s="6">
        <v>0.46806649489426455</v>
      </c>
      <c r="I23" s="6">
        <v>0.51722748673159569</v>
      </c>
      <c r="J23" s="6">
        <v>0.54981568757469634</v>
      </c>
      <c r="K23" s="6">
        <v>0.56296994210109674</v>
      </c>
      <c r="L23" s="6">
        <v>0.56296994210109674</v>
      </c>
      <c r="M23" s="6">
        <v>0.56296994210109674</v>
      </c>
      <c r="N23" s="6">
        <v>0.56296994210109674</v>
      </c>
      <c r="O23" s="6">
        <v>0.56296994210109674</v>
      </c>
      <c r="P23" s="6">
        <v>0.56296994210109674</v>
      </c>
      <c r="Q23" s="6">
        <v>0.56296994210109674</v>
      </c>
      <c r="R23" s="6">
        <v>0.56296994210109674</v>
      </c>
      <c r="S23" s="6">
        <v>0.56296994210109674</v>
      </c>
      <c r="T23" s="6">
        <v>0.56296994210109674</v>
      </c>
      <c r="U23" s="6">
        <v>0.56296994210109674</v>
      </c>
      <c r="V23" s="6">
        <v>0.56296994210109674</v>
      </c>
      <c r="W23" s="6">
        <v>0.56296994210109674</v>
      </c>
      <c r="X23" s="6">
        <v>0.56296994210109674</v>
      </c>
      <c r="Y23" s="6">
        <v>0.56296994210109674</v>
      </c>
      <c r="Z23" s="6">
        <v>0.56296994210109674</v>
      </c>
      <c r="AA23" s="14">
        <v>0.56296994210109674</v>
      </c>
      <c r="AB23" s="6">
        <v>0.56296994210109674</v>
      </c>
      <c r="AC23" s="6">
        <v>0.56296994210109674</v>
      </c>
      <c r="AD23" s="6">
        <v>0.56296994210109674</v>
      </c>
      <c r="AE23" s="6">
        <v>0.56296994210109674</v>
      </c>
      <c r="AF23" s="6">
        <v>0.56296994210109674</v>
      </c>
      <c r="AG23" s="6">
        <v>0.56296994210109674</v>
      </c>
      <c r="AH23" s="6">
        <v>0.56296994210109674</v>
      </c>
      <c r="AI23" s="6">
        <v>0.56296994210109674</v>
      </c>
      <c r="AJ23" s="6">
        <v>0.56296994210109674</v>
      </c>
      <c r="AK23" s="6">
        <v>0.56296994210109674</v>
      </c>
      <c r="AL23" s="6">
        <v>0.56296994210109674</v>
      </c>
      <c r="AM23" s="6">
        <v>0.56296994210109674</v>
      </c>
      <c r="AN23" s="6">
        <v>0.56296994210109674</v>
      </c>
      <c r="AO23" s="6">
        <v>0.56296994210109674</v>
      </c>
      <c r="AP23" s="6">
        <v>0.56296994210109674</v>
      </c>
      <c r="AQ23" s="6">
        <v>0.56296994210109674</v>
      </c>
      <c r="AR23" s="6">
        <v>0.56296994210109674</v>
      </c>
      <c r="AS23" s="6">
        <v>0.56296994210109674</v>
      </c>
      <c r="AT23" s="6">
        <v>0.56296994210109674</v>
      </c>
    </row>
    <row r="24" spans="1:46" x14ac:dyDescent="0.25">
      <c r="A24" s="29">
        <v>18</v>
      </c>
      <c r="B24" s="6">
        <v>0.15894427932735547</v>
      </c>
      <c r="C24" s="6">
        <v>0.20985274469217147</v>
      </c>
      <c r="D24" s="6">
        <v>0.26214890310752448</v>
      </c>
      <c r="E24" s="6">
        <v>0.31680231443096024</v>
      </c>
      <c r="F24" s="6">
        <v>0.37421044453678126</v>
      </c>
      <c r="G24" s="6">
        <v>0.43429132946633114</v>
      </c>
      <c r="H24" s="6">
        <v>0.49564641487850969</v>
      </c>
      <c r="I24" s="6">
        <v>0.54480740671584083</v>
      </c>
      <c r="J24" s="6">
        <v>0.57739560755894137</v>
      </c>
      <c r="K24" s="6">
        <v>0.59054986208534188</v>
      </c>
      <c r="L24" s="6">
        <v>0.59054986208534188</v>
      </c>
      <c r="M24" s="6">
        <v>0.59054986208534188</v>
      </c>
      <c r="N24" s="6">
        <v>0.59054986208534188</v>
      </c>
      <c r="O24" s="6">
        <v>0.59054986208534188</v>
      </c>
      <c r="P24" s="6">
        <v>0.59054986208534188</v>
      </c>
      <c r="Q24" s="6">
        <v>0.59054986208534188</v>
      </c>
      <c r="R24" s="6">
        <v>0.59054986208534188</v>
      </c>
      <c r="S24" s="6">
        <v>0.59054986208534188</v>
      </c>
      <c r="T24" s="6">
        <v>0.59054986208534188</v>
      </c>
      <c r="U24" s="6">
        <v>0.59054986208534188</v>
      </c>
      <c r="V24" s="6">
        <v>0.59054986208534188</v>
      </c>
      <c r="W24" s="6">
        <v>0.59054986208534188</v>
      </c>
      <c r="X24" s="6">
        <v>0.59054986208534188</v>
      </c>
      <c r="Y24" s="9">
        <v>0.59054986208534188</v>
      </c>
      <c r="Z24" s="9">
        <v>0.59054986208534188</v>
      </c>
      <c r="AA24" s="6">
        <v>0.59054986208534188</v>
      </c>
      <c r="AB24" s="6">
        <v>0.59054986208534188</v>
      </c>
      <c r="AC24" s="6">
        <v>0.59054986208534188</v>
      </c>
      <c r="AD24" s="12">
        <v>0.59054986208534188</v>
      </c>
      <c r="AE24" s="6">
        <v>0.59054986208534188</v>
      </c>
      <c r="AF24" s="6">
        <v>0.59054986208534188</v>
      </c>
      <c r="AG24" s="6">
        <v>0.59054986208534188</v>
      </c>
      <c r="AH24" s="6">
        <v>0.59054986208534188</v>
      </c>
      <c r="AI24" s="6">
        <v>0.59054986208534188</v>
      </c>
      <c r="AJ24" s="6">
        <v>0.59054986208534188</v>
      </c>
      <c r="AK24" s="6">
        <v>0.59054986208534188</v>
      </c>
      <c r="AL24" s="6">
        <v>0.59054986208534188</v>
      </c>
      <c r="AM24" s="6">
        <v>0.59054986208534188</v>
      </c>
      <c r="AN24" s="6">
        <v>0.59054986208534188</v>
      </c>
      <c r="AO24" s="6">
        <v>0.59054986208534188</v>
      </c>
      <c r="AP24" s="6">
        <v>0.59054986208534188</v>
      </c>
      <c r="AQ24" s="6">
        <v>0.59054986208534188</v>
      </c>
      <c r="AR24" s="6">
        <v>0.59054986208534188</v>
      </c>
      <c r="AS24" s="6">
        <v>0.59054986208534188</v>
      </c>
      <c r="AT24" s="6">
        <v>0.59054986208534188</v>
      </c>
    </row>
    <row r="25" spans="1:46" ht="15.75" thickBot="1" x14ac:dyDescent="0.3">
      <c r="A25" s="29">
        <v>19</v>
      </c>
      <c r="B25" s="6">
        <v>0.170945866918365</v>
      </c>
      <c r="C25" s="6">
        <v>0.2242882034068274</v>
      </c>
      <c r="D25" s="6">
        <v>0.27924583393766361</v>
      </c>
      <c r="E25" s="6">
        <v>0.33670443898715119</v>
      </c>
      <c r="F25" s="6">
        <v>0.39691174634588022</v>
      </c>
      <c r="G25" s="6">
        <v>0.46010478982473407</v>
      </c>
      <c r="H25" s="6">
        <v>0.52268555211796575</v>
      </c>
      <c r="I25" s="6">
        <v>0.57184654395529688</v>
      </c>
      <c r="J25" s="6">
        <v>0.60443474479839743</v>
      </c>
      <c r="K25" s="6">
        <v>0.61758899932479794</v>
      </c>
      <c r="L25" s="6">
        <v>0.61758899932479794</v>
      </c>
      <c r="M25" s="6">
        <v>0.61758899932479794</v>
      </c>
      <c r="N25" s="6">
        <v>0.61758899932479794</v>
      </c>
      <c r="O25" s="6">
        <v>0.61758899932479794</v>
      </c>
      <c r="P25" s="6">
        <v>0.61758899932479794</v>
      </c>
      <c r="Q25" s="6">
        <v>0.61758899932479794</v>
      </c>
      <c r="R25" s="6">
        <v>0.61758899932479794</v>
      </c>
      <c r="S25" s="6">
        <v>0.61758899932479794</v>
      </c>
      <c r="T25" s="6">
        <v>0.61758899932479794</v>
      </c>
      <c r="U25" s="6">
        <v>0.61758899932479794</v>
      </c>
      <c r="V25" s="6">
        <v>0.61758899932479794</v>
      </c>
      <c r="W25" s="14">
        <v>0.61758899932479794</v>
      </c>
      <c r="X25" s="14">
        <v>0.61758899932479794</v>
      </c>
      <c r="Y25" s="6">
        <v>0.61758899932479794</v>
      </c>
      <c r="Z25" s="6">
        <v>0.61758899932479794</v>
      </c>
      <c r="AA25" s="6">
        <v>0.61758899932479794</v>
      </c>
      <c r="AB25" s="6">
        <v>0.61758899932479794</v>
      </c>
      <c r="AC25" s="12">
        <v>0.61758899932479794</v>
      </c>
      <c r="AD25" s="6">
        <v>0.61758899932479794</v>
      </c>
      <c r="AE25" s="6">
        <v>0.61758899932479794</v>
      </c>
      <c r="AF25" s="9">
        <v>0.61758899932479794</v>
      </c>
      <c r="AG25" s="6">
        <v>0.61758899932479794</v>
      </c>
      <c r="AH25" s="6">
        <v>0.61758899932479794</v>
      </c>
      <c r="AI25" s="6">
        <v>0.61758899932479794</v>
      </c>
      <c r="AJ25" s="6">
        <v>0.61758899932479794</v>
      </c>
      <c r="AK25" s="6">
        <v>0.61758899932479794</v>
      </c>
      <c r="AL25" s="6">
        <v>0.61758899932479794</v>
      </c>
      <c r="AM25" s="6">
        <v>0.61758899932479794</v>
      </c>
      <c r="AN25" s="6">
        <v>0.61758899932479794</v>
      </c>
      <c r="AO25" s="6">
        <v>0.61758899932479794</v>
      </c>
      <c r="AP25" s="6">
        <v>0.61758899932479794</v>
      </c>
      <c r="AQ25" s="6">
        <v>0.61758899932479794</v>
      </c>
      <c r="AR25" s="6">
        <v>0.61758899932479794</v>
      </c>
      <c r="AS25" s="6">
        <v>0.61758899932479794</v>
      </c>
      <c r="AT25" s="6">
        <v>0.61758899932479794</v>
      </c>
    </row>
    <row r="26" spans="1:46" ht="16.5" thickTop="1" thickBot="1" x14ac:dyDescent="0.3">
      <c r="A26" s="29">
        <v>20</v>
      </c>
      <c r="B26" s="6">
        <v>0.18318512288459923</v>
      </c>
      <c r="C26" s="6">
        <v>0.23892466932170148</v>
      </c>
      <c r="D26" s="6">
        <v>0.2965199188751218</v>
      </c>
      <c r="E26" s="6">
        <v>0.356748045885109</v>
      </c>
      <c r="F26" s="6">
        <v>0.41973064426564349</v>
      </c>
      <c r="G26" s="6">
        <v>0.48601078684902321</v>
      </c>
      <c r="H26" s="6">
        <v>0.54919451019586374</v>
      </c>
      <c r="I26" s="6">
        <v>0.59835550203319487</v>
      </c>
      <c r="J26" s="6">
        <v>0.63094370287629542</v>
      </c>
      <c r="K26" s="6">
        <v>0.64409795740269593</v>
      </c>
      <c r="L26" s="6">
        <v>0.64409795740269593</v>
      </c>
      <c r="M26" s="6">
        <v>0.64409795740269593</v>
      </c>
      <c r="N26" s="6">
        <v>0.64409795740269593</v>
      </c>
      <c r="O26" s="6">
        <v>0.64409795740269593</v>
      </c>
      <c r="P26" s="6">
        <v>0.64409795740269593</v>
      </c>
      <c r="Q26" s="6">
        <v>0.64409795740269593</v>
      </c>
      <c r="R26" s="6">
        <v>0.64409795740269593</v>
      </c>
      <c r="S26" s="14">
        <v>0.64409795740269593</v>
      </c>
      <c r="T26" s="14">
        <v>0.64409795740269593</v>
      </c>
      <c r="U26" s="14">
        <v>0.64409795740269593</v>
      </c>
      <c r="V26" s="14">
        <v>0.64409795740269593</v>
      </c>
      <c r="W26" s="6">
        <v>0.64409795740269593</v>
      </c>
      <c r="X26" s="6">
        <v>0.64409795740269593</v>
      </c>
      <c r="Y26" s="6">
        <v>0.64409795740269593</v>
      </c>
      <c r="Z26" s="6">
        <v>0.64409795740269593</v>
      </c>
      <c r="AA26" s="6">
        <v>0.64409795740269593</v>
      </c>
      <c r="AB26" s="12">
        <v>0.64409795740269593</v>
      </c>
      <c r="AC26" s="6">
        <v>0.64409795740269593</v>
      </c>
      <c r="AD26" s="6">
        <v>0.64409795740269593</v>
      </c>
      <c r="AE26" s="6">
        <v>0.64409795740269593</v>
      </c>
      <c r="AF26" s="6">
        <v>0.64409795740269593</v>
      </c>
      <c r="AG26" s="6">
        <v>0.64409795740269593</v>
      </c>
      <c r="AH26" s="6">
        <v>0.64409795740269593</v>
      </c>
      <c r="AI26" s="6">
        <v>0.64409795740269593</v>
      </c>
      <c r="AJ26" s="6">
        <v>0.64409795740269593</v>
      </c>
      <c r="AK26" s="6">
        <v>0.64409795740269593</v>
      </c>
      <c r="AL26" s="10">
        <v>0.64409795740269593</v>
      </c>
      <c r="AM26" s="10">
        <v>0.64409795740269593</v>
      </c>
      <c r="AN26" s="10">
        <v>0.64409795740269593</v>
      </c>
      <c r="AO26" s="10">
        <v>0.64409795740269593</v>
      </c>
      <c r="AP26" s="10">
        <v>0.64409795740269593</v>
      </c>
      <c r="AQ26" s="10">
        <v>0.64409795740269593</v>
      </c>
      <c r="AR26" s="10">
        <v>0.64409795740269593</v>
      </c>
      <c r="AS26" s="10">
        <v>0.64409795740269593</v>
      </c>
      <c r="AT26" s="10">
        <v>0.64409795740269593</v>
      </c>
    </row>
    <row r="27" spans="1:46" ht="16.5" thickTop="1" thickBot="1" x14ac:dyDescent="0.3">
      <c r="A27" s="29">
        <v>21</v>
      </c>
      <c r="B27" s="6">
        <v>0.19565008619369895</v>
      </c>
      <c r="C27" s="6">
        <v>0.25375112420026896</v>
      </c>
      <c r="D27" s="6">
        <v>0.31396078175292663</v>
      </c>
      <c r="E27" s="6">
        <v>0.37693533134977075</v>
      </c>
      <c r="F27" s="6">
        <v>0.44265757769682951</v>
      </c>
      <c r="G27" s="6">
        <v>0.51199996143519777</v>
      </c>
      <c r="H27" s="6">
        <v>0.5751836847820383</v>
      </c>
      <c r="I27" s="6">
        <v>0.62434467661936943</v>
      </c>
      <c r="J27" s="6">
        <v>0.65693287746246998</v>
      </c>
      <c r="K27" s="6">
        <v>0.67008713198887049</v>
      </c>
      <c r="L27" s="6">
        <v>0.67008713198887049</v>
      </c>
      <c r="M27" s="6">
        <v>0.67008713198887049</v>
      </c>
      <c r="N27" s="6">
        <v>0.67008713198887049</v>
      </c>
      <c r="O27" s="6">
        <v>0.67008713198887049</v>
      </c>
      <c r="P27" s="6">
        <v>0.67008713198887049</v>
      </c>
      <c r="Q27" s="6">
        <v>0.67008713198887049</v>
      </c>
      <c r="R27" s="6">
        <v>0.67008713198887049</v>
      </c>
      <c r="S27" s="6">
        <v>0.67008713198887049</v>
      </c>
      <c r="T27" s="6">
        <v>0.67008713198887049</v>
      </c>
      <c r="U27" s="6">
        <v>0.67008713198887049</v>
      </c>
      <c r="V27" s="6">
        <v>0.67008713198887049</v>
      </c>
      <c r="W27" s="6">
        <v>0.67008713198887049</v>
      </c>
      <c r="X27" s="6">
        <v>0.67008713198887049</v>
      </c>
      <c r="Y27" s="6">
        <v>0.67008713198887049</v>
      </c>
      <c r="Z27" s="6">
        <v>0.67008713198887049</v>
      </c>
      <c r="AA27" s="12">
        <v>0.67008713198887049</v>
      </c>
      <c r="AB27" s="6">
        <v>0.67008713198887049</v>
      </c>
      <c r="AC27" s="6">
        <v>0.67008713198887049</v>
      </c>
      <c r="AD27" s="6">
        <v>0.67008713198887049</v>
      </c>
      <c r="AE27" s="6">
        <v>0.67008713198887049</v>
      </c>
      <c r="AF27" s="6">
        <v>0.67008713198887049</v>
      </c>
      <c r="AG27" s="6">
        <v>0.67008713198887049</v>
      </c>
      <c r="AH27" s="6">
        <v>0.67008713198887049</v>
      </c>
      <c r="AI27" s="6">
        <v>0.67008713198887049</v>
      </c>
      <c r="AJ27" s="6">
        <v>0.67008713198887049</v>
      </c>
      <c r="AK27" s="10">
        <v>0.67008713198887049</v>
      </c>
      <c r="AL27" s="6">
        <v>0.67008713198887049</v>
      </c>
      <c r="AM27" s="6">
        <v>0.67008713198887049</v>
      </c>
      <c r="AN27" s="6">
        <v>0.67008713198887049</v>
      </c>
      <c r="AO27" s="6">
        <v>0.67008713198887049</v>
      </c>
      <c r="AP27" s="6">
        <v>0.67008713198887049</v>
      </c>
      <c r="AQ27" s="6">
        <v>0.67008713198887049</v>
      </c>
      <c r="AR27" s="6">
        <v>0.67008713198887049</v>
      </c>
      <c r="AS27" s="6">
        <v>0.67008713198887049</v>
      </c>
      <c r="AT27" s="6">
        <v>0.67008713198887049</v>
      </c>
    </row>
    <row r="28" spans="1:46" ht="15.75" thickTop="1" x14ac:dyDescent="0.25">
      <c r="A28" s="29">
        <v>22</v>
      </c>
      <c r="B28" s="6">
        <v>0.20832924128565539</v>
      </c>
      <c r="C28" s="6">
        <v>0.26888605638448415</v>
      </c>
      <c r="D28" s="6">
        <v>0.33155835715022564</v>
      </c>
      <c r="E28" s="6">
        <v>0.39725660954073461</v>
      </c>
      <c r="F28" s="6">
        <v>0.46568325080873069</v>
      </c>
      <c r="G28" s="6">
        <v>0.53747954436281975</v>
      </c>
      <c r="H28" s="6">
        <v>0.60066326770966039</v>
      </c>
      <c r="I28" s="6">
        <v>0.64982425954699152</v>
      </c>
      <c r="J28" s="6">
        <v>0.68241246039009218</v>
      </c>
      <c r="K28" s="6">
        <v>0.69556671491649247</v>
      </c>
      <c r="L28" s="6">
        <v>0.69556671491649247</v>
      </c>
      <c r="M28" s="6">
        <v>0.69556671491649247</v>
      </c>
      <c r="N28" s="6">
        <v>0.69556671491649247</v>
      </c>
      <c r="O28" s="6">
        <v>0.69556671491649247</v>
      </c>
      <c r="P28" s="6">
        <v>0.69556671491649247</v>
      </c>
      <c r="Q28" s="6">
        <v>0.69556671491649247</v>
      </c>
      <c r="R28" s="14">
        <v>0.69556671491649247</v>
      </c>
      <c r="S28" s="6">
        <v>0.69556671491649247</v>
      </c>
      <c r="T28" s="6">
        <v>0.69556671491649247</v>
      </c>
      <c r="U28" s="6">
        <v>0.69556671491649247</v>
      </c>
      <c r="V28" s="6">
        <v>0.69556671491649247</v>
      </c>
      <c r="W28" s="6">
        <v>0.69556671491649247</v>
      </c>
      <c r="X28" s="6">
        <v>0.69556671491649247</v>
      </c>
      <c r="Y28" s="6">
        <v>0.69556671491649247</v>
      </c>
      <c r="Z28" s="12">
        <v>0.69556671491649247</v>
      </c>
      <c r="AA28" s="6">
        <v>0.69556671491649247</v>
      </c>
      <c r="AB28" s="6">
        <v>0.69556671491649247</v>
      </c>
      <c r="AC28" s="6">
        <v>0.69556671491649247</v>
      </c>
      <c r="AD28" s="6">
        <v>0.69556671491649247</v>
      </c>
      <c r="AE28" s="6">
        <v>0.69556671491649247</v>
      </c>
      <c r="AF28" s="6">
        <v>0.69556671491649247</v>
      </c>
      <c r="AG28" s="6">
        <v>0.69556671491649247</v>
      </c>
      <c r="AH28" s="6">
        <v>0.69556671491649247</v>
      </c>
      <c r="AI28" s="6">
        <v>0.69556671491649247</v>
      </c>
      <c r="AJ28" s="6">
        <v>0.69556671491649247</v>
      </c>
      <c r="AK28" s="6">
        <v>0.69556671491649247</v>
      </c>
      <c r="AL28" s="6">
        <v>0.69556671491649247</v>
      </c>
      <c r="AM28" s="6">
        <v>0.69556671491649247</v>
      </c>
      <c r="AN28" s="6">
        <v>0.69556671491649247</v>
      </c>
      <c r="AO28" s="6">
        <v>0.69556671491649247</v>
      </c>
      <c r="AP28" s="6">
        <v>0.69556671491649247</v>
      </c>
      <c r="AQ28" s="6">
        <v>0.69556671491649247</v>
      </c>
      <c r="AR28" s="6">
        <v>0.69556671491649247</v>
      </c>
      <c r="AS28" s="6">
        <v>0.69556671491649247</v>
      </c>
      <c r="AT28" s="6">
        <v>0.69556671491649247</v>
      </c>
    </row>
    <row r="29" spans="1:46" x14ac:dyDescent="0.25">
      <c r="A29" s="29">
        <v>23</v>
      </c>
      <c r="B29" s="6">
        <v>0.22121149062469234</v>
      </c>
      <c r="C29" s="6">
        <v>0.28420112876597564</v>
      </c>
      <c r="D29" s="6">
        <v>0.34930287894685608</v>
      </c>
      <c r="E29" s="6">
        <v>0.41770246207685346</v>
      </c>
      <c r="F29" s="6">
        <v>0.48898320255458749</v>
      </c>
      <c r="G29" s="6">
        <v>0.56245952762519447</v>
      </c>
      <c r="H29" s="6">
        <v>0.62564325097203499</v>
      </c>
      <c r="I29" s="6">
        <v>0.67480424280936613</v>
      </c>
      <c r="J29" s="6">
        <v>0.70739244365246678</v>
      </c>
      <c r="K29" s="6">
        <v>0.7205466981788673</v>
      </c>
      <c r="L29" s="6">
        <v>0.7205466981788673</v>
      </c>
      <c r="M29" s="6">
        <v>0.7205466981788673</v>
      </c>
      <c r="N29" s="6">
        <v>0.7205466981788673</v>
      </c>
      <c r="O29" s="6">
        <v>0.7205466981788673</v>
      </c>
      <c r="P29" s="6">
        <v>0.7205466981788673</v>
      </c>
      <c r="Q29" s="14">
        <v>0.7205466981788673</v>
      </c>
      <c r="R29" s="6">
        <v>0.7205466981788673</v>
      </c>
      <c r="S29" s="6">
        <v>0.7205466981788673</v>
      </c>
      <c r="T29" s="6">
        <v>0.7205466981788673</v>
      </c>
      <c r="U29" s="6">
        <v>0.7205466981788673</v>
      </c>
      <c r="V29" s="6">
        <v>0.7205466981788673</v>
      </c>
      <c r="W29" s="6">
        <v>0.7205466981788673</v>
      </c>
      <c r="X29" s="6">
        <v>0.7205466981788673</v>
      </c>
      <c r="Y29" s="12">
        <v>0.7205466981788673</v>
      </c>
      <c r="Z29" s="13">
        <v>0.7205466981788673</v>
      </c>
      <c r="AA29" s="6">
        <v>0.7205466981788673</v>
      </c>
      <c r="AB29" s="6">
        <v>0.7205466981788673</v>
      </c>
      <c r="AC29" s="6">
        <v>0.7205466981788673</v>
      </c>
      <c r="AD29" s="6">
        <v>0.7205466981788673</v>
      </c>
      <c r="AE29" s="9">
        <v>0.7205466981788673</v>
      </c>
      <c r="AF29" s="6">
        <v>0.7205466981788673</v>
      </c>
      <c r="AG29" s="6">
        <v>0.7205466981788673</v>
      </c>
      <c r="AH29" s="6">
        <v>0.7205466981788673</v>
      </c>
      <c r="AI29" s="6">
        <v>0.7205466981788673</v>
      </c>
      <c r="AJ29" s="6">
        <v>0.7205466981788673</v>
      </c>
      <c r="AK29" s="6">
        <v>0.7205466981788673</v>
      </c>
      <c r="AL29" s="6">
        <v>0.7205466981788673</v>
      </c>
      <c r="AM29" s="6">
        <v>0.7205466981788673</v>
      </c>
      <c r="AN29" s="6">
        <v>0.7205466981788673</v>
      </c>
      <c r="AO29" s="6">
        <v>0.7205466981788673</v>
      </c>
      <c r="AP29" s="6">
        <v>0.7205466981788673</v>
      </c>
      <c r="AQ29" s="6">
        <v>0.7205466981788673</v>
      </c>
      <c r="AR29" s="6">
        <v>0.7205466981788673</v>
      </c>
      <c r="AS29" s="6">
        <v>0.7205466981788673</v>
      </c>
      <c r="AT29" s="6">
        <v>0.7205466981788673</v>
      </c>
    </row>
    <row r="30" spans="1:46" ht="15.75" thickBot="1" x14ac:dyDescent="0.3">
      <c r="A30" s="29">
        <v>24</v>
      </c>
      <c r="B30" s="6">
        <v>0.23428613033658399</v>
      </c>
      <c r="C30" s="6">
        <v>0.29968634577236364</v>
      </c>
      <c r="D30" s="6">
        <v>0.36732884633847079</v>
      </c>
      <c r="E30" s="6">
        <v>0.43826373054860202</v>
      </c>
      <c r="F30" s="6">
        <v>0.51236324890951612</v>
      </c>
      <c r="G30" s="6">
        <v>0.58694970729418916</v>
      </c>
      <c r="H30" s="6">
        <v>0.6501334306410298</v>
      </c>
      <c r="I30" s="6">
        <v>0.69929442247836093</v>
      </c>
      <c r="J30" s="6">
        <v>0.73188262332146148</v>
      </c>
      <c r="K30" s="6">
        <v>0.74503687784786188</v>
      </c>
      <c r="L30" s="6">
        <v>0.74503687784786188</v>
      </c>
      <c r="M30" s="6">
        <v>0.74503687784786188</v>
      </c>
      <c r="N30" s="6">
        <v>0.74503687784786188</v>
      </c>
      <c r="O30" s="6">
        <v>0.74503687784786188</v>
      </c>
      <c r="P30" s="14">
        <v>0.74503687784786188</v>
      </c>
      <c r="Q30" s="6">
        <v>0.74503687784786188</v>
      </c>
      <c r="R30" s="6">
        <v>0.74503687784786188</v>
      </c>
      <c r="S30" s="13">
        <v>0.74503687784786188</v>
      </c>
      <c r="T30" s="13">
        <v>0.74503687784786188</v>
      </c>
      <c r="U30" s="13">
        <v>0.74503687784786188</v>
      </c>
      <c r="V30" s="13">
        <v>0.74503687784786188</v>
      </c>
      <c r="W30" s="13">
        <v>0.74503687784786188</v>
      </c>
      <c r="X30" s="12">
        <v>0.74503687784786188</v>
      </c>
      <c r="Y30" s="13">
        <v>0.74503687784786188</v>
      </c>
      <c r="Z30" s="13">
        <v>0.74503687784786188</v>
      </c>
      <c r="AA30" s="6">
        <v>0.74503687784786188</v>
      </c>
      <c r="AB30" s="6">
        <v>0.74503687784786188</v>
      </c>
      <c r="AC30" s="6">
        <v>0.74503687784786188</v>
      </c>
      <c r="AD30" s="6">
        <v>0.74503687784786188</v>
      </c>
      <c r="AE30" s="6">
        <v>0.74503687784786188</v>
      </c>
      <c r="AF30" s="6">
        <v>0.74503687784786188</v>
      </c>
      <c r="AG30" s="6">
        <v>0.74503687784786188</v>
      </c>
      <c r="AH30" s="6">
        <v>0.74503687784786188</v>
      </c>
      <c r="AI30" s="6">
        <v>0.74503687784786188</v>
      </c>
      <c r="AJ30" s="6">
        <v>0.74503687784786188</v>
      </c>
      <c r="AK30" s="6">
        <v>0.74503687784786188</v>
      </c>
      <c r="AL30" s="6">
        <v>0.74503687784786188</v>
      </c>
      <c r="AM30" s="6">
        <v>0.74503687784786188</v>
      </c>
      <c r="AN30" s="6">
        <v>0.74503687784786188</v>
      </c>
      <c r="AO30" s="6">
        <v>0.74503687784786188</v>
      </c>
      <c r="AP30" s="6">
        <v>0.74503687784786188</v>
      </c>
      <c r="AQ30" s="6">
        <v>0.74503687784786188</v>
      </c>
      <c r="AR30" s="6">
        <v>0.74503687784786188</v>
      </c>
      <c r="AS30" s="6">
        <v>0.74503687784786188</v>
      </c>
      <c r="AT30" s="6">
        <v>0.74503687784786188</v>
      </c>
    </row>
    <row r="31" spans="1:46" ht="16.5" thickTop="1" thickBot="1" x14ac:dyDescent="0.3">
      <c r="A31" s="29">
        <v>25</v>
      </c>
      <c r="B31" s="6">
        <v>0.24754282846271092</v>
      </c>
      <c r="C31" s="6">
        <v>0.31533201671183836</v>
      </c>
      <c r="D31" s="6">
        <v>0.38548295864607063</v>
      </c>
      <c r="E31" s="6">
        <v>0.45893150944089539</v>
      </c>
      <c r="F31" s="6">
        <v>0.53582710857377691</v>
      </c>
      <c r="G31" s="6">
        <v>0.61095968736183104</v>
      </c>
      <c r="H31" s="6">
        <v>0.67414341070867156</v>
      </c>
      <c r="I31" s="6">
        <v>0.7233044025460027</v>
      </c>
      <c r="J31" s="6">
        <v>0.75589260338910336</v>
      </c>
      <c r="K31" s="6">
        <v>0.76904685791550387</v>
      </c>
      <c r="L31" s="6">
        <v>0.76904685791550387</v>
      </c>
      <c r="M31" s="6">
        <v>0.76904685791550387</v>
      </c>
      <c r="N31" s="14">
        <v>0.76904685791550387</v>
      </c>
      <c r="O31" s="14">
        <v>0.76904685791550387</v>
      </c>
      <c r="P31" s="6">
        <v>0.76904685791550387</v>
      </c>
      <c r="Q31" s="6">
        <v>0.76904685791550387</v>
      </c>
      <c r="R31" s="6">
        <v>0.76904685791550387</v>
      </c>
      <c r="S31" s="13">
        <v>0.76904685791550387</v>
      </c>
      <c r="T31" s="13">
        <v>0.76904685791550387</v>
      </c>
      <c r="U31" s="13">
        <v>0.76904685791550387</v>
      </c>
      <c r="V31" s="12">
        <v>0.76904685791550387</v>
      </c>
      <c r="W31" s="12">
        <v>0.76904685791550387</v>
      </c>
      <c r="X31" s="13">
        <v>0.76904685791550387</v>
      </c>
      <c r="Y31" s="6">
        <v>0.76904685791550387</v>
      </c>
      <c r="Z31" s="6">
        <v>0.76904685791550387</v>
      </c>
      <c r="AA31" s="6">
        <v>0.76904685791550387</v>
      </c>
      <c r="AB31" s="6">
        <v>0.76904685791550387</v>
      </c>
      <c r="AC31" s="6">
        <v>0.76904685791550387</v>
      </c>
      <c r="AD31" s="9">
        <v>0.76904685791550387</v>
      </c>
      <c r="AE31" s="6">
        <v>0.76904685791550387</v>
      </c>
      <c r="AF31" s="6">
        <v>0.76904685791550387</v>
      </c>
      <c r="AG31" s="6">
        <v>0.76904685791550387</v>
      </c>
      <c r="AH31" s="6">
        <v>0.76904685791550387</v>
      </c>
      <c r="AI31" s="6">
        <v>0.76904685791550387</v>
      </c>
      <c r="AJ31" s="10">
        <v>0.76904685791550387</v>
      </c>
      <c r="AK31" s="6">
        <v>0.76904685791550387</v>
      </c>
      <c r="AL31" s="6">
        <v>0.76904685791550387</v>
      </c>
      <c r="AM31" s="6">
        <v>0.76904685791550387</v>
      </c>
      <c r="AN31" s="6">
        <v>0.76904685791550387</v>
      </c>
      <c r="AO31" s="6">
        <v>0.76904685791550387</v>
      </c>
      <c r="AP31" s="6">
        <v>0.76904685791550387</v>
      </c>
      <c r="AQ31" s="6">
        <v>0.76904685791550387</v>
      </c>
      <c r="AR31" s="6">
        <v>0.76904685791550387</v>
      </c>
      <c r="AS31" s="6">
        <v>0.76904685791550387</v>
      </c>
      <c r="AT31" s="6">
        <v>0.76904685791550387</v>
      </c>
    </row>
    <row r="32" spans="1:46" ht="15.75" thickTop="1" x14ac:dyDescent="0.25">
      <c r="A32" s="29">
        <v>26</v>
      </c>
      <c r="B32" s="22">
        <v>0.2609716054467825</v>
      </c>
      <c r="C32" s="6">
        <v>0.3311287435702851</v>
      </c>
      <c r="D32" s="6">
        <v>0.40376720505824643</v>
      </c>
      <c r="E32" s="6">
        <v>0.47969713942444003</v>
      </c>
      <c r="F32" s="6">
        <v>0.55936630471852378</v>
      </c>
      <c r="G32" s="6">
        <v>0.6344988835065779</v>
      </c>
      <c r="H32" s="6">
        <v>0.69768260685341843</v>
      </c>
      <c r="I32" s="6">
        <v>0.74684359869074968</v>
      </c>
      <c r="J32" s="6">
        <v>0.77943179953385033</v>
      </c>
      <c r="K32" s="6">
        <v>0.79258605406025073</v>
      </c>
      <c r="L32" s="14">
        <v>0.79258605406025073</v>
      </c>
      <c r="M32" s="14">
        <v>0.79258605406025073</v>
      </c>
      <c r="N32" s="6">
        <v>0.79258605406025073</v>
      </c>
      <c r="O32" s="6">
        <v>0.79258605406025073</v>
      </c>
      <c r="P32" s="6">
        <v>0.79258605406025073</v>
      </c>
      <c r="Q32" s="6">
        <v>0.79258605406025073</v>
      </c>
      <c r="R32" s="6">
        <v>0.79258605406025073</v>
      </c>
      <c r="S32" s="12">
        <v>0.79258605406025073</v>
      </c>
      <c r="T32" s="12">
        <v>0.79258605406025073</v>
      </c>
      <c r="U32" s="12">
        <v>0.79258605406025073</v>
      </c>
      <c r="V32" s="13">
        <v>0.79258605406025073</v>
      </c>
      <c r="W32" s="13">
        <v>0.79258605406025073</v>
      </c>
      <c r="X32" s="13">
        <v>0.79258605406025073</v>
      </c>
      <c r="Y32" s="6">
        <v>0.79258605406025073</v>
      </c>
      <c r="Z32" s="6">
        <v>0.79258605406025073</v>
      </c>
      <c r="AA32" s="6">
        <v>0.79258605406025073</v>
      </c>
      <c r="AB32" s="6">
        <v>0.79258605406025073</v>
      </c>
      <c r="AC32" s="6">
        <v>0.79258605406025073</v>
      </c>
      <c r="AD32" s="6">
        <v>0.79258605406025073</v>
      </c>
      <c r="AE32" s="6">
        <v>0.79258605406025073</v>
      </c>
      <c r="AF32" s="6">
        <v>0.79258605406025073</v>
      </c>
      <c r="AG32" s="6">
        <v>0.79258605406025073</v>
      </c>
      <c r="AH32" s="6">
        <v>0.79258605406025073</v>
      </c>
      <c r="AI32" s="6">
        <v>0.79258605406025073</v>
      </c>
      <c r="AJ32" s="6">
        <v>0.79258605406025073</v>
      </c>
      <c r="AK32" s="6">
        <v>0.79258605406025073</v>
      </c>
      <c r="AL32" s="6">
        <v>0.79258605406025073</v>
      </c>
      <c r="AM32" s="6">
        <v>0.79258605406025073</v>
      </c>
      <c r="AN32" s="6">
        <v>0.79258605406025073</v>
      </c>
      <c r="AO32" s="6">
        <v>0.79258605406025073</v>
      </c>
      <c r="AP32" s="6">
        <v>0.79258605406025073</v>
      </c>
      <c r="AQ32" s="6">
        <v>0.79258605406025073</v>
      </c>
      <c r="AR32" s="6">
        <v>0.79258605406025073</v>
      </c>
      <c r="AS32" s="6">
        <v>0.79258605406025073</v>
      </c>
      <c r="AT32" s="6">
        <v>0.79258605406025073</v>
      </c>
    </row>
    <row r="33" spans="1:46" x14ac:dyDescent="0.25">
      <c r="A33" s="29">
        <v>27</v>
      </c>
      <c r="B33" s="6">
        <v>0.27467977983071251</v>
      </c>
      <c r="C33" s="14">
        <v>0.34706740978592371</v>
      </c>
      <c r="D33" s="6">
        <v>0.42217281281092706</v>
      </c>
      <c r="E33" s="6">
        <v>0.50055220097896125</v>
      </c>
      <c r="F33" s="6">
        <v>0.58244394799768751</v>
      </c>
      <c r="G33" s="6">
        <v>0.65757652678574163</v>
      </c>
      <c r="H33" s="6">
        <v>0.72076025013258216</v>
      </c>
      <c r="I33" s="6">
        <v>0.76992124196991341</v>
      </c>
      <c r="J33" s="14">
        <v>0.80250944281301406</v>
      </c>
      <c r="K33" s="14">
        <v>0.81566369733941446</v>
      </c>
      <c r="L33" s="6">
        <v>0.81566369733941446</v>
      </c>
      <c r="M33" s="6">
        <v>0.81566369733941446</v>
      </c>
      <c r="N33" s="6">
        <v>0.81566369733941446</v>
      </c>
      <c r="O33" s="6">
        <v>0.81566369733941446</v>
      </c>
      <c r="P33" s="6">
        <v>0.81566369733941446</v>
      </c>
      <c r="Q33" s="6">
        <v>0.81566369733941446</v>
      </c>
      <c r="R33" s="6">
        <v>0.81566369733941446</v>
      </c>
      <c r="S33" s="13">
        <v>0.81566369733941446</v>
      </c>
      <c r="T33" s="13">
        <v>0.81566369733941446</v>
      </c>
      <c r="U33" s="13">
        <v>0.81566369733941446</v>
      </c>
      <c r="V33" s="13">
        <v>0.81566369733941446</v>
      </c>
      <c r="W33" s="13">
        <v>0.81566369733941446</v>
      </c>
      <c r="X33" s="13">
        <v>0.81566369733941446</v>
      </c>
      <c r="Y33" s="6">
        <v>0.81566369733941446</v>
      </c>
      <c r="Z33" s="6">
        <v>0.81566369733941446</v>
      </c>
      <c r="AA33" s="6">
        <v>0.81566369733941446</v>
      </c>
      <c r="AB33" s="6">
        <v>0.81566369733941446</v>
      </c>
      <c r="AC33" s="9">
        <v>0.81566369733941446</v>
      </c>
      <c r="AD33" s="6">
        <v>0.81566369733941446</v>
      </c>
      <c r="AE33" s="6">
        <v>0.81566369733941446</v>
      </c>
      <c r="AF33" s="6">
        <v>0.81566369733941446</v>
      </c>
      <c r="AG33" s="6">
        <v>0.81566369733941446</v>
      </c>
      <c r="AH33" s="6">
        <v>0.81566369733941446</v>
      </c>
      <c r="AI33" s="6">
        <v>0.81566369733941446</v>
      </c>
      <c r="AJ33" s="6">
        <v>0.81566369733941446</v>
      </c>
      <c r="AK33" s="6">
        <v>0.81566369733941446</v>
      </c>
      <c r="AL33" s="6">
        <v>0.81566369733941446</v>
      </c>
      <c r="AM33" s="6">
        <v>0.81566369733941446</v>
      </c>
      <c r="AN33" s="6">
        <v>0.81566369733941446</v>
      </c>
      <c r="AO33" s="6">
        <v>0.81566369733941446</v>
      </c>
      <c r="AP33" s="6">
        <v>0.81566369733941446</v>
      </c>
      <c r="AQ33" s="6">
        <v>0.81566369733941446</v>
      </c>
      <c r="AR33" s="6">
        <v>0.81566369733941446</v>
      </c>
      <c r="AS33" s="6">
        <v>0.81566369733941446</v>
      </c>
      <c r="AT33" s="6">
        <v>0.81566369733941446</v>
      </c>
    </row>
    <row r="34" spans="1:46" x14ac:dyDescent="0.25">
      <c r="A34" s="29">
        <v>28</v>
      </c>
      <c r="B34" s="6">
        <v>0.28855111274140466</v>
      </c>
      <c r="C34" s="6">
        <v>0.36313916988283035</v>
      </c>
      <c r="D34" s="14">
        <v>0.44069125138612902</v>
      </c>
      <c r="E34" s="14">
        <v>0.52165568514273408</v>
      </c>
      <c r="F34" s="14">
        <v>0.60506908846745577</v>
      </c>
      <c r="G34" s="14">
        <v>0.68020166725551001</v>
      </c>
      <c r="H34" s="14">
        <v>0.74338539060235054</v>
      </c>
      <c r="I34" s="14">
        <v>0.79254638243968178</v>
      </c>
      <c r="J34" s="6">
        <v>0.82513458328278244</v>
      </c>
      <c r="K34" s="6">
        <v>0.83828883780918273</v>
      </c>
      <c r="L34" s="6">
        <v>0.83828883780918273</v>
      </c>
      <c r="M34" s="6">
        <v>0.83828883780918273</v>
      </c>
      <c r="N34" s="6">
        <v>0.83828883780918273</v>
      </c>
      <c r="O34" s="6">
        <v>0.83828883780918273</v>
      </c>
      <c r="P34" s="6">
        <v>0.83828883780918273</v>
      </c>
      <c r="Q34" s="6">
        <v>0.83828883780918273</v>
      </c>
      <c r="R34" s="9">
        <v>0.83828883780918273</v>
      </c>
      <c r="S34" s="13">
        <v>0.83828883780918273</v>
      </c>
      <c r="T34" s="13">
        <v>0.83828883780918273</v>
      </c>
      <c r="U34" s="13">
        <v>0.83828883780918273</v>
      </c>
      <c r="V34" s="13">
        <v>0.83828883780918273</v>
      </c>
      <c r="W34" s="13">
        <v>0.83828883780918273</v>
      </c>
      <c r="X34" s="13">
        <v>0.83828883780918273</v>
      </c>
      <c r="Y34" s="6">
        <v>0.83828883780918273</v>
      </c>
      <c r="Z34" s="6">
        <v>0.83828883780918273</v>
      </c>
      <c r="AA34" s="6">
        <v>0.83828883780918273</v>
      </c>
      <c r="AB34" s="9">
        <v>0.83828883780918273</v>
      </c>
      <c r="AC34" s="6">
        <v>0.83828883780918273</v>
      </c>
      <c r="AD34" s="6">
        <v>0.83828883780918273</v>
      </c>
      <c r="AE34" s="6">
        <v>0.83828883780918273</v>
      </c>
      <c r="AF34" s="6">
        <v>0.83828883780918273</v>
      </c>
      <c r="AG34" s="6">
        <v>0.83828883780918273</v>
      </c>
      <c r="AH34" s="6">
        <v>0.83828883780918273</v>
      </c>
      <c r="AI34" s="6">
        <v>0.83828883780918273</v>
      </c>
      <c r="AJ34" s="6">
        <v>0.83828883780918273</v>
      </c>
      <c r="AK34" s="6">
        <v>0.83828883780918273</v>
      </c>
      <c r="AL34" s="6">
        <v>0.83828883780918273</v>
      </c>
      <c r="AM34" s="6">
        <v>0.83828883780918273</v>
      </c>
      <c r="AN34" s="6">
        <v>0.83828883780918273</v>
      </c>
      <c r="AO34" s="6">
        <v>0.83828883780918273</v>
      </c>
      <c r="AP34" s="6">
        <v>0.83828883780918273</v>
      </c>
      <c r="AQ34" s="6">
        <v>0.83828883780918273</v>
      </c>
      <c r="AR34" s="6">
        <v>0.83828883780918273</v>
      </c>
      <c r="AS34" s="6">
        <v>0.83828883780918273</v>
      </c>
      <c r="AT34" s="6">
        <v>0.83828883780918273</v>
      </c>
    </row>
    <row r="35" spans="1:46" ht="15.75" thickBot="1" x14ac:dyDescent="0.3">
      <c r="A35" s="29">
        <v>29</v>
      </c>
      <c r="B35" s="6">
        <v>0.30257655088099245</v>
      </c>
      <c r="C35" s="6">
        <v>0.3794658439264052</v>
      </c>
      <c r="D35" s="6">
        <v>0.45931422573017611</v>
      </c>
      <c r="E35" s="6">
        <v>0.5428317134616446</v>
      </c>
      <c r="F35" s="6">
        <v>0.62725059873193445</v>
      </c>
      <c r="G35" s="6">
        <v>0.7023831775199888</v>
      </c>
      <c r="H35" s="6">
        <v>0.76556690086682933</v>
      </c>
      <c r="I35" s="6">
        <v>0.81472789270416057</v>
      </c>
      <c r="J35" s="6">
        <v>0.84731609354726123</v>
      </c>
      <c r="K35" s="6">
        <v>0.86047034807366152</v>
      </c>
      <c r="L35" s="6">
        <v>0.86047034807366152</v>
      </c>
      <c r="M35" s="6">
        <v>0.86047034807366152</v>
      </c>
      <c r="N35" s="6">
        <v>0.86047034807366152</v>
      </c>
      <c r="O35" s="6">
        <v>0.86047034807366152</v>
      </c>
      <c r="P35" s="6">
        <v>0.86047034807366152</v>
      </c>
      <c r="Q35" s="12">
        <v>0.86047034807366152</v>
      </c>
      <c r="R35" s="15">
        <v>0.86047034807366152</v>
      </c>
      <c r="S35" s="13">
        <v>0.86047034807366152</v>
      </c>
      <c r="T35" s="13">
        <v>0.86047034807366152</v>
      </c>
      <c r="U35" s="13">
        <v>0.86047034807366152</v>
      </c>
      <c r="V35" s="13">
        <v>0.86047034807366152</v>
      </c>
      <c r="W35" s="13">
        <v>0.86047034807366152</v>
      </c>
      <c r="X35" s="13">
        <v>0.86047034807366152</v>
      </c>
      <c r="Y35" s="6">
        <v>0.86047034807366152</v>
      </c>
      <c r="Z35" s="6">
        <v>0.86047034807366152</v>
      </c>
      <c r="AA35" s="6">
        <v>0.86047034807366152</v>
      </c>
      <c r="AB35" s="6">
        <v>0.86047034807366152</v>
      </c>
      <c r="AC35" s="6">
        <v>0.86047034807366152</v>
      </c>
      <c r="AD35" s="6">
        <v>0.86047034807366152</v>
      </c>
      <c r="AE35" s="6">
        <v>0.86047034807366152</v>
      </c>
      <c r="AF35" s="6">
        <v>0.86047034807366152</v>
      </c>
      <c r="AG35" s="6">
        <v>0.86047034807366152</v>
      </c>
      <c r="AH35" s="6">
        <v>0.86047034807366152</v>
      </c>
      <c r="AI35" s="6">
        <v>0.86047034807366152</v>
      </c>
      <c r="AJ35" s="6">
        <v>0.86047034807366152</v>
      </c>
      <c r="AK35" s="6">
        <v>0.86047034807366152</v>
      </c>
      <c r="AL35" s="6">
        <v>0.86047034807366152</v>
      </c>
      <c r="AM35" s="6">
        <v>0.86047034807366152</v>
      </c>
      <c r="AN35" s="6">
        <v>0.86047034807366152</v>
      </c>
      <c r="AO35" s="6">
        <v>0.86047034807366152</v>
      </c>
      <c r="AP35" s="6">
        <v>0.86047034807366152</v>
      </c>
      <c r="AQ35" s="6">
        <v>0.86047034807366152</v>
      </c>
      <c r="AR35" s="6">
        <v>0.86047034807366152</v>
      </c>
      <c r="AS35" s="6">
        <v>0.86047034807366152</v>
      </c>
      <c r="AT35" s="6">
        <v>0.86047034807366152</v>
      </c>
    </row>
    <row r="36" spans="1:46" ht="16.5" thickTop="1" thickBot="1" x14ac:dyDescent="0.3">
      <c r="A36" s="29">
        <v>30</v>
      </c>
      <c r="B36" s="6">
        <v>0.31674731709133525</v>
      </c>
      <c r="C36" s="6">
        <v>0.39590858276851082</v>
      </c>
      <c r="D36" s="6">
        <v>0.47803366984367868</v>
      </c>
      <c r="E36" s="6">
        <v>0.56408365407709105</v>
      </c>
      <c r="F36" s="6">
        <v>0.64899717742259988</v>
      </c>
      <c r="G36" s="6">
        <v>0.72412975621065423</v>
      </c>
      <c r="H36" s="6">
        <v>0.78731347955749476</v>
      </c>
      <c r="I36" s="6">
        <v>0.836474471394826</v>
      </c>
      <c r="J36" s="6">
        <v>0.86906267223792666</v>
      </c>
      <c r="K36" s="6">
        <v>0.88221692676432695</v>
      </c>
      <c r="L36" s="6">
        <v>0.88221692676432695</v>
      </c>
      <c r="M36" s="6">
        <v>0.88221692676432695</v>
      </c>
      <c r="N36" s="6">
        <v>0.88221692676432695</v>
      </c>
      <c r="O36" s="6">
        <v>0.88221692676432695</v>
      </c>
      <c r="P36" s="6">
        <v>0.88221692676432695</v>
      </c>
      <c r="Q36" s="15">
        <v>0.88221692676432695</v>
      </c>
      <c r="R36" s="15">
        <v>0.88221692676432695</v>
      </c>
      <c r="S36" s="13">
        <v>0.88221692676432695</v>
      </c>
      <c r="T36" s="13">
        <v>0.88221692676432695</v>
      </c>
      <c r="U36" s="13">
        <v>0.88221692676432695</v>
      </c>
      <c r="V36" s="13">
        <v>0.88221692676432695</v>
      </c>
      <c r="W36" s="13">
        <v>0.88221692676432695</v>
      </c>
      <c r="X36" s="13">
        <v>0.88221692676432695</v>
      </c>
      <c r="Y36" s="6">
        <v>0.88221692676432695</v>
      </c>
      <c r="Z36" s="6">
        <v>0.88221692676432695</v>
      </c>
      <c r="AA36" s="9">
        <v>0.88221692676432695</v>
      </c>
      <c r="AB36" s="6">
        <v>0.88221692676432695</v>
      </c>
      <c r="AC36" s="6">
        <v>0.88221692676432695</v>
      </c>
      <c r="AD36" s="6">
        <v>0.88221692676432695</v>
      </c>
      <c r="AE36" s="6">
        <v>0.88221692676432695</v>
      </c>
      <c r="AF36" s="6">
        <v>0.88221692676432695</v>
      </c>
      <c r="AG36" s="6">
        <v>0.88221692676432695</v>
      </c>
      <c r="AH36" s="6">
        <v>0.88221692676432695</v>
      </c>
      <c r="AI36" s="10">
        <v>0.88221692676432695</v>
      </c>
      <c r="AJ36" s="6">
        <v>0.88221692676432695</v>
      </c>
      <c r="AK36" s="6">
        <v>0.88221692676432695</v>
      </c>
      <c r="AL36" s="6">
        <v>0.88221692676432695</v>
      </c>
      <c r="AM36" s="6">
        <v>0.88221692676432695</v>
      </c>
      <c r="AN36" s="6">
        <v>0.88221692676432695</v>
      </c>
      <c r="AO36" s="6">
        <v>0.88221692676432695</v>
      </c>
      <c r="AP36" s="6">
        <v>0.88221692676432695</v>
      </c>
      <c r="AQ36" s="6">
        <v>0.88221692676432695</v>
      </c>
      <c r="AR36" s="6">
        <v>0.88221692676432695</v>
      </c>
      <c r="AS36" s="6">
        <v>0.88221692676432695</v>
      </c>
      <c r="AT36" s="6">
        <v>0.88221692676432695</v>
      </c>
    </row>
    <row r="37" spans="1:46" ht="15.75" thickTop="1" x14ac:dyDescent="0.25">
      <c r="A37" s="29">
        <v>31</v>
      </c>
      <c r="B37" s="6">
        <v>0.33105489930149823</v>
      </c>
      <c r="C37" s="6">
        <v>0.41246918807854055</v>
      </c>
      <c r="D37" s="6">
        <v>0.49684174070530296</v>
      </c>
      <c r="E37" s="6">
        <v>0.58540382926401802</v>
      </c>
      <c r="F37" s="6">
        <v>0.67031735260952663</v>
      </c>
      <c r="G37" s="6">
        <v>0.74544993139758109</v>
      </c>
      <c r="H37" s="6">
        <v>0.80863365474442173</v>
      </c>
      <c r="I37" s="6">
        <v>0.85779464658175286</v>
      </c>
      <c r="J37" s="6">
        <v>0.89038284742485352</v>
      </c>
      <c r="K37" s="6">
        <v>0.90353710195125403</v>
      </c>
      <c r="L37" s="6">
        <v>0.90353710195125403</v>
      </c>
      <c r="M37" s="6">
        <v>0.90353710195125403</v>
      </c>
      <c r="N37" s="6">
        <v>0.90353710195125403</v>
      </c>
      <c r="O37" s="6">
        <v>0.90353710195125403</v>
      </c>
      <c r="P37" s="12">
        <v>0.90353710195125403</v>
      </c>
      <c r="Q37" s="6">
        <v>0.90353710195125403</v>
      </c>
      <c r="R37" s="6">
        <v>0.90353710195125403</v>
      </c>
      <c r="S37" s="13">
        <v>0.90353710195125403</v>
      </c>
      <c r="T37" s="13">
        <v>0.90353710195125403</v>
      </c>
      <c r="U37" s="13">
        <v>0.90353710195125403</v>
      </c>
      <c r="V37" s="13">
        <v>0.90353710195125403</v>
      </c>
      <c r="W37" s="13">
        <v>0.90353710195125403</v>
      </c>
      <c r="X37" s="13">
        <v>0.90353710195125403</v>
      </c>
      <c r="Y37" s="6">
        <v>0.90353710195125403</v>
      </c>
      <c r="Z37" s="9">
        <v>0.90353710195125403</v>
      </c>
      <c r="AA37" s="6">
        <v>0.90353710195125403</v>
      </c>
      <c r="AB37" s="6">
        <v>0.90353710195125403</v>
      </c>
      <c r="AC37" s="6">
        <v>0.90353710195125403</v>
      </c>
      <c r="AD37" s="6">
        <v>0.90353710195125403</v>
      </c>
      <c r="AE37" s="6">
        <v>0.90353710195125403</v>
      </c>
      <c r="AF37" s="6">
        <v>0.90353710195125403</v>
      </c>
      <c r="AG37" s="6">
        <v>0.90353710195125403</v>
      </c>
      <c r="AH37" s="6">
        <v>0.90353710195125403</v>
      </c>
      <c r="AI37" s="6">
        <v>0.90353710195125403</v>
      </c>
      <c r="AJ37" s="6">
        <v>0.90353710195125403</v>
      </c>
      <c r="AK37" s="6">
        <v>0.90353710195125403</v>
      </c>
      <c r="AL37" s="6">
        <v>0.90353710195125403</v>
      </c>
      <c r="AM37" s="6">
        <v>0.90353710195125403</v>
      </c>
      <c r="AN37" s="6">
        <v>0.90353710195125403</v>
      </c>
      <c r="AO37" s="6">
        <v>0.90353710195125403</v>
      </c>
      <c r="AP37" s="6">
        <v>0.90353710195125403</v>
      </c>
      <c r="AQ37" s="6">
        <v>0.90353710195125403</v>
      </c>
      <c r="AR37" s="6">
        <v>0.90353710195125403</v>
      </c>
      <c r="AS37" s="6">
        <v>0.90353710195125403</v>
      </c>
      <c r="AT37" s="6">
        <v>0.90353710195125403</v>
      </c>
    </row>
    <row r="38" spans="1:46" x14ac:dyDescent="0.25">
      <c r="A38" s="29">
        <v>32</v>
      </c>
      <c r="B38" s="6">
        <v>0.3454910403605973</v>
      </c>
      <c r="C38" s="6">
        <v>0.42913971409378782</v>
      </c>
      <c r="D38" s="6">
        <v>0.51573081249613217</v>
      </c>
      <c r="E38" s="6">
        <v>0.60630596180022078</v>
      </c>
      <c r="F38" s="6">
        <v>0.6912194851457294</v>
      </c>
      <c r="G38" s="6">
        <v>0.76635206393378386</v>
      </c>
      <c r="H38" s="6">
        <v>0.82953578728062449</v>
      </c>
      <c r="I38" s="6">
        <v>0.87869677911795563</v>
      </c>
      <c r="J38" s="6">
        <v>0.91128497996105629</v>
      </c>
      <c r="K38" s="6">
        <v>0.9244392344874568</v>
      </c>
      <c r="L38" s="6">
        <v>0.9244392344874568</v>
      </c>
      <c r="M38" s="6">
        <v>0.9244392344874568</v>
      </c>
      <c r="N38" s="6">
        <v>0.9244392344874568</v>
      </c>
      <c r="O38" s="12">
        <v>0.9244392344874568</v>
      </c>
      <c r="P38" s="6">
        <v>0.9244392344874568</v>
      </c>
      <c r="Q38" s="6">
        <v>0.9244392344874568</v>
      </c>
      <c r="R38" s="6">
        <v>0.9244392344874568</v>
      </c>
      <c r="S38" s="13">
        <v>0.9244392344874568</v>
      </c>
      <c r="T38" s="13">
        <v>0.9244392344874568</v>
      </c>
      <c r="U38" s="13">
        <v>0.9244392344874568</v>
      </c>
      <c r="V38" s="13">
        <v>0.9244392344874568</v>
      </c>
      <c r="W38" s="13">
        <v>0.9244392344874568</v>
      </c>
      <c r="X38" s="13">
        <v>0.9244392344874568</v>
      </c>
      <c r="Y38" s="9">
        <v>0.9244392344874568</v>
      </c>
      <c r="Z38" s="6">
        <v>0.9244392344874568</v>
      </c>
      <c r="AA38" s="6">
        <v>0.9244392344874568</v>
      </c>
      <c r="AB38" s="6">
        <v>0.9244392344874568</v>
      </c>
      <c r="AC38" s="6">
        <v>0.9244392344874568</v>
      </c>
      <c r="AD38" s="6">
        <v>0.9244392344874568</v>
      </c>
      <c r="AE38" s="6">
        <v>0.9244392344874568</v>
      </c>
      <c r="AF38" s="6">
        <v>0.9244392344874568</v>
      </c>
      <c r="AG38" s="6">
        <v>0.9244392344874568</v>
      </c>
      <c r="AH38" s="6">
        <v>0.9244392344874568</v>
      </c>
      <c r="AI38" s="6">
        <v>0.9244392344874568</v>
      </c>
      <c r="AJ38" s="6">
        <v>0.9244392344874568</v>
      </c>
      <c r="AK38" s="6">
        <v>0.9244392344874568</v>
      </c>
      <c r="AL38" s="6">
        <v>0.9244392344874568</v>
      </c>
      <c r="AM38" s="6">
        <v>0.9244392344874568</v>
      </c>
      <c r="AN38" s="6">
        <v>0.9244392344874568</v>
      </c>
      <c r="AO38" s="6">
        <v>0.9244392344874568</v>
      </c>
      <c r="AP38" s="6">
        <v>0.9244392344874568</v>
      </c>
      <c r="AQ38" s="6">
        <v>0.9244392344874568</v>
      </c>
      <c r="AR38" s="6">
        <v>0.9244392344874568</v>
      </c>
      <c r="AS38" s="6">
        <v>0.9244392344874568</v>
      </c>
      <c r="AT38" s="6">
        <v>0.9244392344874568</v>
      </c>
    </row>
    <row r="39" spans="1:46" ht="15.75" thickBot="1" x14ac:dyDescent="0.3">
      <c r="A39" s="29">
        <v>33</v>
      </c>
      <c r="B39" s="6">
        <v>0.36004772864856066</v>
      </c>
      <c r="C39" s="6">
        <v>0.44591243446129103</v>
      </c>
      <c r="D39" s="6">
        <v>0.53484488829801902</v>
      </c>
      <c r="E39" s="6">
        <v>0.62679824860041966</v>
      </c>
      <c r="F39" s="6">
        <v>0.71171177194592838</v>
      </c>
      <c r="G39" s="6">
        <v>0.78684435073398273</v>
      </c>
      <c r="H39" s="6">
        <v>0.85002807408082337</v>
      </c>
      <c r="I39" s="6">
        <v>0.8991890659181544</v>
      </c>
      <c r="J39" s="6">
        <v>0.93177726676125527</v>
      </c>
      <c r="K39" s="6">
        <v>0.94493152128765556</v>
      </c>
      <c r="L39" s="6">
        <v>0.94493152128765556</v>
      </c>
      <c r="M39" s="12">
        <v>0.94493152128765556</v>
      </c>
      <c r="N39" s="12">
        <v>0.94493152128765556</v>
      </c>
      <c r="O39" s="6">
        <v>0.94493152128765556</v>
      </c>
      <c r="P39" s="6">
        <v>0.94493152128765556</v>
      </c>
      <c r="Q39" s="6">
        <v>0.94493152128765556</v>
      </c>
      <c r="R39" s="6">
        <v>0.94493152128765556</v>
      </c>
      <c r="S39" s="13">
        <v>0.94493152128765556</v>
      </c>
      <c r="T39" s="13">
        <v>0.94493152128765556</v>
      </c>
      <c r="U39" s="13">
        <v>0.94493152128765556</v>
      </c>
      <c r="V39" s="13">
        <v>0.94493152128765556</v>
      </c>
      <c r="W39" s="13">
        <v>0.94493152128765556</v>
      </c>
      <c r="X39" s="9">
        <v>0.94493152128765556</v>
      </c>
      <c r="Y39" s="6">
        <v>0.94493152128765556</v>
      </c>
      <c r="Z39" s="6">
        <v>0.94493152128765556</v>
      </c>
      <c r="AA39" s="6">
        <v>0.94493152128765556</v>
      </c>
      <c r="AB39" s="6">
        <v>0.94493152128765556</v>
      </c>
      <c r="AC39" s="6">
        <v>0.94493152128765556</v>
      </c>
      <c r="AD39" s="6">
        <v>0.94493152128765556</v>
      </c>
      <c r="AE39" s="6">
        <v>0.94493152128765556</v>
      </c>
      <c r="AF39" s="6">
        <v>0.94493152128765556</v>
      </c>
      <c r="AG39" s="6">
        <v>0.94493152128765556</v>
      </c>
      <c r="AH39" s="6">
        <v>0.94493152128765556</v>
      </c>
      <c r="AI39" s="6">
        <v>0.94493152128765556</v>
      </c>
      <c r="AJ39" s="6">
        <v>0.94493152128765556</v>
      </c>
      <c r="AK39" s="6">
        <v>0.94493152128765556</v>
      </c>
      <c r="AL39" s="6">
        <v>0.94493152128765556</v>
      </c>
      <c r="AM39" s="6">
        <v>0.94493152128765556</v>
      </c>
      <c r="AN39" s="6">
        <v>0.94493152128765556</v>
      </c>
      <c r="AO39" s="6">
        <v>0.94493152128765556</v>
      </c>
      <c r="AP39" s="6">
        <v>0.94493152128765556</v>
      </c>
      <c r="AQ39" s="6">
        <v>0.94493152128765556</v>
      </c>
      <c r="AR39" s="6">
        <v>0.94493152128765556</v>
      </c>
      <c r="AS39" s="6">
        <v>0.94493152128765556</v>
      </c>
      <c r="AT39" s="6">
        <v>0.94493152128765556</v>
      </c>
    </row>
    <row r="40" spans="1:46" ht="16.5" thickTop="1" thickBot="1" x14ac:dyDescent="0.3">
      <c r="A40" s="29">
        <v>34</v>
      </c>
      <c r="B40" s="23">
        <v>0.37483530035187684</v>
      </c>
      <c r="C40" s="6">
        <v>0.4627798360953666</v>
      </c>
      <c r="D40" s="6">
        <v>0.55402466957628704</v>
      </c>
      <c r="E40" s="6">
        <v>0.64688872585551649</v>
      </c>
      <c r="F40" s="6">
        <v>0.7318022492010251</v>
      </c>
      <c r="G40" s="6">
        <v>0.80693482798907956</v>
      </c>
      <c r="H40" s="6">
        <v>0.87011855133592031</v>
      </c>
      <c r="I40" s="6">
        <v>0.91927954317325133</v>
      </c>
      <c r="J40" s="6">
        <v>0.95186774401635199</v>
      </c>
      <c r="K40" s="6">
        <v>0.96502199854275239</v>
      </c>
      <c r="L40" s="12">
        <v>0.96502199854275239</v>
      </c>
      <c r="M40" s="6">
        <v>0.96502199854275239</v>
      </c>
      <c r="N40" s="6">
        <v>0.96502199854275239</v>
      </c>
      <c r="O40" s="6">
        <v>0.96502199854275239</v>
      </c>
      <c r="P40" s="6">
        <v>0.96502199854275239</v>
      </c>
      <c r="Q40" s="6">
        <v>0.96502199854275239</v>
      </c>
      <c r="R40" s="6">
        <v>0.96502199854275239</v>
      </c>
      <c r="S40" s="6">
        <v>0.96502199854275239</v>
      </c>
      <c r="T40" s="6">
        <v>0.96502199854275239</v>
      </c>
      <c r="U40" s="6">
        <v>0.96502199854275239</v>
      </c>
      <c r="V40" s="6">
        <v>0.96502199854275239</v>
      </c>
      <c r="W40" s="9">
        <v>0.96502199854275239</v>
      </c>
      <c r="X40" s="6">
        <v>0.96502199854275239</v>
      </c>
      <c r="Y40" s="6">
        <v>0.96502199854275239</v>
      </c>
      <c r="Z40" s="6">
        <v>0.96502199854275239</v>
      </c>
      <c r="AA40" s="6">
        <v>0.96502199854275239</v>
      </c>
      <c r="AB40" s="6">
        <v>0.96502199854275239</v>
      </c>
      <c r="AC40" s="6">
        <v>0.96502199854275239</v>
      </c>
      <c r="AD40" s="6">
        <v>0.96502199854275239</v>
      </c>
      <c r="AE40" s="6">
        <v>0.96502199854275239</v>
      </c>
      <c r="AF40" s="6">
        <v>0.96502199854275239</v>
      </c>
      <c r="AG40" s="6">
        <v>0.96502199854275239</v>
      </c>
      <c r="AH40" s="10">
        <v>0.96502199854275239</v>
      </c>
      <c r="AI40" s="6">
        <v>0.96502199854275239</v>
      </c>
      <c r="AJ40" s="6">
        <v>0.96502199854275239</v>
      </c>
      <c r="AK40" s="6">
        <v>0.96502199854275239</v>
      </c>
      <c r="AL40" s="6">
        <v>0.96502199854275239</v>
      </c>
      <c r="AM40" s="6">
        <v>0.96502199854275239</v>
      </c>
      <c r="AN40" s="6">
        <v>0.96502199854275239</v>
      </c>
      <c r="AO40" s="6">
        <v>0.96502199854275239</v>
      </c>
      <c r="AP40" s="6">
        <v>0.96502199854275239</v>
      </c>
      <c r="AQ40" s="6">
        <v>0.96502199854275239</v>
      </c>
      <c r="AR40" s="6">
        <v>0.96502199854275239</v>
      </c>
      <c r="AS40" s="6">
        <v>0.96502199854275239</v>
      </c>
      <c r="AT40" s="6">
        <v>0.96502199854275239</v>
      </c>
    </row>
    <row r="41" spans="1:46" ht="15.75" thickTop="1" x14ac:dyDescent="0.25">
      <c r="A41" s="29">
        <v>35</v>
      </c>
      <c r="B41" s="6">
        <v>0.38972799551915899</v>
      </c>
      <c r="C41" s="12">
        <v>0.47973461337185508</v>
      </c>
      <c r="D41" s="6">
        <v>0.57327320696037254</v>
      </c>
      <c r="E41" s="6">
        <v>0.66658527218404295</v>
      </c>
      <c r="F41" s="6">
        <v>0.75149879552955146</v>
      </c>
      <c r="G41" s="6">
        <v>0.82663137431760592</v>
      </c>
      <c r="H41" s="6">
        <v>0.88981509766444666</v>
      </c>
      <c r="I41" s="6">
        <v>0.93897608950177769</v>
      </c>
      <c r="J41" s="12">
        <v>0.97156429034487835</v>
      </c>
      <c r="K41" s="12">
        <v>0.98471854487127886</v>
      </c>
      <c r="L41" s="6">
        <v>0.98471854487127886</v>
      </c>
      <c r="M41" s="6">
        <v>0.98471854487127886</v>
      </c>
      <c r="N41" s="6">
        <v>0.98471854487127886</v>
      </c>
      <c r="O41" s="6">
        <v>0.98471854487127886</v>
      </c>
      <c r="P41" s="6">
        <v>0.98471854487127886</v>
      </c>
      <c r="Q41" s="6">
        <v>0.98471854487127886</v>
      </c>
      <c r="R41" s="6">
        <v>0.98471854487127886</v>
      </c>
      <c r="S41" s="6">
        <v>0.98471854487127886</v>
      </c>
      <c r="T41" s="6">
        <v>0.98471854487127886</v>
      </c>
      <c r="U41" s="6">
        <v>0.98471854487127886</v>
      </c>
      <c r="V41" s="9">
        <v>0.98471854487127886</v>
      </c>
      <c r="W41" s="6">
        <v>0.98471854487127886</v>
      </c>
      <c r="X41" s="6">
        <v>0.98471854487127886</v>
      </c>
      <c r="Y41" s="6">
        <v>0.98471854487127886</v>
      </c>
      <c r="Z41" s="6">
        <v>0.98471854487127886</v>
      </c>
      <c r="AA41" s="6">
        <v>0.98471854487127886</v>
      </c>
      <c r="AB41" s="6">
        <v>0.98471854487127886</v>
      </c>
      <c r="AC41" s="6">
        <v>0.98471854487127886</v>
      </c>
      <c r="AD41" s="6">
        <v>0.98471854487127886</v>
      </c>
      <c r="AE41" s="6">
        <v>0.98471854487127886</v>
      </c>
      <c r="AF41" s="6">
        <v>0.98471854487127886</v>
      </c>
      <c r="AG41" s="6">
        <v>0.98471854487127886</v>
      </c>
      <c r="AH41" s="6">
        <v>0.98471854487127886</v>
      </c>
      <c r="AI41" s="6">
        <v>0.98471854487127886</v>
      </c>
      <c r="AJ41" s="6">
        <v>0.98471854487127886</v>
      </c>
      <c r="AK41" s="6">
        <v>0.98471854487127886</v>
      </c>
      <c r="AL41" s="6">
        <v>0.98471854487127886</v>
      </c>
      <c r="AM41" s="6">
        <v>0.98471854487127886</v>
      </c>
      <c r="AN41" s="6">
        <v>0.98471854487127886</v>
      </c>
      <c r="AO41" s="6">
        <v>0.98471854487127886</v>
      </c>
      <c r="AP41" s="6">
        <v>0.98471854487127886</v>
      </c>
      <c r="AQ41" s="6">
        <v>0.98471854487127886</v>
      </c>
      <c r="AR41" s="6">
        <v>0.98471854487127886</v>
      </c>
      <c r="AS41" s="6">
        <v>0.98471854487127886</v>
      </c>
      <c r="AT41" s="6">
        <v>0.98471854487127886</v>
      </c>
    </row>
    <row r="42" spans="1:46" x14ac:dyDescent="0.25">
      <c r="A42" s="29">
        <v>36</v>
      </c>
      <c r="B42" s="6">
        <v>0.40472744597788579</v>
      </c>
      <c r="C42" s="6">
        <v>0.49676966262469252</v>
      </c>
      <c r="D42" s="6">
        <v>0.59258354649814349</v>
      </c>
      <c r="E42" s="6">
        <v>0.6858956117218139</v>
      </c>
      <c r="F42" s="6">
        <v>0.77080913506732252</v>
      </c>
      <c r="G42" s="6">
        <v>0.84594171385537698</v>
      </c>
      <c r="H42" s="12">
        <v>0.9091254372022175</v>
      </c>
      <c r="I42" s="12">
        <v>0.95828642903954875</v>
      </c>
      <c r="J42" s="6">
        <v>0.9908746298826494</v>
      </c>
      <c r="K42" s="6">
        <v>1.0040288844090497</v>
      </c>
      <c r="L42" s="6">
        <v>1.0040288844090497</v>
      </c>
      <c r="M42" s="6">
        <v>1.0040288844090497</v>
      </c>
      <c r="N42" s="6">
        <v>1.0040288844090497</v>
      </c>
      <c r="O42" s="6">
        <v>1.0040288844090497</v>
      </c>
      <c r="P42" s="6">
        <v>1.0040288844090497</v>
      </c>
      <c r="Q42" s="6">
        <v>1.0040288844090497</v>
      </c>
      <c r="R42" s="6">
        <v>1.0040288844090497</v>
      </c>
      <c r="S42" s="6">
        <v>1.0040288844090497</v>
      </c>
      <c r="T42" s="6">
        <v>1.0040288844090497</v>
      </c>
      <c r="U42" s="9">
        <v>1.0040288844090497</v>
      </c>
      <c r="V42" s="6">
        <v>1.0040288844090497</v>
      </c>
      <c r="W42" s="6">
        <v>1.0040288844090497</v>
      </c>
      <c r="X42" s="6">
        <v>1.0040288844090497</v>
      </c>
      <c r="Y42" s="6">
        <v>1.0040288844090497</v>
      </c>
      <c r="Z42" s="6">
        <v>1.0040288844090497</v>
      </c>
      <c r="AA42" s="6">
        <v>1.0040288844090497</v>
      </c>
      <c r="AB42" s="6">
        <v>1.0040288844090497</v>
      </c>
      <c r="AC42" s="6">
        <v>1.0040288844090497</v>
      </c>
      <c r="AD42" s="6">
        <v>1.0040288844090497</v>
      </c>
      <c r="AE42" s="6">
        <v>1.0040288844090497</v>
      </c>
      <c r="AF42" s="6">
        <v>1.0040288844090497</v>
      </c>
      <c r="AG42" s="6">
        <v>1.0040288844090497</v>
      </c>
      <c r="AH42" s="6">
        <v>1.0040288844090497</v>
      </c>
      <c r="AI42" s="6">
        <v>1.0040288844090497</v>
      </c>
      <c r="AJ42" s="6">
        <v>1.0040288844090497</v>
      </c>
      <c r="AK42" s="6">
        <v>1.0040288844090497</v>
      </c>
      <c r="AL42" s="6">
        <v>1.0040288844090497</v>
      </c>
      <c r="AM42" s="6">
        <v>1.0040288844090497</v>
      </c>
      <c r="AN42" s="6">
        <v>1.0040288844090497</v>
      </c>
      <c r="AO42" s="6">
        <v>1.0040288844090497</v>
      </c>
      <c r="AP42" s="6">
        <v>1.0040288844090497</v>
      </c>
      <c r="AQ42" s="6">
        <v>1.0040288844090497</v>
      </c>
      <c r="AR42" s="6">
        <v>1.0040288844090497</v>
      </c>
      <c r="AS42" s="6">
        <v>1.0040288844090497</v>
      </c>
      <c r="AT42" s="6">
        <v>1.0040288844090497</v>
      </c>
    </row>
    <row r="43" spans="1:46" ht="15.75" thickBot="1" x14ac:dyDescent="0.3">
      <c r="A43" s="29">
        <v>37</v>
      </c>
      <c r="B43" s="6">
        <v>0.41982645500596633</v>
      </c>
      <c r="C43" s="6">
        <v>0.51387807691473564</v>
      </c>
      <c r="D43" s="12">
        <v>0.61151525192733069</v>
      </c>
      <c r="E43" s="12">
        <v>0.70482731715100122</v>
      </c>
      <c r="F43" s="12">
        <v>0.78974084049650972</v>
      </c>
      <c r="G43" s="12">
        <v>0.86487341928456418</v>
      </c>
      <c r="H43" s="6">
        <v>0.92805714263140471</v>
      </c>
      <c r="I43" s="6">
        <v>0.97721813446873595</v>
      </c>
      <c r="J43" s="6">
        <v>1.0098063353118367</v>
      </c>
      <c r="K43" s="6">
        <v>1.022960589838237</v>
      </c>
      <c r="L43" s="6">
        <v>1.022960589838237</v>
      </c>
      <c r="M43" s="6">
        <v>1.022960589838237</v>
      </c>
      <c r="N43" s="6">
        <v>1.022960589838237</v>
      </c>
      <c r="O43" s="6">
        <v>1.022960589838237</v>
      </c>
      <c r="P43" s="6">
        <v>1.022960589838237</v>
      </c>
      <c r="Q43" s="6">
        <v>1.022960589838237</v>
      </c>
      <c r="R43" s="6">
        <v>1.022960589838237</v>
      </c>
      <c r="S43" s="9">
        <v>1.022960589838237</v>
      </c>
      <c r="T43" s="9">
        <v>1.022960589838237</v>
      </c>
      <c r="U43" s="6">
        <v>1.022960589838237</v>
      </c>
      <c r="V43" s="6">
        <v>1.022960589838237</v>
      </c>
      <c r="W43" s="6">
        <v>1.022960589838237</v>
      </c>
      <c r="X43" s="6">
        <v>1.022960589838237</v>
      </c>
      <c r="Y43" s="6">
        <v>1.022960589838237</v>
      </c>
      <c r="Z43" s="6">
        <v>1.022960589838237</v>
      </c>
      <c r="AA43" s="6">
        <v>1.022960589838237</v>
      </c>
      <c r="AB43" s="6">
        <v>1.022960589838237</v>
      </c>
      <c r="AC43" s="6">
        <v>1.022960589838237</v>
      </c>
      <c r="AD43" s="6">
        <v>1.022960589838237</v>
      </c>
      <c r="AE43" s="6">
        <v>1.022960589838237</v>
      </c>
      <c r="AF43" s="6">
        <v>1.022960589838237</v>
      </c>
      <c r="AG43" s="6">
        <v>1.022960589838237</v>
      </c>
      <c r="AH43" s="6">
        <v>1.022960589838237</v>
      </c>
      <c r="AI43" s="6">
        <v>1.022960589838237</v>
      </c>
      <c r="AJ43" s="6">
        <v>1.022960589838237</v>
      </c>
      <c r="AK43" s="6">
        <v>1.022960589838237</v>
      </c>
      <c r="AL43" s="6">
        <v>1.022960589838237</v>
      </c>
      <c r="AM43" s="6">
        <v>1.022960589838237</v>
      </c>
      <c r="AN43" s="6">
        <v>1.022960589838237</v>
      </c>
      <c r="AO43" s="6">
        <v>1.022960589838237</v>
      </c>
      <c r="AP43" s="6">
        <v>1.022960589838237</v>
      </c>
      <c r="AQ43" s="6">
        <v>1.022960589838237</v>
      </c>
      <c r="AR43" s="6">
        <v>1.022960589838237</v>
      </c>
      <c r="AS43" s="6">
        <v>1.022960589838237</v>
      </c>
      <c r="AT43" s="6">
        <v>1.022960589838237</v>
      </c>
    </row>
    <row r="44" spans="1:46" ht="16.5" thickTop="1" thickBot="1" x14ac:dyDescent="0.3">
      <c r="A44" s="29">
        <v>38</v>
      </c>
      <c r="B44" s="6">
        <v>0.4350180246074758</v>
      </c>
      <c r="C44" s="6">
        <v>0.53119028426992898</v>
      </c>
      <c r="D44" s="6">
        <v>0.6300757474461417</v>
      </c>
      <c r="E44" s="6">
        <v>0.72338781266981222</v>
      </c>
      <c r="F44" s="6">
        <v>0.80830133601532073</v>
      </c>
      <c r="G44" s="6">
        <v>0.8834339148033753</v>
      </c>
      <c r="H44" s="6">
        <v>0.94661763815021571</v>
      </c>
      <c r="I44" s="6">
        <v>0.99577862998754696</v>
      </c>
      <c r="J44" s="6">
        <v>1.0283668308306477</v>
      </c>
      <c r="K44" s="6">
        <v>1.041521085357048</v>
      </c>
      <c r="L44" s="6">
        <v>1.041521085357048</v>
      </c>
      <c r="M44" s="6">
        <v>1.041521085357048</v>
      </c>
      <c r="N44" s="6">
        <v>1.041521085357048</v>
      </c>
      <c r="O44" s="6">
        <v>1.041521085357048</v>
      </c>
      <c r="P44" s="6">
        <v>1.041521085357048</v>
      </c>
      <c r="Q44" s="6">
        <v>1.041521085357048</v>
      </c>
      <c r="R44" s="6">
        <v>1.041521085357048</v>
      </c>
      <c r="S44" s="6">
        <v>1.041521085357048</v>
      </c>
      <c r="T44" s="6">
        <v>1.041521085357048</v>
      </c>
      <c r="U44" s="6">
        <v>1.041521085357048</v>
      </c>
      <c r="V44" s="6">
        <v>1.041521085357048</v>
      </c>
      <c r="W44" s="6">
        <v>1.041521085357048</v>
      </c>
      <c r="X44" s="6">
        <v>1.041521085357048</v>
      </c>
      <c r="Y44" s="6">
        <v>1.041521085357048</v>
      </c>
      <c r="Z44" s="6">
        <v>1.041521085357048</v>
      </c>
      <c r="AA44" s="6">
        <v>1.041521085357048</v>
      </c>
      <c r="AB44" s="6">
        <v>1.041521085357048</v>
      </c>
      <c r="AC44" s="6">
        <v>1.041521085357048</v>
      </c>
      <c r="AD44" s="6">
        <v>1.041521085357048</v>
      </c>
      <c r="AE44" s="6">
        <v>1.041521085357048</v>
      </c>
      <c r="AF44" s="6">
        <v>1.041521085357048</v>
      </c>
      <c r="AG44" s="10">
        <v>1.041521085357048</v>
      </c>
      <c r="AH44" s="6">
        <v>1.041521085357048</v>
      </c>
      <c r="AI44" s="6">
        <v>1.041521085357048</v>
      </c>
      <c r="AJ44" s="6">
        <v>1.041521085357048</v>
      </c>
      <c r="AK44" s="6">
        <v>1.041521085357048</v>
      </c>
      <c r="AL44" s="6">
        <v>1.041521085357048</v>
      </c>
      <c r="AM44" s="6">
        <v>1.041521085357048</v>
      </c>
      <c r="AN44" s="6">
        <v>1.041521085357048</v>
      </c>
      <c r="AO44" s="6">
        <v>1.041521085357048</v>
      </c>
      <c r="AP44" s="6">
        <v>1.041521085357048</v>
      </c>
      <c r="AQ44" s="6">
        <v>1.041521085357048</v>
      </c>
      <c r="AR44" s="6">
        <v>1.041521085357048</v>
      </c>
      <c r="AS44" s="6">
        <v>1.041521085357048</v>
      </c>
      <c r="AT44" s="6">
        <v>1.041521085357048</v>
      </c>
    </row>
    <row r="45" spans="1:46" ht="15.75" thickTop="1" x14ac:dyDescent="0.25">
      <c r="A45" s="29">
        <v>39</v>
      </c>
      <c r="B45" s="6">
        <v>0.45029534994923348</v>
      </c>
      <c r="C45" s="6">
        <v>0.54856200309945535</v>
      </c>
      <c r="D45" s="6">
        <v>0.64827231168027011</v>
      </c>
      <c r="E45" s="6">
        <v>0.74158437690394052</v>
      </c>
      <c r="F45" s="6">
        <v>0.82649790024944925</v>
      </c>
      <c r="G45" s="6">
        <v>0.9016304790375036</v>
      </c>
      <c r="H45" s="6">
        <v>0.96481420238434423</v>
      </c>
      <c r="I45" s="6">
        <v>1.0139751942216753</v>
      </c>
      <c r="J45" s="6">
        <v>1.0465633950647761</v>
      </c>
      <c r="K45" s="6">
        <v>1.0597176495911764</v>
      </c>
      <c r="L45" s="6">
        <v>1.0597176495911764</v>
      </c>
      <c r="M45" s="6">
        <v>1.0597176495911764</v>
      </c>
      <c r="N45" s="6">
        <v>1.0597176495911764</v>
      </c>
      <c r="O45" s="6">
        <v>1.0597176495911764</v>
      </c>
      <c r="P45" s="6">
        <v>1.0597176495911764</v>
      </c>
      <c r="Q45" s="6">
        <v>1.0597176495911764</v>
      </c>
      <c r="R45" s="9">
        <v>1.0597176495911764</v>
      </c>
      <c r="S45" s="6">
        <v>1.0597176495911764</v>
      </c>
      <c r="T45" s="6">
        <v>1.0597176495911764</v>
      </c>
      <c r="U45" s="6">
        <v>1.0597176495911764</v>
      </c>
      <c r="V45" s="6">
        <v>1.0597176495911764</v>
      </c>
      <c r="W45" s="6">
        <v>1.0597176495911764</v>
      </c>
      <c r="X45" s="6">
        <v>1.0597176495911764</v>
      </c>
      <c r="Y45" s="6">
        <v>1.0597176495911764</v>
      </c>
      <c r="Z45" s="6">
        <v>1.0597176495911764</v>
      </c>
      <c r="AA45" s="6">
        <v>1.0597176495911764</v>
      </c>
      <c r="AB45" s="6">
        <v>1.0597176495911764</v>
      </c>
      <c r="AC45" s="6">
        <v>1.0597176495911764</v>
      </c>
      <c r="AD45" s="6">
        <v>1.0597176495911764</v>
      </c>
      <c r="AE45" s="6">
        <v>1.0597176495911764</v>
      </c>
      <c r="AF45" s="6">
        <v>1.0597176495911764</v>
      </c>
      <c r="AG45" s="6">
        <v>1.0597176495911764</v>
      </c>
      <c r="AH45" s="6">
        <v>1.0597176495911764</v>
      </c>
      <c r="AI45" s="6">
        <v>1.0597176495911764</v>
      </c>
      <c r="AJ45" s="6">
        <v>1.0597176495911764</v>
      </c>
      <c r="AK45" s="6">
        <v>1.0597176495911764</v>
      </c>
      <c r="AL45" s="6">
        <v>1.0597176495911764</v>
      </c>
      <c r="AM45" s="6">
        <v>1.0597176495911764</v>
      </c>
      <c r="AN45" s="6">
        <v>1.0597176495911764</v>
      </c>
      <c r="AO45" s="6">
        <v>1.0597176495911764</v>
      </c>
      <c r="AP45" s="6">
        <v>1.0597176495911764</v>
      </c>
      <c r="AQ45" s="6">
        <v>1.0597176495911764</v>
      </c>
      <c r="AR45" s="6">
        <v>1.0597176495911764</v>
      </c>
      <c r="AS45" s="6">
        <v>1.0597176495911764</v>
      </c>
      <c r="AT45" s="6">
        <v>1.0597176495911764</v>
      </c>
    </row>
    <row r="46" spans="1:46" x14ac:dyDescent="0.25">
      <c r="A46" s="29">
        <v>40</v>
      </c>
      <c r="B46" s="6">
        <v>0.46565181410235323</v>
      </c>
      <c r="C46" s="6">
        <v>0.56599599645238452</v>
      </c>
      <c r="D46" s="6">
        <v>0.66611208053725868</v>
      </c>
      <c r="E46" s="6">
        <v>0.7594241457609292</v>
      </c>
      <c r="F46" s="6">
        <v>0.8443376691064377</v>
      </c>
      <c r="G46" s="6">
        <v>0.91947024789449217</v>
      </c>
      <c r="H46" s="6">
        <v>0.98265397124133291</v>
      </c>
      <c r="I46" s="6">
        <v>1.0318149630786639</v>
      </c>
      <c r="J46" s="6">
        <v>1.0644031639217646</v>
      </c>
      <c r="K46" s="6">
        <v>1.0775574184481651</v>
      </c>
      <c r="L46" s="6">
        <v>1.0775574184481651</v>
      </c>
      <c r="M46" s="6">
        <v>1.0775574184481651</v>
      </c>
      <c r="N46" s="6">
        <v>1.0775574184481651</v>
      </c>
      <c r="O46" s="6">
        <v>1.0775574184481651</v>
      </c>
      <c r="P46" s="6">
        <v>1.0775574184481651</v>
      </c>
      <c r="Q46" s="6">
        <v>1.0775574184481651</v>
      </c>
      <c r="R46" s="6">
        <v>1.0775574184481651</v>
      </c>
      <c r="S46" s="6">
        <v>1.0775574184481651</v>
      </c>
      <c r="T46" s="6">
        <v>1.0775574184481651</v>
      </c>
      <c r="U46" s="6">
        <v>1.0775574184481651</v>
      </c>
      <c r="V46" s="6">
        <v>1.0775574184481651</v>
      </c>
      <c r="W46" s="6">
        <v>1.0775574184481651</v>
      </c>
      <c r="X46" s="6">
        <v>1.0775574184481651</v>
      </c>
      <c r="Y46" s="6">
        <v>1.0775574184481651</v>
      </c>
      <c r="Z46" s="6">
        <v>1.0775574184481651</v>
      </c>
      <c r="AA46" s="6">
        <v>1.0775574184481651</v>
      </c>
      <c r="AB46" s="6">
        <v>1.0775574184481651</v>
      </c>
      <c r="AC46" s="6">
        <v>1.0775574184481651</v>
      </c>
      <c r="AD46" s="6">
        <v>1.0775574184481651</v>
      </c>
      <c r="AE46" s="6">
        <v>1.0775574184481651</v>
      </c>
      <c r="AF46" s="6">
        <v>1.0775574184481651</v>
      </c>
      <c r="AG46" s="6">
        <v>1.0775574184481651</v>
      </c>
      <c r="AH46" s="6">
        <v>1.0775574184481651</v>
      </c>
      <c r="AI46" s="6">
        <v>1.0775574184481651</v>
      </c>
      <c r="AJ46" s="6">
        <v>1.0775574184481651</v>
      </c>
      <c r="AK46" s="6">
        <v>1.0775574184481651</v>
      </c>
      <c r="AL46" s="6">
        <v>1.0775574184481651</v>
      </c>
      <c r="AM46" s="6">
        <v>1.0775574184481651</v>
      </c>
      <c r="AN46" s="6">
        <v>1.0775574184481651</v>
      </c>
      <c r="AO46" s="6">
        <v>1.0775574184481651</v>
      </c>
      <c r="AP46" s="6">
        <v>1.0775574184481651</v>
      </c>
      <c r="AQ46" s="6">
        <v>1.0775574184481651</v>
      </c>
      <c r="AR46" s="6">
        <v>1.0775574184481651</v>
      </c>
      <c r="AS46" s="6">
        <v>1.0775574184481651</v>
      </c>
      <c r="AT46" s="6">
        <v>1.0775574184481651</v>
      </c>
    </row>
    <row r="47" spans="1:46" x14ac:dyDescent="0.25">
      <c r="A47" s="29">
        <v>41</v>
      </c>
      <c r="B47" s="6">
        <v>0.48108098305761826</v>
      </c>
      <c r="C47" s="6">
        <v>0.58348596592002033</v>
      </c>
      <c r="D47" s="6">
        <v>0.68360205000489471</v>
      </c>
      <c r="E47" s="6">
        <v>0.77691411522856513</v>
      </c>
      <c r="F47" s="6">
        <v>0.86182763857407363</v>
      </c>
      <c r="G47" s="6">
        <v>0.9369602173621282</v>
      </c>
      <c r="H47" s="6">
        <v>1.0001439407089687</v>
      </c>
      <c r="I47" s="6">
        <v>1.0493049325463</v>
      </c>
      <c r="J47" s="6">
        <v>1.0818931333894006</v>
      </c>
      <c r="K47" s="6">
        <v>1.0950473879158011</v>
      </c>
      <c r="L47" s="6">
        <v>1.0950473879158011</v>
      </c>
      <c r="M47" s="6">
        <v>1.0950473879158011</v>
      </c>
      <c r="N47" s="6">
        <v>1.0950473879158011</v>
      </c>
      <c r="O47" s="6">
        <v>1.0950473879158011</v>
      </c>
      <c r="P47" s="6">
        <v>1.0950473879158011</v>
      </c>
      <c r="Q47" s="9">
        <v>1.0950473879158011</v>
      </c>
      <c r="R47" s="6">
        <v>1.0950473879158011</v>
      </c>
      <c r="S47" s="6">
        <v>1.0950473879158011</v>
      </c>
      <c r="T47" s="6">
        <v>1.0950473879158011</v>
      </c>
      <c r="U47" s="6">
        <v>1.0950473879158011</v>
      </c>
      <c r="V47" s="6">
        <v>1.0950473879158011</v>
      </c>
      <c r="W47" s="6">
        <v>1.0950473879158011</v>
      </c>
      <c r="X47" s="6">
        <v>1.0950473879158011</v>
      </c>
      <c r="Y47" s="6">
        <v>1.0950473879158011</v>
      </c>
      <c r="Z47" s="6">
        <v>1.0950473879158011</v>
      </c>
      <c r="AA47" s="6">
        <v>1.0950473879158011</v>
      </c>
      <c r="AB47" s="6">
        <v>1.0950473879158011</v>
      </c>
      <c r="AC47" s="6">
        <v>1.0950473879158011</v>
      </c>
      <c r="AD47" s="6">
        <v>1.0950473879158011</v>
      </c>
      <c r="AE47" s="6">
        <v>1.0950473879158011</v>
      </c>
      <c r="AF47" s="6">
        <v>1.0950473879158011</v>
      </c>
      <c r="AG47" s="6">
        <v>1.0950473879158011</v>
      </c>
      <c r="AH47" s="6">
        <v>1.0950473879158011</v>
      </c>
      <c r="AI47" s="6">
        <v>1.0950473879158011</v>
      </c>
      <c r="AJ47" s="6">
        <v>1.0950473879158011</v>
      </c>
      <c r="AK47" s="6">
        <v>1.0950473879158011</v>
      </c>
      <c r="AL47" s="6">
        <v>1.0950473879158011</v>
      </c>
      <c r="AM47" s="6">
        <v>1.0950473879158011</v>
      </c>
      <c r="AN47" s="6">
        <v>1.0950473879158011</v>
      </c>
      <c r="AO47" s="6">
        <v>1.0950473879158011</v>
      </c>
      <c r="AP47" s="6">
        <v>1.0950473879158011</v>
      </c>
      <c r="AQ47" s="6">
        <v>1.0950473879158011</v>
      </c>
      <c r="AR47" s="6">
        <v>1.0950473879158011</v>
      </c>
      <c r="AS47" s="6">
        <v>1.0950473879158011</v>
      </c>
      <c r="AT47" s="6">
        <v>1.0950473879158011</v>
      </c>
    </row>
    <row r="48" spans="1:46" ht="15.75" thickBot="1" x14ac:dyDescent="0.3">
      <c r="A48" s="29">
        <v>42</v>
      </c>
      <c r="B48" s="6">
        <v>0.49657660098744472</v>
      </c>
      <c r="C48" s="6">
        <v>0.60063299480985954</v>
      </c>
      <c r="D48" s="6">
        <v>0.70074907889473392</v>
      </c>
      <c r="E48" s="6">
        <v>0.79406114411840412</v>
      </c>
      <c r="F48" s="6">
        <v>0.87897466746391284</v>
      </c>
      <c r="G48" s="6">
        <v>0.95410724625196719</v>
      </c>
      <c r="H48" s="6">
        <v>1.0172909695988079</v>
      </c>
      <c r="I48" s="6">
        <v>1.0664519614361392</v>
      </c>
      <c r="J48" s="6">
        <v>1.0990401622792398</v>
      </c>
      <c r="K48" s="6">
        <v>1.1121944168056401</v>
      </c>
      <c r="L48" s="6">
        <v>1.1121944168056401</v>
      </c>
      <c r="M48" s="6">
        <v>1.1121944168056401</v>
      </c>
      <c r="N48" s="6">
        <v>1.1121944168056401</v>
      </c>
      <c r="O48" s="6">
        <v>1.1121944168056401</v>
      </c>
      <c r="P48" s="9">
        <v>1.1121944168056401</v>
      </c>
      <c r="Q48" s="6">
        <v>1.1121944168056401</v>
      </c>
      <c r="R48" s="6">
        <v>1.1121944168056401</v>
      </c>
      <c r="S48" s="6">
        <v>1.1121944168056401</v>
      </c>
      <c r="T48" s="6">
        <v>1.1121944168056401</v>
      </c>
      <c r="U48" s="6">
        <v>1.1121944168056401</v>
      </c>
      <c r="V48" s="6">
        <v>1.1121944168056401</v>
      </c>
      <c r="W48" s="6">
        <v>1.1121944168056401</v>
      </c>
      <c r="X48" s="6">
        <v>1.1121944168056401</v>
      </c>
      <c r="Y48" s="6">
        <v>1.1121944168056401</v>
      </c>
      <c r="Z48" s="6">
        <v>1.1121944168056401</v>
      </c>
      <c r="AA48" s="6">
        <v>1.1121944168056401</v>
      </c>
      <c r="AB48" s="6">
        <v>1.1121944168056401</v>
      </c>
      <c r="AC48" s="6">
        <v>1.1121944168056401</v>
      </c>
      <c r="AD48" s="6">
        <v>1.1121944168056401</v>
      </c>
      <c r="AE48" s="6">
        <v>1.1121944168056401</v>
      </c>
      <c r="AF48" s="6">
        <v>1.1121944168056401</v>
      </c>
      <c r="AG48" s="6">
        <v>1.1121944168056401</v>
      </c>
      <c r="AH48" s="6">
        <v>1.1121944168056401</v>
      </c>
      <c r="AI48" s="6">
        <v>1.1121944168056401</v>
      </c>
      <c r="AJ48" s="6">
        <v>1.1121944168056401</v>
      </c>
      <c r="AK48" s="6">
        <v>1.1121944168056401</v>
      </c>
      <c r="AL48" s="6">
        <v>1.1121944168056401</v>
      </c>
      <c r="AM48" s="6">
        <v>1.1121944168056401</v>
      </c>
      <c r="AN48" s="6">
        <v>1.1121944168056401</v>
      </c>
      <c r="AO48" s="6">
        <v>1.1121944168056401</v>
      </c>
      <c r="AP48" s="6">
        <v>1.1121944168056401</v>
      </c>
      <c r="AQ48" s="6">
        <v>1.1121944168056401</v>
      </c>
      <c r="AR48" s="6">
        <v>1.1121944168056401</v>
      </c>
      <c r="AS48" s="6">
        <v>1.1121944168056401</v>
      </c>
      <c r="AT48" s="6">
        <v>1.1121944168056401</v>
      </c>
    </row>
    <row r="49" spans="1:46" ht="16.5" thickTop="1" thickBot="1" x14ac:dyDescent="0.3">
      <c r="A49" s="29">
        <v>43</v>
      </c>
      <c r="B49" s="6">
        <v>0.51225680057520739</v>
      </c>
      <c r="C49" s="6">
        <v>0.61744380744695671</v>
      </c>
      <c r="D49" s="6">
        <v>0.71755989153183108</v>
      </c>
      <c r="E49" s="6">
        <v>0.8108719567555015</v>
      </c>
      <c r="F49" s="6">
        <v>0.89578548010101011</v>
      </c>
      <c r="G49" s="6">
        <v>0.97091805888906457</v>
      </c>
      <c r="H49" s="6">
        <v>1.0341017822359053</v>
      </c>
      <c r="I49" s="6">
        <v>1.0832627740732363</v>
      </c>
      <c r="J49" s="6">
        <v>1.115850974916337</v>
      </c>
      <c r="K49" s="6">
        <v>1.1290052294427373</v>
      </c>
      <c r="L49" s="6">
        <v>1.1290052294427373</v>
      </c>
      <c r="M49" s="6">
        <v>1.1290052294427373</v>
      </c>
      <c r="N49" s="6">
        <v>1.1290052294427373</v>
      </c>
      <c r="O49" s="9">
        <v>1.1290052294427373</v>
      </c>
      <c r="P49" s="6">
        <v>1.1290052294427373</v>
      </c>
      <c r="Q49" s="6">
        <v>1.1290052294427373</v>
      </c>
      <c r="R49" s="6">
        <v>1.1290052294427373</v>
      </c>
      <c r="S49" s="6">
        <v>1.1290052294427373</v>
      </c>
      <c r="T49" s="6">
        <v>1.1290052294427373</v>
      </c>
      <c r="U49" s="6">
        <v>1.1290052294427373</v>
      </c>
      <c r="V49" s="6">
        <v>1.1290052294427373</v>
      </c>
      <c r="W49" s="6">
        <v>1.1290052294427373</v>
      </c>
      <c r="X49" s="6">
        <v>1.1290052294427373</v>
      </c>
      <c r="Y49" s="6">
        <v>1.1290052294427373</v>
      </c>
      <c r="Z49" s="6">
        <v>1.1290052294427373</v>
      </c>
      <c r="AA49" s="6">
        <v>1.1290052294427373</v>
      </c>
      <c r="AB49" s="6">
        <v>1.1290052294427373</v>
      </c>
      <c r="AC49" s="6">
        <v>1.1290052294427373</v>
      </c>
      <c r="AD49" s="6">
        <v>1.1290052294427373</v>
      </c>
      <c r="AE49" s="6">
        <v>1.1290052294427373</v>
      </c>
      <c r="AF49" s="10">
        <v>1.1290052294427373</v>
      </c>
      <c r="AG49" s="6">
        <v>1.1290052294427373</v>
      </c>
      <c r="AH49" s="6">
        <v>1.1290052294427373</v>
      </c>
      <c r="AI49" s="6">
        <v>1.1290052294427373</v>
      </c>
      <c r="AJ49" s="6">
        <v>1.1290052294427373</v>
      </c>
      <c r="AK49" s="6">
        <v>1.1290052294427373</v>
      </c>
      <c r="AL49" s="6">
        <v>1.1290052294427373</v>
      </c>
      <c r="AM49" s="6">
        <v>1.1290052294427373</v>
      </c>
      <c r="AN49" s="6">
        <v>1.1290052294427373</v>
      </c>
      <c r="AO49" s="6">
        <v>1.1290052294427373</v>
      </c>
      <c r="AP49" s="6">
        <v>1.1290052294427373</v>
      </c>
      <c r="AQ49" s="6">
        <v>1.1290052294427373</v>
      </c>
      <c r="AR49" s="6">
        <v>1.1290052294427373</v>
      </c>
      <c r="AS49" s="6">
        <v>1.1290052294427373</v>
      </c>
      <c r="AT49" s="6">
        <v>1.1290052294427373</v>
      </c>
    </row>
    <row r="50" spans="1:46" ht="15.75" thickTop="1" x14ac:dyDescent="0.25">
      <c r="A50" s="29">
        <v>44</v>
      </c>
      <c r="B50" s="6">
        <v>0.5279909015388119</v>
      </c>
      <c r="C50" s="6">
        <v>0.63392499630685595</v>
      </c>
      <c r="D50" s="6">
        <v>0.73404108039173033</v>
      </c>
      <c r="E50" s="6">
        <v>0.82735314561540063</v>
      </c>
      <c r="F50" s="6">
        <v>0.91226666896090935</v>
      </c>
      <c r="G50" s="6">
        <v>0.9873992477489637</v>
      </c>
      <c r="H50" s="6">
        <v>1.0505829710958043</v>
      </c>
      <c r="I50" s="6">
        <v>1.0997439629331356</v>
      </c>
      <c r="J50" s="6">
        <v>1.1323321637762362</v>
      </c>
      <c r="K50" s="6">
        <v>1.1454864183026365</v>
      </c>
      <c r="L50" s="6">
        <v>1.1454864183026365</v>
      </c>
      <c r="M50" s="6">
        <v>1.1454864183026365</v>
      </c>
      <c r="N50" s="6">
        <v>1.1454864183026365</v>
      </c>
      <c r="O50" s="6">
        <v>1.1454864183026365</v>
      </c>
      <c r="P50" s="6">
        <v>1.1454864183026365</v>
      </c>
      <c r="Q50" s="6">
        <v>1.1454864183026365</v>
      </c>
      <c r="R50" s="6">
        <v>1.1454864183026365</v>
      </c>
      <c r="S50" s="6">
        <v>1.1454864183026365</v>
      </c>
      <c r="T50" s="6">
        <v>1.1454864183026365</v>
      </c>
      <c r="U50" s="6">
        <v>1.1454864183026365</v>
      </c>
      <c r="V50" s="6">
        <v>1.1454864183026365</v>
      </c>
      <c r="W50" s="6">
        <v>1.1454864183026365</v>
      </c>
      <c r="X50" s="6">
        <v>1.1454864183026365</v>
      </c>
      <c r="Y50" s="6">
        <v>1.1454864183026365</v>
      </c>
      <c r="Z50" s="6">
        <v>1.1454864183026365</v>
      </c>
      <c r="AA50" s="6">
        <v>1.1454864183026365</v>
      </c>
      <c r="AB50" s="6">
        <v>1.1454864183026365</v>
      </c>
      <c r="AC50" s="6">
        <v>1.1454864183026365</v>
      </c>
      <c r="AD50" s="6">
        <v>1.1454864183026365</v>
      </c>
      <c r="AE50" s="6">
        <v>1.1454864183026365</v>
      </c>
      <c r="AF50" s="6">
        <v>1.1454864183026365</v>
      </c>
      <c r="AG50" s="6">
        <v>1.1454864183026365</v>
      </c>
      <c r="AH50" s="6">
        <v>1.1454864183026365</v>
      </c>
      <c r="AI50" s="6">
        <v>1.1454864183026365</v>
      </c>
      <c r="AJ50" s="6">
        <v>1.1454864183026365</v>
      </c>
      <c r="AK50" s="6">
        <v>1.1454864183026365</v>
      </c>
      <c r="AL50" s="6">
        <v>1.1454864183026365</v>
      </c>
      <c r="AM50" s="6">
        <v>1.1454864183026365</v>
      </c>
      <c r="AN50" s="6">
        <v>1.1454864183026365</v>
      </c>
      <c r="AO50" s="6">
        <v>1.1454864183026365</v>
      </c>
      <c r="AP50" s="6">
        <v>1.1454864183026365</v>
      </c>
      <c r="AQ50" s="6">
        <v>1.1454864183026365</v>
      </c>
      <c r="AR50" s="6">
        <v>1.1454864183026365</v>
      </c>
      <c r="AS50" s="6">
        <v>1.1454864183026365</v>
      </c>
      <c r="AT50" s="6">
        <v>1.1454864183026365</v>
      </c>
    </row>
    <row r="51" spans="1:46" x14ac:dyDescent="0.25">
      <c r="A51" s="29">
        <v>45</v>
      </c>
      <c r="B51" s="6">
        <v>0.54378140645692974</v>
      </c>
      <c r="C51" s="6">
        <v>0.65008302460087475</v>
      </c>
      <c r="D51" s="6">
        <v>0.75019910868574913</v>
      </c>
      <c r="E51" s="6">
        <v>0.84351117390941954</v>
      </c>
      <c r="F51" s="6">
        <v>0.92842469725492816</v>
      </c>
      <c r="G51" s="6">
        <v>1.0035572760429827</v>
      </c>
      <c r="H51" s="6">
        <v>1.0667409993898234</v>
      </c>
      <c r="I51" s="6">
        <v>1.1159019912271544</v>
      </c>
      <c r="J51" s="6">
        <v>1.1484901920702553</v>
      </c>
      <c r="K51" s="6">
        <v>1.1616444465966556</v>
      </c>
      <c r="L51" s="6">
        <v>1.1616444465966556</v>
      </c>
      <c r="M51" s="6">
        <v>1.1616444465966556</v>
      </c>
      <c r="N51" s="9">
        <v>1.1616444465966556</v>
      </c>
      <c r="O51" s="6">
        <v>1.1616444465966556</v>
      </c>
      <c r="P51" s="6">
        <v>1.1616444465966556</v>
      </c>
      <c r="Q51" s="6">
        <v>1.1616444465966556</v>
      </c>
      <c r="R51" s="6">
        <v>1.1616444465966556</v>
      </c>
      <c r="S51" s="6">
        <v>1.1616444465966556</v>
      </c>
      <c r="T51" s="6">
        <v>1.1616444465966556</v>
      </c>
      <c r="U51" s="6">
        <v>1.1616444465966556</v>
      </c>
      <c r="V51" s="6">
        <v>1.1616444465966556</v>
      </c>
      <c r="W51" s="6">
        <v>1.1616444465966556</v>
      </c>
      <c r="X51" s="6">
        <v>1.1616444465966556</v>
      </c>
      <c r="Y51" s="6">
        <v>1.1616444465966556</v>
      </c>
      <c r="Z51" s="6">
        <v>1.1616444465966556</v>
      </c>
      <c r="AA51" s="6">
        <v>1.1616444465966556</v>
      </c>
      <c r="AB51" s="6">
        <v>1.1616444465966556</v>
      </c>
      <c r="AC51" s="6">
        <v>1.1616444465966556</v>
      </c>
      <c r="AD51" s="6">
        <v>1.1616444465966556</v>
      </c>
      <c r="AE51" s="6">
        <v>1.1616444465966556</v>
      </c>
      <c r="AF51" s="6">
        <v>1.1616444465966556</v>
      </c>
      <c r="AG51" s="6">
        <v>1.1616444465966556</v>
      </c>
      <c r="AH51" s="6">
        <v>1.1616444465966556</v>
      </c>
      <c r="AI51" s="6">
        <v>1.1616444465966556</v>
      </c>
      <c r="AJ51" s="6">
        <v>1.1616444465966556</v>
      </c>
      <c r="AK51" s="6">
        <v>1.1616444465966556</v>
      </c>
      <c r="AL51" s="6">
        <v>1.1616444465966556</v>
      </c>
      <c r="AM51" s="6">
        <v>1.1616444465966556</v>
      </c>
      <c r="AN51" s="6">
        <v>1.1616444465966556</v>
      </c>
      <c r="AO51" s="6">
        <v>1.1616444465966556</v>
      </c>
      <c r="AP51" s="6">
        <v>1.1616444465966556</v>
      </c>
      <c r="AQ51" s="6">
        <v>1.1616444465966556</v>
      </c>
      <c r="AR51" s="6">
        <v>1.1616444465966556</v>
      </c>
      <c r="AS51" s="6">
        <v>1.1616444465966556</v>
      </c>
      <c r="AT51" s="6">
        <v>1.1616444465966556</v>
      </c>
    </row>
    <row r="52" spans="1:46" ht="15.75" thickBot="1" x14ac:dyDescent="0.3">
      <c r="A52" s="29">
        <v>46</v>
      </c>
      <c r="B52" s="6">
        <v>0.55962261066675212</v>
      </c>
      <c r="C52" s="6">
        <v>0.66592422881069713</v>
      </c>
      <c r="D52" s="6">
        <v>0.76604031289557162</v>
      </c>
      <c r="E52" s="6">
        <v>0.85935237811924192</v>
      </c>
      <c r="F52" s="6">
        <v>0.94426590146475065</v>
      </c>
      <c r="G52" s="6">
        <v>1.0193984802528049</v>
      </c>
      <c r="H52" s="6">
        <v>1.0825822035996455</v>
      </c>
      <c r="I52" s="6">
        <v>1.1317431954369768</v>
      </c>
      <c r="J52" s="6">
        <v>1.1643313962800774</v>
      </c>
      <c r="K52" s="6">
        <v>1.1774856508064779</v>
      </c>
      <c r="L52" s="6">
        <v>1.1774856508064779</v>
      </c>
      <c r="M52" s="9">
        <v>1.1774856508064779</v>
      </c>
      <c r="N52" s="6">
        <v>1.1774856508064779</v>
      </c>
      <c r="O52" s="6">
        <v>1.1774856508064779</v>
      </c>
      <c r="P52" s="6">
        <v>1.1774856508064779</v>
      </c>
      <c r="Q52" s="6">
        <v>1.1774856508064779</v>
      </c>
      <c r="R52" s="6">
        <v>1.1774856508064779</v>
      </c>
      <c r="S52" s="6">
        <v>1.1774856508064779</v>
      </c>
      <c r="T52" s="6">
        <v>1.1774856508064779</v>
      </c>
      <c r="U52" s="6">
        <v>1.1774856508064779</v>
      </c>
      <c r="V52" s="6">
        <v>1.1774856508064779</v>
      </c>
      <c r="W52" s="6">
        <v>1.1774856508064779</v>
      </c>
      <c r="X52" s="6">
        <v>1.1774856508064779</v>
      </c>
      <c r="Y52" s="6">
        <v>1.1774856508064779</v>
      </c>
      <c r="Z52" s="6">
        <v>1.1774856508064779</v>
      </c>
      <c r="AA52" s="6">
        <v>1.1774856508064779</v>
      </c>
      <c r="AB52" s="6">
        <v>1.1774856508064779</v>
      </c>
      <c r="AC52" s="6">
        <v>1.1774856508064779</v>
      </c>
      <c r="AD52" s="6">
        <v>1.1774856508064779</v>
      </c>
      <c r="AE52" s="6">
        <v>1.1774856508064779</v>
      </c>
      <c r="AF52" s="6">
        <v>1.1774856508064779</v>
      </c>
      <c r="AG52" s="6">
        <v>1.1774856508064779</v>
      </c>
      <c r="AH52" s="6">
        <v>1.1774856508064779</v>
      </c>
      <c r="AI52" s="6">
        <v>1.1774856508064779</v>
      </c>
      <c r="AJ52" s="6">
        <v>1.1774856508064779</v>
      </c>
      <c r="AK52" s="6">
        <v>1.1774856508064779</v>
      </c>
      <c r="AL52" s="6">
        <v>1.1774856508064779</v>
      </c>
      <c r="AM52" s="6">
        <v>1.1774856508064779</v>
      </c>
      <c r="AN52" s="6">
        <v>1.1774856508064779</v>
      </c>
      <c r="AO52" s="6">
        <v>1.1774856508064779</v>
      </c>
      <c r="AP52" s="6">
        <v>1.1774856508064779</v>
      </c>
      <c r="AQ52" s="6">
        <v>1.1774856508064779</v>
      </c>
      <c r="AR52" s="6">
        <v>1.1774856508064779</v>
      </c>
      <c r="AS52" s="6">
        <v>1.1774856508064779</v>
      </c>
      <c r="AT52" s="6">
        <v>1.1774856508064779</v>
      </c>
    </row>
    <row r="53" spans="1:46" ht="16.5" thickTop="1" thickBot="1" x14ac:dyDescent="0.3">
      <c r="A53" s="29">
        <v>47</v>
      </c>
      <c r="B53" s="6">
        <v>0.57515320302932316</v>
      </c>
      <c r="C53" s="6">
        <v>0.68145482117326817</v>
      </c>
      <c r="D53" s="6">
        <v>0.78157090525814266</v>
      </c>
      <c r="E53" s="6">
        <v>0.87488297048181307</v>
      </c>
      <c r="F53" s="6">
        <v>0.95979649382732168</v>
      </c>
      <c r="G53" s="6">
        <v>1.0349290726153761</v>
      </c>
      <c r="H53" s="6">
        <v>1.0981127959622166</v>
      </c>
      <c r="I53" s="6">
        <v>1.1472737877995478</v>
      </c>
      <c r="J53" s="6">
        <v>1.1798619886426485</v>
      </c>
      <c r="K53" s="6">
        <v>1.193016243169049</v>
      </c>
      <c r="L53" s="9">
        <v>1.193016243169049</v>
      </c>
      <c r="M53" s="6">
        <v>1.193016243169049</v>
      </c>
      <c r="N53" s="6">
        <v>1.193016243169049</v>
      </c>
      <c r="O53" s="6">
        <v>1.193016243169049</v>
      </c>
      <c r="P53" s="6">
        <v>1.193016243169049</v>
      </c>
      <c r="Q53" s="6">
        <v>1.193016243169049</v>
      </c>
      <c r="R53" s="6">
        <v>1.193016243169049</v>
      </c>
      <c r="S53" s="6">
        <v>1.193016243169049</v>
      </c>
      <c r="T53" s="6">
        <v>1.193016243169049</v>
      </c>
      <c r="U53" s="6">
        <v>1.193016243169049</v>
      </c>
      <c r="V53" s="6">
        <v>1.193016243169049</v>
      </c>
      <c r="W53" s="6">
        <v>1.193016243169049</v>
      </c>
      <c r="X53" s="6">
        <v>1.193016243169049</v>
      </c>
      <c r="Y53" s="6">
        <v>1.193016243169049</v>
      </c>
      <c r="Z53" s="6">
        <v>1.193016243169049</v>
      </c>
      <c r="AA53" s="6">
        <v>1.193016243169049</v>
      </c>
      <c r="AB53" s="6">
        <v>1.193016243169049</v>
      </c>
      <c r="AC53" s="6">
        <v>1.193016243169049</v>
      </c>
      <c r="AD53" s="6">
        <v>1.193016243169049</v>
      </c>
      <c r="AE53" s="10">
        <v>1.193016243169049</v>
      </c>
      <c r="AF53" s="6">
        <v>1.193016243169049</v>
      </c>
      <c r="AG53" s="6">
        <v>1.193016243169049</v>
      </c>
      <c r="AH53" s="6">
        <v>1.193016243169049</v>
      </c>
      <c r="AI53" s="6">
        <v>1.193016243169049</v>
      </c>
      <c r="AJ53" s="6">
        <v>1.193016243169049</v>
      </c>
      <c r="AK53" s="6">
        <v>1.193016243169049</v>
      </c>
      <c r="AL53" s="6">
        <v>1.193016243169049</v>
      </c>
      <c r="AM53" s="6">
        <v>1.193016243169049</v>
      </c>
      <c r="AN53" s="6">
        <v>1.193016243169049</v>
      </c>
      <c r="AO53" s="6">
        <v>1.193016243169049</v>
      </c>
      <c r="AP53" s="6">
        <v>1.193016243169049</v>
      </c>
      <c r="AQ53" s="6">
        <v>1.193016243169049</v>
      </c>
      <c r="AR53" s="6">
        <v>1.193016243169049</v>
      </c>
      <c r="AS53" s="6">
        <v>1.193016243169049</v>
      </c>
      <c r="AT53" s="6">
        <v>1.193016243169049</v>
      </c>
    </row>
    <row r="54" spans="1:46" ht="16.5" thickTop="1" thickBot="1" x14ac:dyDescent="0.3">
      <c r="A54" s="29">
        <v>48</v>
      </c>
      <c r="B54" s="6">
        <v>0.59037927397302026</v>
      </c>
      <c r="C54" s="6">
        <v>0.69668089211696527</v>
      </c>
      <c r="D54" s="6">
        <v>0.79679697620183965</v>
      </c>
      <c r="E54" s="6">
        <v>0.89010904142551006</v>
      </c>
      <c r="F54" s="6">
        <v>0.97502256477101878</v>
      </c>
      <c r="G54" s="6">
        <v>1.050155143559073</v>
      </c>
      <c r="H54" s="6">
        <v>1.1133388669059137</v>
      </c>
      <c r="I54" s="6">
        <v>1.1624998587432449</v>
      </c>
      <c r="J54" s="6">
        <v>1.1950880595863456</v>
      </c>
      <c r="K54" s="9">
        <v>1.2082423141127461</v>
      </c>
      <c r="L54" s="6">
        <v>1.2082423141127461</v>
      </c>
      <c r="M54" s="6">
        <v>1.2082423141127461</v>
      </c>
      <c r="N54" s="6">
        <v>1.2082423141127461</v>
      </c>
      <c r="O54" s="6">
        <v>1.2082423141127461</v>
      </c>
      <c r="P54" s="6">
        <v>1.2082423141127461</v>
      </c>
      <c r="Q54" s="6">
        <v>1.2082423141127461</v>
      </c>
      <c r="R54" s="6">
        <v>1.2082423141127461</v>
      </c>
      <c r="S54" s="6">
        <v>1.2082423141127461</v>
      </c>
      <c r="T54" s="6">
        <v>1.2082423141127461</v>
      </c>
      <c r="U54" s="6">
        <v>1.2082423141127461</v>
      </c>
      <c r="V54" s="6">
        <v>1.2082423141127461</v>
      </c>
      <c r="W54" s="6">
        <v>1.2082423141127461</v>
      </c>
      <c r="X54" s="6">
        <v>1.2082423141127461</v>
      </c>
      <c r="Y54" s="6">
        <v>1.2082423141127461</v>
      </c>
      <c r="Z54" s="6">
        <v>1.2082423141127461</v>
      </c>
      <c r="AA54" s="6">
        <v>1.2082423141127461</v>
      </c>
      <c r="AB54" s="6">
        <v>1.2082423141127461</v>
      </c>
      <c r="AC54" s="6">
        <v>1.2082423141127461</v>
      </c>
      <c r="AD54" s="6">
        <v>1.2082423141127461</v>
      </c>
      <c r="AE54" s="6">
        <v>1.2082423141127461</v>
      </c>
      <c r="AF54" s="6">
        <v>1.2082423141127461</v>
      </c>
      <c r="AG54" s="6">
        <v>1.2082423141127461</v>
      </c>
      <c r="AH54" s="6">
        <v>1.2082423141127461</v>
      </c>
      <c r="AI54" s="6">
        <v>1.2082423141127461</v>
      </c>
      <c r="AJ54" s="6">
        <v>1.2082423141127461</v>
      </c>
      <c r="AK54" s="6">
        <v>1.2082423141127461</v>
      </c>
      <c r="AL54" s="6">
        <v>1.2082423141127461</v>
      </c>
      <c r="AM54" s="6">
        <v>1.2082423141127461</v>
      </c>
      <c r="AN54" s="6">
        <v>1.2082423141127461</v>
      </c>
      <c r="AO54" s="6">
        <v>1.2082423141127461</v>
      </c>
      <c r="AP54" s="6">
        <v>1.2082423141127461</v>
      </c>
      <c r="AQ54" s="6">
        <v>1.2082423141127461</v>
      </c>
      <c r="AR54" s="6">
        <v>1.2082423141127461</v>
      </c>
      <c r="AS54" s="6">
        <v>1.2082423141127461</v>
      </c>
      <c r="AT54" s="6">
        <v>1.2082423141127461</v>
      </c>
    </row>
    <row r="55" spans="1:46" ht="16.5" thickTop="1" thickBot="1" x14ac:dyDescent="0.3">
      <c r="A55" s="29">
        <v>49</v>
      </c>
      <c r="B55" s="6">
        <v>0.60530679450605651</v>
      </c>
      <c r="C55" s="6">
        <v>0.71160841265000152</v>
      </c>
      <c r="D55" s="6">
        <v>0.81172449673487601</v>
      </c>
      <c r="E55" s="6">
        <v>0.9050365619585462</v>
      </c>
      <c r="F55" s="6">
        <v>0.98995008530405493</v>
      </c>
      <c r="G55" s="6">
        <v>1.0650826640921094</v>
      </c>
      <c r="H55" s="6">
        <v>1.12826638743895</v>
      </c>
      <c r="I55" s="6">
        <v>1.1774273792762813</v>
      </c>
      <c r="J55" s="9">
        <v>1.2100155801193819</v>
      </c>
      <c r="K55" s="6">
        <v>1.2231698346457822</v>
      </c>
      <c r="L55" s="6">
        <v>1.2231698346457822</v>
      </c>
      <c r="M55" s="6">
        <v>1.2231698346457822</v>
      </c>
      <c r="N55" s="6">
        <v>1.2231698346457822</v>
      </c>
      <c r="O55" s="6">
        <v>1.2231698346457822</v>
      </c>
      <c r="P55" s="6">
        <v>1.2231698346457822</v>
      </c>
      <c r="Q55" s="6">
        <v>1.2231698346457822</v>
      </c>
      <c r="R55" s="6">
        <v>1.2231698346457822</v>
      </c>
      <c r="S55" s="6">
        <v>1.2231698346457822</v>
      </c>
      <c r="T55" s="6">
        <v>1.2231698346457822</v>
      </c>
      <c r="U55" s="6">
        <v>1.2231698346457822</v>
      </c>
      <c r="V55" s="6">
        <v>1.2231698346457822</v>
      </c>
      <c r="W55" s="6">
        <v>1.2231698346457822</v>
      </c>
      <c r="X55" s="6">
        <v>1.2231698346457822</v>
      </c>
      <c r="Y55" s="6">
        <v>1.2231698346457822</v>
      </c>
      <c r="Z55" s="6">
        <v>1.2231698346457822</v>
      </c>
      <c r="AA55" s="6">
        <v>1.2231698346457822</v>
      </c>
      <c r="AB55" s="6">
        <v>1.2231698346457822</v>
      </c>
      <c r="AC55" s="6">
        <v>1.2231698346457822</v>
      </c>
      <c r="AD55" s="10">
        <v>1.2231698346457822</v>
      </c>
      <c r="AE55" s="6">
        <v>1.2231698346457822</v>
      </c>
      <c r="AF55" s="6">
        <v>1.2231698346457822</v>
      </c>
      <c r="AG55" s="6">
        <v>1.2231698346457822</v>
      </c>
      <c r="AH55" s="6">
        <v>1.2231698346457822</v>
      </c>
      <c r="AI55" s="6">
        <v>1.2231698346457822</v>
      </c>
      <c r="AJ55" s="6">
        <v>1.2231698346457822</v>
      </c>
      <c r="AK55" s="6">
        <v>1.2231698346457822</v>
      </c>
      <c r="AL55" s="6">
        <v>1.2231698346457822</v>
      </c>
      <c r="AM55" s="6">
        <v>1.2231698346457822</v>
      </c>
      <c r="AN55" s="6">
        <v>1.2231698346457822</v>
      </c>
      <c r="AO55" s="6">
        <v>1.2231698346457822</v>
      </c>
      <c r="AP55" s="6">
        <v>1.2231698346457822</v>
      </c>
      <c r="AQ55" s="6">
        <v>1.2231698346457822</v>
      </c>
      <c r="AR55" s="6">
        <v>1.2231698346457822</v>
      </c>
      <c r="AS55" s="6">
        <v>1.2231698346457822</v>
      </c>
      <c r="AT55" s="6">
        <v>1.2231698346457822</v>
      </c>
    </row>
    <row r="56" spans="1:46" ht="16.5" thickTop="1" thickBot="1" x14ac:dyDescent="0.3">
      <c r="A56" s="29">
        <v>50</v>
      </c>
      <c r="B56" s="24">
        <v>0.61994161855805296</v>
      </c>
      <c r="C56" s="6">
        <v>0.72624323670199786</v>
      </c>
      <c r="D56" s="6">
        <v>0.82635932078687235</v>
      </c>
      <c r="E56" s="6">
        <v>0.91967138601054277</v>
      </c>
      <c r="F56" s="6">
        <v>1.0045849093560513</v>
      </c>
      <c r="G56" s="6">
        <v>1.0797174881441058</v>
      </c>
      <c r="H56" s="6">
        <v>1.1429012114909465</v>
      </c>
      <c r="I56" s="9">
        <v>1.1920622033282775</v>
      </c>
      <c r="J56" s="6">
        <v>1.2246504041713782</v>
      </c>
      <c r="K56" s="6">
        <v>1.2378046586977787</v>
      </c>
      <c r="L56" s="6">
        <v>1.2378046586977787</v>
      </c>
      <c r="M56" s="6">
        <v>1.2378046586977787</v>
      </c>
      <c r="N56" s="6">
        <v>1.2378046586977787</v>
      </c>
      <c r="O56" s="6">
        <v>1.2378046586977787</v>
      </c>
      <c r="P56" s="6">
        <v>1.2378046586977787</v>
      </c>
      <c r="Q56" s="6">
        <v>1.2378046586977787</v>
      </c>
      <c r="R56" s="6">
        <v>1.2378046586977787</v>
      </c>
      <c r="S56" s="6">
        <v>1.2378046586977787</v>
      </c>
      <c r="T56" s="6">
        <v>1.2378046586977787</v>
      </c>
      <c r="U56" s="6">
        <v>1.2378046586977787</v>
      </c>
      <c r="V56" s="6">
        <v>1.2378046586977787</v>
      </c>
      <c r="W56" s="6">
        <v>1.2378046586977787</v>
      </c>
      <c r="X56" s="6">
        <v>1.2378046586977787</v>
      </c>
      <c r="Y56" s="6">
        <v>1.2378046586977787</v>
      </c>
      <c r="Z56" s="6">
        <v>1.2378046586977787</v>
      </c>
      <c r="AA56" s="6">
        <v>1.2378046586977787</v>
      </c>
      <c r="AB56" s="6">
        <v>1.2378046586977787</v>
      </c>
      <c r="AC56" s="6">
        <v>1.2378046586977787</v>
      </c>
      <c r="AD56" s="6">
        <v>1.2378046586977787</v>
      </c>
      <c r="AE56" s="6">
        <v>1.2378046586977787</v>
      </c>
      <c r="AF56" s="6">
        <v>1.2378046586977787</v>
      </c>
      <c r="AG56" s="6">
        <v>1.2378046586977787</v>
      </c>
      <c r="AH56" s="6">
        <v>1.2378046586977787</v>
      </c>
      <c r="AI56" s="6">
        <v>1.2378046586977787</v>
      </c>
      <c r="AJ56" s="6">
        <v>1.2378046586977787</v>
      </c>
      <c r="AK56" s="6">
        <v>1.2378046586977787</v>
      </c>
      <c r="AL56" s="6">
        <v>1.2378046586977787</v>
      </c>
      <c r="AM56" s="6">
        <v>1.2378046586977787</v>
      </c>
      <c r="AN56" s="6">
        <v>1.2378046586977787</v>
      </c>
      <c r="AO56" s="6">
        <v>1.2378046586977787</v>
      </c>
      <c r="AP56" s="6">
        <v>1.2378046586977787</v>
      </c>
      <c r="AQ56" s="6">
        <v>1.2378046586977787</v>
      </c>
      <c r="AR56" s="6">
        <v>1.2378046586977787</v>
      </c>
      <c r="AS56" s="6">
        <v>1.2378046586977787</v>
      </c>
      <c r="AT56" s="6">
        <v>1.2378046586977787</v>
      </c>
    </row>
    <row r="57" spans="1:46" ht="16.5" thickTop="1" thickBot="1" x14ac:dyDescent="0.3">
      <c r="A57" s="29">
        <v>51</v>
      </c>
      <c r="B57" s="6">
        <v>0.63428948527569651</v>
      </c>
      <c r="C57" s="9">
        <v>0.74059110341964141</v>
      </c>
      <c r="D57" s="6">
        <v>0.8407071875045159</v>
      </c>
      <c r="E57" s="9">
        <v>0.93401925272818631</v>
      </c>
      <c r="F57" s="9">
        <v>1.0189327760736948</v>
      </c>
      <c r="G57" s="9">
        <v>1.0940653548617494</v>
      </c>
      <c r="H57" s="9">
        <v>1.1572490782085898</v>
      </c>
      <c r="I57" s="6">
        <v>1.206410070045921</v>
      </c>
      <c r="J57" s="6">
        <v>1.2389982708890217</v>
      </c>
      <c r="K57" s="6">
        <v>1.2521525254154222</v>
      </c>
      <c r="L57" s="6">
        <v>1.2521525254154222</v>
      </c>
      <c r="M57" s="6">
        <v>1.2521525254154222</v>
      </c>
      <c r="N57" s="6">
        <v>1.2521525254154222</v>
      </c>
      <c r="O57" s="6">
        <v>1.2521525254154222</v>
      </c>
      <c r="P57" s="6">
        <v>1.2521525254154222</v>
      </c>
      <c r="Q57" s="6">
        <v>1.2521525254154222</v>
      </c>
      <c r="R57" s="6">
        <v>1.2521525254154222</v>
      </c>
      <c r="S57" s="6">
        <v>1.2521525254154222</v>
      </c>
      <c r="T57" s="6">
        <v>1.2521525254154222</v>
      </c>
      <c r="U57" s="6">
        <v>1.2521525254154222</v>
      </c>
      <c r="V57" s="6">
        <v>1.2521525254154222</v>
      </c>
      <c r="W57" s="6">
        <v>1.2521525254154222</v>
      </c>
      <c r="X57" s="6">
        <v>1.2521525254154222</v>
      </c>
      <c r="Y57" s="6">
        <v>1.2521525254154222</v>
      </c>
      <c r="Z57" s="6">
        <v>1.2521525254154222</v>
      </c>
      <c r="AA57" s="6">
        <v>1.2521525254154222</v>
      </c>
      <c r="AB57" s="6">
        <v>1.2521525254154222</v>
      </c>
      <c r="AC57" s="10">
        <v>1.2521525254154222</v>
      </c>
      <c r="AD57" s="6">
        <v>1.2521525254154222</v>
      </c>
      <c r="AE57" s="6">
        <v>1.2521525254154222</v>
      </c>
      <c r="AF57" s="6">
        <v>1.2521525254154222</v>
      </c>
      <c r="AG57" s="6">
        <v>1.2521525254154222</v>
      </c>
      <c r="AH57" s="6">
        <v>1.2521525254154222</v>
      </c>
      <c r="AI57" s="6">
        <v>1.2521525254154222</v>
      </c>
      <c r="AJ57" s="6">
        <v>1.2521525254154222</v>
      </c>
      <c r="AK57" s="6">
        <v>1.2521525254154222</v>
      </c>
      <c r="AL57" s="6">
        <v>1.2521525254154222</v>
      </c>
      <c r="AM57" s="6">
        <v>1.2521525254154222</v>
      </c>
      <c r="AN57" s="6">
        <v>1.2521525254154222</v>
      </c>
      <c r="AO57" s="6">
        <v>1.2521525254154222</v>
      </c>
      <c r="AP57" s="6">
        <v>1.2521525254154222</v>
      </c>
      <c r="AQ57" s="6">
        <v>1.2521525254154222</v>
      </c>
      <c r="AR57" s="6">
        <v>1.2521525254154222</v>
      </c>
      <c r="AS57" s="6">
        <v>1.2521525254154222</v>
      </c>
      <c r="AT57" s="6">
        <v>1.2521525254154222</v>
      </c>
    </row>
    <row r="58" spans="1:46" ht="16.5" thickTop="1" thickBot="1" x14ac:dyDescent="0.3">
      <c r="A58" s="29">
        <v>52</v>
      </c>
      <c r="B58" s="6">
        <v>0.64835602127338621</v>
      </c>
      <c r="C58" s="6">
        <v>0.75465763941733111</v>
      </c>
      <c r="D58" s="9">
        <v>0.85477372350220548</v>
      </c>
      <c r="E58" s="6">
        <v>0.9480857887258759</v>
      </c>
      <c r="F58" s="6">
        <v>1.0329993120713845</v>
      </c>
      <c r="G58" s="6">
        <v>1.1081318908594391</v>
      </c>
      <c r="H58" s="6">
        <v>1.1713156142062797</v>
      </c>
      <c r="I58" s="6">
        <v>1.2204766060436107</v>
      </c>
      <c r="J58" s="6">
        <v>1.2530648068867114</v>
      </c>
      <c r="K58" s="6">
        <v>1.2662190614131119</v>
      </c>
      <c r="L58" s="6">
        <v>1.2662190614131119</v>
      </c>
      <c r="M58" s="6">
        <v>1.2662190614131119</v>
      </c>
      <c r="N58" s="6">
        <v>1.2662190614131119</v>
      </c>
      <c r="O58" s="6">
        <v>1.2662190614131119</v>
      </c>
      <c r="P58" s="6">
        <v>1.2662190614131119</v>
      </c>
      <c r="Q58" s="6">
        <v>1.2662190614131119</v>
      </c>
      <c r="R58" s="6">
        <v>1.2662190614131119</v>
      </c>
      <c r="S58" s="6">
        <v>1.2662190614131119</v>
      </c>
      <c r="T58" s="6">
        <v>1.2662190614131119</v>
      </c>
      <c r="U58" s="6">
        <v>1.2662190614131119</v>
      </c>
      <c r="V58" s="6">
        <v>1.2662190614131119</v>
      </c>
      <c r="W58" s="6">
        <v>1.2662190614131119</v>
      </c>
      <c r="X58" s="6">
        <v>1.2662190614131119</v>
      </c>
      <c r="Y58" s="6">
        <v>1.2662190614131119</v>
      </c>
      <c r="Z58" s="6">
        <v>1.2662190614131119</v>
      </c>
      <c r="AA58" s="6">
        <v>1.2662190614131119</v>
      </c>
      <c r="AB58" s="6">
        <v>1.2662190614131119</v>
      </c>
      <c r="AC58" s="6">
        <v>1.2662190614131119</v>
      </c>
      <c r="AD58" s="6">
        <v>1.2662190614131119</v>
      </c>
      <c r="AE58" s="6">
        <v>1.2662190614131119</v>
      </c>
      <c r="AF58" s="6">
        <v>1.2662190614131119</v>
      </c>
      <c r="AG58" s="6">
        <v>1.2662190614131119</v>
      </c>
      <c r="AH58" s="6">
        <v>1.2662190614131119</v>
      </c>
      <c r="AI58" s="6">
        <v>1.2662190614131119</v>
      </c>
      <c r="AJ58" s="6">
        <v>1.2662190614131119</v>
      </c>
      <c r="AK58" s="6">
        <v>1.2662190614131119</v>
      </c>
      <c r="AL58" s="6">
        <v>1.2662190614131119</v>
      </c>
      <c r="AM58" s="6">
        <v>1.2662190614131119</v>
      </c>
      <c r="AN58" s="6">
        <v>1.2662190614131119</v>
      </c>
      <c r="AO58" s="6">
        <v>1.2662190614131119</v>
      </c>
      <c r="AP58" s="6">
        <v>1.2662190614131119</v>
      </c>
      <c r="AQ58" s="6">
        <v>1.2662190614131119</v>
      </c>
      <c r="AR58" s="6">
        <v>1.2662190614131119</v>
      </c>
      <c r="AS58" s="6">
        <v>1.2662190614131119</v>
      </c>
      <c r="AT58" s="6">
        <v>1.2662190614131119</v>
      </c>
    </row>
    <row r="59" spans="1:46" ht="16.5" thickTop="1" thickBot="1" x14ac:dyDescent="0.3">
      <c r="A59" s="29">
        <v>53</v>
      </c>
      <c r="B59" s="6">
        <v>0.66214674283974873</v>
      </c>
      <c r="C59" s="6">
        <v>0.76844836098369362</v>
      </c>
      <c r="D59" s="6">
        <v>0.86856444506856789</v>
      </c>
      <c r="E59" s="6">
        <v>0.96187651029223831</v>
      </c>
      <c r="F59" s="6">
        <v>1.0467900336377471</v>
      </c>
      <c r="G59" s="6">
        <v>1.1219226124258015</v>
      </c>
      <c r="H59" s="6">
        <v>1.1851063357726421</v>
      </c>
      <c r="I59" s="6">
        <v>1.2342673276099732</v>
      </c>
      <c r="J59" s="6">
        <v>1.266855528453074</v>
      </c>
      <c r="K59" s="6">
        <v>1.2800097829794743</v>
      </c>
      <c r="L59" s="6">
        <v>1.2800097829794743</v>
      </c>
      <c r="M59" s="6">
        <v>1.2800097829794743</v>
      </c>
      <c r="N59" s="6">
        <v>1.2800097829794743</v>
      </c>
      <c r="O59" s="6">
        <v>1.2800097829794743</v>
      </c>
      <c r="P59" s="6">
        <v>1.2800097829794743</v>
      </c>
      <c r="Q59" s="6">
        <v>1.2800097829794743</v>
      </c>
      <c r="R59" s="6">
        <v>1.2800097829794743</v>
      </c>
      <c r="S59" s="6">
        <v>1.2800097829794743</v>
      </c>
      <c r="T59" s="6">
        <v>1.2800097829794743</v>
      </c>
      <c r="U59" s="6">
        <v>1.2800097829794743</v>
      </c>
      <c r="V59" s="6">
        <v>1.2800097829794743</v>
      </c>
      <c r="W59" s="6">
        <v>1.2800097829794743</v>
      </c>
      <c r="X59" s="6">
        <v>1.2800097829794743</v>
      </c>
      <c r="Y59" s="6">
        <v>1.2800097829794743</v>
      </c>
      <c r="Z59" s="6">
        <v>1.2800097829794743</v>
      </c>
      <c r="AA59" s="6">
        <v>1.2800097829794743</v>
      </c>
      <c r="AB59" s="10">
        <v>1.2800097829794743</v>
      </c>
      <c r="AC59" s="6">
        <v>1.2800097829794743</v>
      </c>
      <c r="AD59" s="6">
        <v>1.2800097829794743</v>
      </c>
      <c r="AE59" s="6">
        <v>1.2800097829794743</v>
      </c>
      <c r="AF59" s="6">
        <v>1.2800097829794743</v>
      </c>
      <c r="AG59" s="6">
        <v>1.2800097829794743</v>
      </c>
      <c r="AH59" s="6">
        <v>1.2800097829794743</v>
      </c>
      <c r="AI59" s="6">
        <v>1.2800097829794743</v>
      </c>
      <c r="AJ59" s="6">
        <v>1.2800097829794743</v>
      </c>
      <c r="AK59" s="6">
        <v>1.2800097829794743</v>
      </c>
      <c r="AL59" s="6">
        <v>1.2800097829794743</v>
      </c>
      <c r="AM59" s="6">
        <v>1.2800097829794743</v>
      </c>
      <c r="AN59" s="6">
        <v>1.2800097829794743</v>
      </c>
      <c r="AO59" s="6">
        <v>1.2800097829794743</v>
      </c>
      <c r="AP59" s="6">
        <v>1.2800097829794743</v>
      </c>
      <c r="AQ59" s="6">
        <v>1.2800097829794743</v>
      </c>
      <c r="AR59" s="6">
        <v>1.2800097829794743</v>
      </c>
      <c r="AS59" s="6">
        <v>1.2800097829794743</v>
      </c>
      <c r="AT59" s="6">
        <v>1.2800097829794743</v>
      </c>
    </row>
    <row r="60" spans="1:46" ht="16.5" thickTop="1" thickBot="1" x14ac:dyDescent="0.3">
      <c r="A60" s="29">
        <v>54</v>
      </c>
      <c r="B60" s="6">
        <v>0.67566705810088834</v>
      </c>
      <c r="C60" s="6">
        <v>0.78196867624483324</v>
      </c>
      <c r="D60" s="6">
        <v>0.88208476032970773</v>
      </c>
      <c r="E60" s="6">
        <v>0.97539682555337792</v>
      </c>
      <c r="F60" s="6">
        <v>1.0603103488988868</v>
      </c>
      <c r="G60" s="6">
        <v>1.1354429276869411</v>
      </c>
      <c r="H60" s="6">
        <v>1.1986266510337817</v>
      </c>
      <c r="I60" s="6">
        <v>1.247787642871113</v>
      </c>
      <c r="J60" s="6">
        <v>1.2803758437142136</v>
      </c>
      <c r="K60" s="6">
        <v>1.2935300982406139</v>
      </c>
      <c r="L60" s="6">
        <v>1.2935300982406139</v>
      </c>
      <c r="M60" s="6">
        <v>1.2935300982406139</v>
      </c>
      <c r="N60" s="6">
        <v>1.2935300982406139</v>
      </c>
      <c r="O60" s="6">
        <v>1.2935300982406139</v>
      </c>
      <c r="P60" s="6">
        <v>1.2935300982406139</v>
      </c>
      <c r="Q60" s="6">
        <v>1.2935300982406139</v>
      </c>
      <c r="R60" s="6">
        <v>1.2935300982406139</v>
      </c>
      <c r="S60" s="6">
        <v>1.2935300982406139</v>
      </c>
      <c r="T60" s="6">
        <v>1.2935300982406139</v>
      </c>
      <c r="U60" s="6">
        <v>1.2935300982406139</v>
      </c>
      <c r="V60" s="6">
        <v>1.2935300982406139</v>
      </c>
      <c r="W60" s="6">
        <v>1.2935300982406139</v>
      </c>
      <c r="X60" s="6">
        <v>1.2935300982406139</v>
      </c>
      <c r="Y60" s="6">
        <v>1.2935300982406139</v>
      </c>
      <c r="Z60" s="6">
        <v>1.2935300982406139</v>
      </c>
      <c r="AA60" s="10">
        <v>1.2935300982406139</v>
      </c>
      <c r="AB60" s="6">
        <v>1.2935300982406139</v>
      </c>
      <c r="AC60" s="6">
        <v>1.2935300982406139</v>
      </c>
      <c r="AD60" s="6">
        <v>1.2935300982406139</v>
      </c>
      <c r="AE60" s="6">
        <v>1.2935300982406139</v>
      </c>
      <c r="AF60" s="6">
        <v>1.2935300982406139</v>
      </c>
      <c r="AG60" s="6">
        <v>1.2935300982406139</v>
      </c>
      <c r="AH60" s="6">
        <v>1.2935300982406139</v>
      </c>
      <c r="AI60" s="6">
        <v>1.2935300982406139</v>
      </c>
      <c r="AJ60" s="6">
        <v>1.2935300982406139</v>
      </c>
      <c r="AK60" s="6">
        <v>1.2935300982406139</v>
      </c>
      <c r="AL60" s="6">
        <v>1.2935300982406139</v>
      </c>
      <c r="AM60" s="6">
        <v>1.2935300982406139</v>
      </c>
      <c r="AN60" s="6">
        <v>1.2935300982406139</v>
      </c>
      <c r="AO60" s="6">
        <v>1.2935300982406139</v>
      </c>
      <c r="AP60" s="6">
        <v>1.2935300982406139</v>
      </c>
      <c r="AQ60" s="6">
        <v>1.2935300982406139</v>
      </c>
      <c r="AR60" s="6">
        <v>1.2935300982406139</v>
      </c>
      <c r="AS60" s="6">
        <v>1.2935300982406139</v>
      </c>
      <c r="AT60" s="6">
        <v>1.2935300982406139</v>
      </c>
    </row>
    <row r="61" spans="1:46" ht="16.5" thickTop="1" thickBot="1" x14ac:dyDescent="0.3">
      <c r="A61" s="29">
        <v>55</v>
      </c>
      <c r="B61" s="6">
        <v>0.68892226914122123</v>
      </c>
      <c r="C61" s="6">
        <v>0.79522388728516602</v>
      </c>
      <c r="D61" s="6">
        <v>0.89533997137004062</v>
      </c>
      <c r="E61" s="6">
        <v>0.98865203659371093</v>
      </c>
      <c r="F61" s="6">
        <v>1.0735655599392198</v>
      </c>
      <c r="G61" s="6">
        <v>1.1486981387272741</v>
      </c>
      <c r="H61" s="6">
        <v>1.2118818620741147</v>
      </c>
      <c r="I61" s="6">
        <v>1.261042853911446</v>
      </c>
      <c r="J61" s="6">
        <v>1.2936310547545464</v>
      </c>
      <c r="K61" s="6">
        <v>1.3067853092809469</v>
      </c>
      <c r="L61" s="6">
        <v>1.3067853092809469</v>
      </c>
      <c r="M61" s="6">
        <v>1.3067853092809469</v>
      </c>
      <c r="N61" s="6">
        <v>1.3067853092809469</v>
      </c>
      <c r="O61" s="6">
        <v>1.3067853092809469</v>
      </c>
      <c r="P61" s="6">
        <v>1.3067853092809469</v>
      </c>
      <c r="Q61" s="6">
        <v>1.3067853092809469</v>
      </c>
      <c r="R61" s="6">
        <v>1.3067853092809469</v>
      </c>
      <c r="S61" s="6">
        <v>1.3067853092809469</v>
      </c>
      <c r="T61" s="6">
        <v>1.3067853092809469</v>
      </c>
      <c r="U61" s="6">
        <v>1.3067853092809469</v>
      </c>
      <c r="V61" s="6">
        <v>1.3067853092809469</v>
      </c>
      <c r="W61" s="6">
        <v>1.3067853092809469</v>
      </c>
      <c r="X61" s="6">
        <v>1.3067853092809469</v>
      </c>
      <c r="Y61" s="6">
        <v>1.3067853092809469</v>
      </c>
      <c r="Z61" s="6">
        <v>1.3067853092809469</v>
      </c>
      <c r="AA61" s="6">
        <v>1.3067853092809469</v>
      </c>
      <c r="AB61" s="6">
        <v>1.3067853092809469</v>
      </c>
      <c r="AC61" s="6">
        <v>1.3067853092809469</v>
      </c>
      <c r="AD61" s="6">
        <v>1.3067853092809469</v>
      </c>
      <c r="AE61" s="6">
        <v>1.3067853092809469</v>
      </c>
      <c r="AF61" s="6">
        <v>1.3067853092809469</v>
      </c>
      <c r="AG61" s="6">
        <v>1.3067853092809469</v>
      </c>
      <c r="AH61" s="6">
        <v>1.3067853092809469</v>
      </c>
      <c r="AI61" s="6">
        <v>1.3067853092809469</v>
      </c>
      <c r="AJ61" s="6">
        <v>1.3067853092809469</v>
      </c>
      <c r="AK61" s="6">
        <v>1.3067853092809469</v>
      </c>
      <c r="AL61" s="6">
        <v>1.3067853092809469</v>
      </c>
      <c r="AM61" s="6">
        <v>1.3067853092809469</v>
      </c>
      <c r="AN61" s="6">
        <v>1.3067853092809469</v>
      </c>
      <c r="AO61" s="6">
        <v>1.3067853092809469</v>
      </c>
      <c r="AP61" s="6">
        <v>1.3067853092809469</v>
      </c>
      <c r="AQ61" s="6">
        <v>1.3067853092809469</v>
      </c>
      <c r="AR61" s="6">
        <v>1.3067853092809469</v>
      </c>
      <c r="AS61" s="6">
        <v>1.3067853092809469</v>
      </c>
      <c r="AT61" s="6">
        <v>1.3067853092809469</v>
      </c>
    </row>
    <row r="62" spans="1:46" ht="16.5" thickTop="1" thickBot="1" x14ac:dyDescent="0.3">
      <c r="A62" s="29">
        <v>56</v>
      </c>
      <c r="B62" s="6">
        <v>0.70191757408272426</v>
      </c>
      <c r="C62" s="6">
        <v>0.80821919222666905</v>
      </c>
      <c r="D62" s="6">
        <v>0.90833527631154354</v>
      </c>
      <c r="E62" s="6">
        <v>1.0016473415352138</v>
      </c>
      <c r="F62" s="6">
        <v>1.0865608648807228</v>
      </c>
      <c r="G62" s="6">
        <v>1.1616934436687769</v>
      </c>
      <c r="H62" s="6">
        <v>1.2248771670156178</v>
      </c>
      <c r="I62" s="6">
        <v>1.2740381588529488</v>
      </c>
      <c r="J62" s="6">
        <v>1.3066263596960495</v>
      </c>
      <c r="K62" s="6">
        <v>1.3197806142224497</v>
      </c>
      <c r="L62" s="6">
        <v>1.3197806142224497</v>
      </c>
      <c r="M62" s="6">
        <v>1.3197806142224497</v>
      </c>
      <c r="N62" s="6">
        <v>1.3197806142224497</v>
      </c>
      <c r="O62" s="6">
        <v>1.3197806142224497</v>
      </c>
      <c r="P62" s="6">
        <v>1.3197806142224497</v>
      </c>
      <c r="Q62" s="6">
        <v>1.3197806142224497</v>
      </c>
      <c r="R62" s="6">
        <v>1.3197806142224497</v>
      </c>
      <c r="S62" s="6">
        <v>1.3197806142224497</v>
      </c>
      <c r="T62" s="6">
        <v>1.3197806142224497</v>
      </c>
      <c r="U62" s="6">
        <v>1.3197806142224497</v>
      </c>
      <c r="V62" s="6">
        <v>1.3197806142224497</v>
      </c>
      <c r="W62" s="6">
        <v>1.3197806142224497</v>
      </c>
      <c r="X62" s="6">
        <v>1.3197806142224497</v>
      </c>
      <c r="Y62" s="6">
        <v>1.3197806142224497</v>
      </c>
      <c r="Z62" s="10">
        <v>1.3197806142224497</v>
      </c>
      <c r="AA62" s="6">
        <v>1.3197806142224497</v>
      </c>
      <c r="AB62" s="6">
        <v>1.3197806142224497</v>
      </c>
      <c r="AC62" s="6">
        <v>1.3197806142224497</v>
      </c>
      <c r="AD62" s="6">
        <v>1.3197806142224497</v>
      </c>
      <c r="AE62" s="6">
        <v>1.3197806142224497</v>
      </c>
      <c r="AF62" s="6">
        <v>1.3197806142224497</v>
      </c>
      <c r="AG62" s="6">
        <v>1.3197806142224497</v>
      </c>
      <c r="AH62" s="6">
        <v>1.3197806142224497</v>
      </c>
      <c r="AI62" s="6">
        <v>1.3197806142224497</v>
      </c>
      <c r="AJ62" s="6">
        <v>1.3197806142224497</v>
      </c>
      <c r="AK62" s="6">
        <v>1.3197806142224497</v>
      </c>
      <c r="AL62" s="6">
        <v>1.3197806142224497</v>
      </c>
      <c r="AM62" s="6">
        <v>1.3197806142224497</v>
      </c>
      <c r="AN62" s="6">
        <v>1.3197806142224497</v>
      </c>
      <c r="AO62" s="6">
        <v>1.3197806142224497</v>
      </c>
      <c r="AP62" s="6">
        <v>1.3197806142224497</v>
      </c>
      <c r="AQ62" s="6">
        <v>1.3197806142224497</v>
      </c>
      <c r="AR62" s="6">
        <v>1.3197806142224497</v>
      </c>
      <c r="AS62" s="6">
        <v>1.3197806142224497</v>
      </c>
      <c r="AT62" s="6">
        <v>1.3197806142224497</v>
      </c>
    </row>
    <row r="63" spans="1:46" ht="16.5" thickTop="1" thickBot="1" x14ac:dyDescent="0.3">
      <c r="A63" s="29">
        <v>57</v>
      </c>
      <c r="B63" s="6">
        <v>0.71465806912341345</v>
      </c>
      <c r="C63" s="6">
        <v>0.82095968726735824</v>
      </c>
      <c r="D63" s="6">
        <v>0.92107577135223284</v>
      </c>
      <c r="E63" s="6">
        <v>1.0143878365759031</v>
      </c>
      <c r="F63" s="6">
        <v>1.0993013599214119</v>
      </c>
      <c r="G63" s="6">
        <v>1.1744339387094662</v>
      </c>
      <c r="H63" s="6">
        <v>1.2376176620563069</v>
      </c>
      <c r="I63" s="6">
        <v>1.2867786538936381</v>
      </c>
      <c r="J63" s="6">
        <v>1.3193668547367385</v>
      </c>
      <c r="K63" s="6">
        <v>1.3325211092631388</v>
      </c>
      <c r="L63" s="6">
        <v>1.3325211092631388</v>
      </c>
      <c r="M63" s="6">
        <v>1.3325211092631388</v>
      </c>
      <c r="N63" s="6">
        <v>1.3325211092631388</v>
      </c>
      <c r="O63" s="6">
        <v>1.3325211092631388</v>
      </c>
      <c r="P63" s="6">
        <v>1.3325211092631388</v>
      </c>
      <c r="Q63" s="6">
        <v>1.3325211092631388</v>
      </c>
      <c r="R63" s="6">
        <v>1.3325211092631388</v>
      </c>
      <c r="S63" s="6">
        <v>1.3325211092631388</v>
      </c>
      <c r="T63" s="6">
        <v>1.3325211092631388</v>
      </c>
      <c r="U63" s="6">
        <v>1.3325211092631388</v>
      </c>
      <c r="V63" s="6">
        <v>1.3325211092631388</v>
      </c>
      <c r="W63" s="6">
        <v>1.3325211092631388</v>
      </c>
      <c r="X63" s="6">
        <v>1.3325211092631388</v>
      </c>
      <c r="Y63" s="6">
        <v>1.3325211092631388</v>
      </c>
      <c r="Z63" s="6">
        <v>1.3325211092631388</v>
      </c>
      <c r="AA63" s="6">
        <v>1.3325211092631388</v>
      </c>
      <c r="AB63" s="6">
        <v>1.3325211092631388</v>
      </c>
      <c r="AC63" s="6">
        <v>1.3325211092631388</v>
      </c>
      <c r="AD63" s="6">
        <v>1.3325211092631388</v>
      </c>
      <c r="AE63" s="6">
        <v>1.3325211092631388</v>
      </c>
      <c r="AF63" s="6">
        <v>1.3325211092631388</v>
      </c>
      <c r="AG63" s="6">
        <v>1.3325211092631388</v>
      </c>
      <c r="AH63" s="6">
        <v>1.3325211092631388</v>
      </c>
      <c r="AI63" s="6">
        <v>1.3325211092631388</v>
      </c>
      <c r="AJ63" s="6">
        <v>1.3325211092631388</v>
      </c>
      <c r="AK63" s="6">
        <v>1.3325211092631388</v>
      </c>
      <c r="AL63" s="6">
        <v>1.3325211092631388</v>
      </c>
      <c r="AM63" s="6">
        <v>1.3325211092631388</v>
      </c>
      <c r="AN63" s="6">
        <v>1.3325211092631388</v>
      </c>
      <c r="AO63" s="6">
        <v>1.3325211092631388</v>
      </c>
      <c r="AP63" s="6">
        <v>1.3325211092631388</v>
      </c>
      <c r="AQ63" s="6">
        <v>1.3325211092631388</v>
      </c>
      <c r="AR63" s="6">
        <v>1.3325211092631388</v>
      </c>
      <c r="AS63" s="6">
        <v>1.3325211092631388</v>
      </c>
      <c r="AT63" s="6">
        <v>1.3325211092631388</v>
      </c>
    </row>
    <row r="64" spans="1:46" ht="16.5" thickTop="1" thickBot="1" x14ac:dyDescent="0.3">
      <c r="A64" s="29">
        <v>58</v>
      </c>
      <c r="B64" s="6">
        <v>0.72714875053585393</v>
      </c>
      <c r="C64" s="6">
        <v>0.83345036867979871</v>
      </c>
      <c r="D64" s="6">
        <v>0.93356645276467309</v>
      </c>
      <c r="E64" s="6">
        <v>1.0268785179883435</v>
      </c>
      <c r="F64" s="6">
        <v>1.1117920413338522</v>
      </c>
      <c r="G64" s="6">
        <v>1.1869246201219066</v>
      </c>
      <c r="H64" s="6">
        <v>1.2501083434687472</v>
      </c>
      <c r="I64" s="6">
        <v>1.2992693353060785</v>
      </c>
      <c r="J64" s="6">
        <v>1.3318575361491791</v>
      </c>
      <c r="K64" s="6">
        <v>1.3450117906755792</v>
      </c>
      <c r="L64" s="6">
        <v>1.3450117906755792</v>
      </c>
      <c r="M64" s="6">
        <v>1.3450117906755792</v>
      </c>
      <c r="N64" s="6">
        <v>1.3450117906755792</v>
      </c>
      <c r="O64" s="6">
        <v>1.3450117906755792</v>
      </c>
      <c r="P64" s="6">
        <v>1.3450117906755792</v>
      </c>
      <c r="Q64" s="6">
        <v>1.3450117906755792</v>
      </c>
      <c r="R64" s="6">
        <v>1.3450117906755792</v>
      </c>
      <c r="S64" s="6">
        <v>1.3450117906755792</v>
      </c>
      <c r="T64" s="6">
        <v>1.3450117906755792</v>
      </c>
      <c r="U64" s="6">
        <v>1.3450117906755792</v>
      </c>
      <c r="V64" s="13">
        <v>1.3450117906755792</v>
      </c>
      <c r="W64" s="6">
        <v>1.3450117906755792</v>
      </c>
      <c r="X64" s="6">
        <v>1.3450117906755792</v>
      </c>
      <c r="Y64" s="10">
        <v>1.3450117906755792</v>
      </c>
      <c r="Z64" s="6">
        <v>1.3450117906755792</v>
      </c>
      <c r="AA64" s="6">
        <v>1.3450117906755792</v>
      </c>
      <c r="AB64" s="6">
        <v>1.3450117906755792</v>
      </c>
      <c r="AC64" s="6">
        <v>1.3450117906755792</v>
      </c>
      <c r="AD64" s="6">
        <v>1.3450117906755792</v>
      </c>
      <c r="AE64" s="6">
        <v>1.3450117906755792</v>
      </c>
      <c r="AF64" s="6">
        <v>1.3450117906755792</v>
      </c>
      <c r="AG64" s="6">
        <v>1.3450117906755792</v>
      </c>
      <c r="AH64" s="6">
        <v>1.3450117906755792</v>
      </c>
      <c r="AI64" s="6">
        <v>1.3450117906755792</v>
      </c>
      <c r="AJ64" s="6">
        <v>1.3450117906755792</v>
      </c>
      <c r="AK64" s="6">
        <v>1.3450117906755792</v>
      </c>
      <c r="AL64" s="6">
        <v>1.3450117906755792</v>
      </c>
      <c r="AM64" s="6">
        <v>1.3450117906755792</v>
      </c>
      <c r="AN64" s="6">
        <v>1.3450117906755792</v>
      </c>
      <c r="AO64" s="6">
        <v>1.3450117906755792</v>
      </c>
      <c r="AP64" s="6">
        <v>1.3450117906755792</v>
      </c>
      <c r="AQ64" s="6">
        <v>1.3450117906755792</v>
      </c>
      <c r="AR64" s="6">
        <v>1.3450117906755792</v>
      </c>
      <c r="AS64" s="6">
        <v>1.3450117906755792</v>
      </c>
      <c r="AT64" s="6">
        <v>1.3450117906755792</v>
      </c>
    </row>
    <row r="65" spans="1:46" ht="16.5" thickTop="1" thickBot="1" x14ac:dyDescent="0.3">
      <c r="A65" s="29">
        <v>59</v>
      </c>
      <c r="B65" s="6">
        <v>0.73939451662648159</v>
      </c>
      <c r="C65" s="6">
        <v>0.84569613477042638</v>
      </c>
      <c r="D65" s="6">
        <v>0.94581221885530087</v>
      </c>
      <c r="E65" s="6">
        <v>1.0391242840789712</v>
      </c>
      <c r="F65" s="6">
        <v>1.1240378074244801</v>
      </c>
      <c r="G65" s="6">
        <v>1.1991703862125342</v>
      </c>
      <c r="H65" s="6">
        <v>1.2623541095593751</v>
      </c>
      <c r="I65" s="6">
        <v>1.3115151013967061</v>
      </c>
      <c r="J65" s="6">
        <v>1.344103302239807</v>
      </c>
      <c r="K65" s="6">
        <v>1.3572575567662071</v>
      </c>
      <c r="L65" s="6">
        <v>1.3572575567662071</v>
      </c>
      <c r="M65" s="6">
        <v>1.3572575567662071</v>
      </c>
      <c r="N65" s="6">
        <v>1.3572575567662071</v>
      </c>
      <c r="O65" s="6">
        <v>1.3572575567662071</v>
      </c>
      <c r="P65" s="6">
        <v>1.3572575567662071</v>
      </c>
      <c r="Q65" s="6">
        <v>1.3572575567662071</v>
      </c>
      <c r="R65" s="6">
        <v>1.3572575567662071</v>
      </c>
      <c r="S65" s="6">
        <v>1.3572575567662071</v>
      </c>
      <c r="T65" s="6">
        <v>1.3572575567662071</v>
      </c>
      <c r="U65" s="6">
        <v>1.3572575567662071</v>
      </c>
      <c r="V65" s="6">
        <v>1.3572575567662071</v>
      </c>
      <c r="W65" s="6">
        <v>1.3572575567662071</v>
      </c>
      <c r="X65" s="10">
        <v>1.3572575567662071</v>
      </c>
      <c r="Y65" s="6">
        <v>1.3572575567662071</v>
      </c>
      <c r="Z65" s="6">
        <v>1.3572575567662071</v>
      </c>
      <c r="AA65" s="6">
        <v>1.3572575567662071</v>
      </c>
      <c r="AB65" s="6">
        <v>1.3572575567662071</v>
      </c>
      <c r="AC65" s="6">
        <v>1.3572575567662071</v>
      </c>
      <c r="AD65" s="6">
        <v>1.3572575567662071</v>
      </c>
      <c r="AE65" s="6">
        <v>1.3572575567662071</v>
      </c>
      <c r="AF65" s="6">
        <v>1.3572575567662071</v>
      </c>
      <c r="AG65" s="6">
        <v>1.3572575567662071</v>
      </c>
      <c r="AH65" s="6">
        <v>1.3572575567662071</v>
      </c>
      <c r="AI65" s="6">
        <v>1.3572575567662071</v>
      </c>
      <c r="AJ65" s="6">
        <v>1.3572575567662071</v>
      </c>
      <c r="AK65" s="6">
        <v>1.3572575567662071</v>
      </c>
      <c r="AL65" s="6">
        <v>1.3572575567662071</v>
      </c>
      <c r="AM65" s="6">
        <v>1.3572575567662071</v>
      </c>
      <c r="AN65" s="6">
        <v>1.3572575567662071</v>
      </c>
      <c r="AO65" s="6">
        <v>1.3572575567662071</v>
      </c>
      <c r="AP65" s="6">
        <v>1.3572575567662071</v>
      </c>
      <c r="AQ65" s="6">
        <v>1.3572575567662071</v>
      </c>
      <c r="AR65" s="6">
        <v>1.3572575567662071</v>
      </c>
      <c r="AS65" s="6">
        <v>1.3572575567662071</v>
      </c>
      <c r="AT65" s="6">
        <v>1.3572575567662071</v>
      </c>
    </row>
    <row r="66" spans="1:46" ht="16.5" thickTop="1" thickBot="1" x14ac:dyDescent="0.3">
      <c r="A66" s="29">
        <v>60</v>
      </c>
      <c r="B66" s="6">
        <v>0.75140016965650891</v>
      </c>
      <c r="C66" s="6">
        <v>0.85770178780045359</v>
      </c>
      <c r="D66" s="6">
        <v>0.9578178718853283</v>
      </c>
      <c r="E66" s="6">
        <v>1.0511299371089986</v>
      </c>
      <c r="F66" s="6">
        <v>1.1360434604545073</v>
      </c>
      <c r="G66" s="6">
        <v>1.2111760392425617</v>
      </c>
      <c r="H66" s="6">
        <v>1.2743597625894023</v>
      </c>
      <c r="I66" s="6">
        <v>1.3235207544267336</v>
      </c>
      <c r="J66" s="6">
        <v>1.356108955269834</v>
      </c>
      <c r="K66" s="6">
        <v>1.3692632097962343</v>
      </c>
      <c r="L66" s="6">
        <v>1.3692632097962343</v>
      </c>
      <c r="M66" s="6">
        <v>1.3692632097962343</v>
      </c>
      <c r="N66" s="6">
        <v>1.3692632097962343</v>
      </c>
      <c r="O66" s="6">
        <v>1.3692632097962343</v>
      </c>
      <c r="P66" s="6">
        <v>1.3692632097962343</v>
      </c>
      <c r="Q66" s="6">
        <v>1.3692632097962343</v>
      </c>
      <c r="R66" s="6">
        <v>1.3692632097962343</v>
      </c>
      <c r="S66" s="6">
        <v>1.3692632097962343</v>
      </c>
      <c r="T66" s="6">
        <v>1.3692632097962343</v>
      </c>
      <c r="U66" s="6">
        <v>1.3692632097962343</v>
      </c>
      <c r="V66" s="6">
        <v>1.3692632097962343</v>
      </c>
      <c r="W66" s="6">
        <v>1.3692632097962343</v>
      </c>
      <c r="X66" s="6">
        <v>1.3692632097962343</v>
      </c>
      <c r="Y66" s="6">
        <v>1.3692632097962343</v>
      </c>
      <c r="Z66" s="6">
        <v>1.3692632097962343</v>
      </c>
      <c r="AA66" s="6">
        <v>1.3692632097962343</v>
      </c>
      <c r="AB66" s="6">
        <v>1.3692632097962343</v>
      </c>
      <c r="AC66" s="6">
        <v>1.3692632097962343</v>
      </c>
      <c r="AD66" s="6">
        <v>1.3692632097962343</v>
      </c>
      <c r="AE66" s="6">
        <v>1.3692632097962343</v>
      </c>
      <c r="AF66" s="6">
        <v>1.3692632097962343</v>
      </c>
      <c r="AG66" s="6">
        <v>1.3692632097962343</v>
      </c>
      <c r="AH66" s="6">
        <v>1.3692632097962343</v>
      </c>
      <c r="AI66" s="6">
        <v>1.3692632097962343</v>
      </c>
      <c r="AJ66" s="6">
        <v>1.3692632097962343</v>
      </c>
      <c r="AK66" s="6">
        <v>1.3692632097962343</v>
      </c>
      <c r="AL66" s="6">
        <v>1.3692632097962343</v>
      </c>
      <c r="AM66" s="6">
        <v>1.3692632097962343</v>
      </c>
      <c r="AN66" s="6">
        <v>1.3692632097962343</v>
      </c>
      <c r="AO66" s="6">
        <v>1.3692632097962343</v>
      </c>
      <c r="AP66" s="6">
        <v>1.3692632097962343</v>
      </c>
      <c r="AQ66" s="6">
        <v>1.3692632097962343</v>
      </c>
      <c r="AR66" s="6">
        <v>1.3692632097962343</v>
      </c>
      <c r="AS66" s="6">
        <v>1.3692632097962343</v>
      </c>
      <c r="AT66" s="6">
        <v>1.3692632097962343</v>
      </c>
    </row>
    <row r="67" spans="1:46" ht="16.5" thickTop="1" thickBot="1" x14ac:dyDescent="0.3">
      <c r="A67" s="29">
        <v>61</v>
      </c>
      <c r="B67" s="6">
        <v>0.76317041772516314</v>
      </c>
      <c r="C67" s="6">
        <v>0.86947203586910793</v>
      </c>
      <c r="D67" s="6">
        <v>0.96958811995398242</v>
      </c>
      <c r="E67" s="6">
        <v>1.0629001851776527</v>
      </c>
      <c r="F67" s="6">
        <v>1.1478137085231614</v>
      </c>
      <c r="G67" s="6">
        <v>1.2229462873112158</v>
      </c>
      <c r="H67" s="6">
        <v>1.2861300106580564</v>
      </c>
      <c r="I67" s="6">
        <v>1.3352910024953877</v>
      </c>
      <c r="J67" s="6">
        <v>1.3678792033384881</v>
      </c>
      <c r="K67" s="6">
        <v>1.3810334578648884</v>
      </c>
      <c r="L67" s="6">
        <v>1.3810334578648884</v>
      </c>
      <c r="M67" s="6">
        <v>1.3810334578648884</v>
      </c>
      <c r="N67" s="6">
        <v>1.3810334578648884</v>
      </c>
      <c r="O67" s="6">
        <v>1.3810334578648884</v>
      </c>
      <c r="P67" s="6">
        <v>1.3810334578648884</v>
      </c>
      <c r="Q67" s="6">
        <v>1.3810334578648884</v>
      </c>
      <c r="R67" s="6">
        <v>1.3810334578648884</v>
      </c>
      <c r="S67" s="6">
        <v>1.3810334578648884</v>
      </c>
      <c r="T67" s="6">
        <v>1.3810334578648884</v>
      </c>
      <c r="U67" s="6">
        <v>1.3810334578648884</v>
      </c>
      <c r="V67" s="6">
        <v>1.3810334578648884</v>
      </c>
      <c r="W67" s="10">
        <v>1.3810334578648884</v>
      </c>
      <c r="X67" s="6">
        <v>1.3810334578648884</v>
      </c>
      <c r="Y67" s="6">
        <v>1.3810334578648884</v>
      </c>
      <c r="Z67" s="6">
        <v>1.3810334578648884</v>
      </c>
      <c r="AA67" s="6">
        <v>1.3810334578648884</v>
      </c>
      <c r="AB67" s="6">
        <v>1.3810334578648884</v>
      </c>
      <c r="AC67" s="6">
        <v>1.3810334578648884</v>
      </c>
      <c r="AD67" s="6">
        <v>1.3810334578648884</v>
      </c>
      <c r="AE67" s="6">
        <v>1.3810334578648884</v>
      </c>
      <c r="AF67" s="6">
        <v>1.3810334578648884</v>
      </c>
      <c r="AG67" s="6">
        <v>1.3810334578648884</v>
      </c>
      <c r="AH67" s="6">
        <v>1.3810334578648884</v>
      </c>
      <c r="AI67" s="6">
        <v>1.3810334578648884</v>
      </c>
      <c r="AJ67" s="6">
        <v>1.3810334578648884</v>
      </c>
      <c r="AK67" s="6">
        <v>1.3810334578648884</v>
      </c>
      <c r="AL67" s="6">
        <v>1.3810334578648884</v>
      </c>
      <c r="AM67" s="6">
        <v>1.3810334578648884</v>
      </c>
      <c r="AN67" s="6">
        <v>1.3810334578648884</v>
      </c>
      <c r="AO67" s="6">
        <v>1.3810334578648884</v>
      </c>
      <c r="AP67" s="6">
        <v>1.3810334578648884</v>
      </c>
      <c r="AQ67" s="6">
        <v>1.3810334578648884</v>
      </c>
      <c r="AR67" s="6">
        <v>1.3810334578648884</v>
      </c>
      <c r="AS67" s="6">
        <v>1.3810334578648884</v>
      </c>
      <c r="AT67" s="6">
        <v>1.3810334578648884</v>
      </c>
    </row>
    <row r="68" spans="1:46" ht="16.5" thickTop="1" thickBot="1" x14ac:dyDescent="0.3">
      <c r="A68" s="29">
        <v>62</v>
      </c>
      <c r="B68" s="6">
        <v>0.77470987661600044</v>
      </c>
      <c r="C68" s="6">
        <v>0.88101149475994522</v>
      </c>
      <c r="D68" s="6">
        <v>0.98112757884481983</v>
      </c>
      <c r="E68" s="6">
        <v>1.07443964406849</v>
      </c>
      <c r="F68" s="6">
        <v>1.1593531674139987</v>
      </c>
      <c r="G68" s="6">
        <v>1.2344857462020531</v>
      </c>
      <c r="H68" s="6">
        <v>1.297669469548894</v>
      </c>
      <c r="I68" s="6">
        <v>1.346830461386225</v>
      </c>
      <c r="J68" s="6">
        <v>1.3794186622293256</v>
      </c>
      <c r="K68" s="6">
        <v>1.3925729167557257</v>
      </c>
      <c r="L68" s="6">
        <v>1.3925729167557257</v>
      </c>
      <c r="M68" s="6">
        <v>1.3925729167557257</v>
      </c>
      <c r="N68" s="6">
        <v>1.3925729167557257</v>
      </c>
      <c r="O68" s="6">
        <v>1.3925729167557257</v>
      </c>
      <c r="P68" s="6">
        <v>1.3925729167557257</v>
      </c>
      <c r="Q68" s="6">
        <v>1.3925729167557257</v>
      </c>
      <c r="R68" s="6">
        <v>1.3925729167557257</v>
      </c>
      <c r="S68" s="6">
        <v>1.3925729167557257</v>
      </c>
      <c r="T68" s="6">
        <v>1.3925729167557257</v>
      </c>
      <c r="U68" s="6">
        <v>1.3925729167557257</v>
      </c>
      <c r="V68" s="10">
        <v>1.3925729167557257</v>
      </c>
      <c r="W68" s="6">
        <v>1.3925729167557257</v>
      </c>
      <c r="X68" s="6">
        <v>1.3925729167557257</v>
      </c>
      <c r="Y68" s="6">
        <v>1.3925729167557257</v>
      </c>
      <c r="Z68" s="6">
        <v>1.3925729167557257</v>
      </c>
      <c r="AA68" s="6">
        <v>1.3925729167557257</v>
      </c>
      <c r="AB68" s="6">
        <v>1.3925729167557257</v>
      </c>
      <c r="AC68" s="6">
        <v>1.3925729167557257</v>
      </c>
      <c r="AD68" s="6">
        <v>1.3925729167557257</v>
      </c>
      <c r="AE68" s="6">
        <v>1.3925729167557257</v>
      </c>
      <c r="AF68" s="6">
        <v>1.3925729167557257</v>
      </c>
      <c r="AG68" s="6">
        <v>1.3925729167557257</v>
      </c>
      <c r="AH68" s="6">
        <v>1.3925729167557257</v>
      </c>
      <c r="AI68" s="6">
        <v>1.3925729167557257</v>
      </c>
      <c r="AJ68" s="6">
        <v>1.3925729167557257</v>
      </c>
      <c r="AK68" s="6">
        <v>1.3925729167557257</v>
      </c>
      <c r="AL68" s="6">
        <v>1.3925729167557257</v>
      </c>
      <c r="AM68" s="6">
        <v>1.3925729167557257</v>
      </c>
      <c r="AN68" s="6">
        <v>1.3925729167557257</v>
      </c>
      <c r="AO68" s="6">
        <v>1.3925729167557257</v>
      </c>
      <c r="AP68" s="6">
        <v>1.3925729167557257</v>
      </c>
      <c r="AQ68" s="6">
        <v>1.3925729167557257</v>
      </c>
      <c r="AR68" s="6">
        <v>1.3925729167557257</v>
      </c>
      <c r="AS68" s="6">
        <v>1.3925729167557257</v>
      </c>
      <c r="AT68" s="6">
        <v>1.3925729167557257</v>
      </c>
    </row>
    <row r="69" spans="1:46" ht="16.5" thickTop="1" thickBot="1" x14ac:dyDescent="0.3">
      <c r="A69" s="29">
        <v>63</v>
      </c>
      <c r="B69" s="6">
        <v>0.78602307160701745</v>
      </c>
      <c r="C69" s="6">
        <v>0.89232468975096224</v>
      </c>
      <c r="D69" s="6">
        <v>0.99244077383583684</v>
      </c>
      <c r="E69" s="6">
        <v>1.0857528390595073</v>
      </c>
      <c r="F69" s="6">
        <v>1.170666362405016</v>
      </c>
      <c r="G69" s="6">
        <v>1.2457989411930701</v>
      </c>
      <c r="H69" s="6">
        <v>1.308982664539911</v>
      </c>
      <c r="I69" s="6">
        <v>1.3581436563772422</v>
      </c>
      <c r="J69" s="6">
        <v>1.3907318572203429</v>
      </c>
      <c r="K69" s="6">
        <v>1.4038861117467427</v>
      </c>
      <c r="L69" s="6">
        <v>1.4038861117467427</v>
      </c>
      <c r="M69" s="6">
        <v>1.4038861117467427</v>
      </c>
      <c r="N69" s="6">
        <v>1.4038861117467427</v>
      </c>
      <c r="O69" s="6">
        <v>1.4038861117467427</v>
      </c>
      <c r="P69" s="6">
        <v>1.4038861117467427</v>
      </c>
      <c r="Q69" s="6">
        <v>1.4038861117467427</v>
      </c>
      <c r="R69" s="6">
        <v>1.4038861117467427</v>
      </c>
      <c r="S69" s="6">
        <v>1.4038861117467427</v>
      </c>
      <c r="T69" s="6">
        <v>1.4038861117467427</v>
      </c>
      <c r="U69" s="10">
        <v>1.4038861117467427</v>
      </c>
      <c r="V69" s="6">
        <v>1.4038861117467427</v>
      </c>
      <c r="W69" s="6">
        <v>1.4038861117467427</v>
      </c>
      <c r="X69" s="6">
        <v>1.4038861117467427</v>
      </c>
      <c r="Y69" s="6">
        <v>1.4038861117467427</v>
      </c>
      <c r="Z69" s="6">
        <v>1.4038861117467427</v>
      </c>
      <c r="AA69" s="6">
        <v>1.4038861117467427</v>
      </c>
      <c r="AB69" s="6">
        <v>1.4038861117467427</v>
      </c>
      <c r="AC69" s="6">
        <v>1.4038861117467427</v>
      </c>
      <c r="AD69" s="6">
        <v>1.4038861117467427</v>
      </c>
      <c r="AE69" s="6">
        <v>1.4038861117467427</v>
      </c>
      <c r="AF69" s="6">
        <v>1.4038861117467427</v>
      </c>
      <c r="AG69" s="6">
        <v>1.4038861117467427</v>
      </c>
      <c r="AH69" s="6">
        <v>1.4038861117467427</v>
      </c>
      <c r="AI69" s="6">
        <v>1.4038861117467427</v>
      </c>
      <c r="AJ69" s="6">
        <v>1.4038861117467427</v>
      </c>
      <c r="AK69" s="6">
        <v>1.4038861117467427</v>
      </c>
      <c r="AL69" s="6">
        <v>1.4038861117467427</v>
      </c>
      <c r="AM69" s="6">
        <v>1.4038861117467427</v>
      </c>
      <c r="AN69" s="6">
        <v>1.4038861117467427</v>
      </c>
      <c r="AO69" s="6">
        <v>1.4038861117467427</v>
      </c>
      <c r="AP69" s="6">
        <v>1.4038861117467427</v>
      </c>
      <c r="AQ69" s="6">
        <v>1.4038861117467427</v>
      </c>
      <c r="AR69" s="6">
        <v>1.4038861117467427</v>
      </c>
      <c r="AS69" s="6">
        <v>1.4038861117467427</v>
      </c>
      <c r="AT69" s="6">
        <v>1.4038861117467427</v>
      </c>
    </row>
    <row r="70" spans="1:46" ht="16.5" thickTop="1" thickBot="1" x14ac:dyDescent="0.3">
      <c r="A70" s="29">
        <v>64</v>
      </c>
      <c r="B70" s="6">
        <v>0.79711443924526959</v>
      </c>
      <c r="C70" s="6">
        <v>0.90341605738921438</v>
      </c>
      <c r="D70" s="6">
        <v>1.0035321414740888</v>
      </c>
      <c r="E70" s="6">
        <v>1.0968442066977591</v>
      </c>
      <c r="F70" s="6">
        <v>1.181757730043268</v>
      </c>
      <c r="G70" s="6">
        <v>1.2568903088313221</v>
      </c>
      <c r="H70" s="6">
        <v>1.320074032178163</v>
      </c>
      <c r="I70" s="6">
        <v>1.3692350240154942</v>
      </c>
      <c r="J70" s="6">
        <v>1.4018232248585949</v>
      </c>
      <c r="K70" s="6">
        <v>1.4149774793849952</v>
      </c>
      <c r="L70" s="6">
        <v>1.4149774793849952</v>
      </c>
      <c r="M70" s="6">
        <v>1.4149774793849952</v>
      </c>
      <c r="N70" s="6">
        <v>1.4149774793849952</v>
      </c>
      <c r="O70" s="6">
        <v>1.4149774793849952</v>
      </c>
      <c r="P70" s="6">
        <v>1.4149774793849952</v>
      </c>
      <c r="Q70" s="6">
        <v>1.4149774793849952</v>
      </c>
      <c r="R70" s="6">
        <v>1.4149774793849952</v>
      </c>
      <c r="S70" s="6">
        <v>1.4149774793849952</v>
      </c>
      <c r="T70" s="10">
        <v>1.4149774793849952</v>
      </c>
      <c r="U70" s="6">
        <v>1.4149774793849952</v>
      </c>
      <c r="V70" s="6">
        <v>1.4149774793849952</v>
      </c>
      <c r="W70" s="6">
        <v>1.4149774793849952</v>
      </c>
      <c r="X70" s="6">
        <v>1.4149774793849952</v>
      </c>
      <c r="Y70" s="6">
        <v>1.4149774793849952</v>
      </c>
      <c r="Z70" s="6">
        <v>1.4149774793849952</v>
      </c>
      <c r="AA70" s="6">
        <v>1.4149774793849952</v>
      </c>
      <c r="AB70" s="6">
        <v>1.4149774793849952</v>
      </c>
      <c r="AC70" s="6">
        <v>1.4149774793849952</v>
      </c>
      <c r="AD70" s="6">
        <v>1.4149774793849952</v>
      </c>
      <c r="AE70" s="6">
        <v>1.4149774793849952</v>
      </c>
      <c r="AF70" s="6">
        <v>1.4149774793849952</v>
      </c>
      <c r="AG70" s="6">
        <v>1.4149774793849952</v>
      </c>
      <c r="AH70" s="6">
        <v>1.4149774793849952</v>
      </c>
      <c r="AI70" s="6">
        <v>1.4149774793849952</v>
      </c>
      <c r="AJ70" s="6">
        <v>1.4149774793849952</v>
      </c>
      <c r="AK70" s="6">
        <v>1.4149774793849952</v>
      </c>
      <c r="AL70" s="6">
        <v>1.4149774793849952</v>
      </c>
      <c r="AM70" s="6">
        <v>1.4149774793849952</v>
      </c>
      <c r="AN70" s="6">
        <v>1.4149774793849952</v>
      </c>
      <c r="AO70" s="6">
        <v>1.4149774793849952</v>
      </c>
      <c r="AP70" s="6">
        <v>1.4149774793849952</v>
      </c>
      <c r="AQ70" s="6">
        <v>1.4149774793849952</v>
      </c>
      <c r="AR70" s="6">
        <v>1.4149774793849952</v>
      </c>
      <c r="AS70" s="6">
        <v>1.4149774793849952</v>
      </c>
      <c r="AT70" s="6">
        <v>1.4149774793849952</v>
      </c>
    </row>
    <row r="71" spans="1:46" ht="16.5" thickTop="1" thickBot="1" x14ac:dyDescent="0.3">
      <c r="A71" s="29">
        <v>65</v>
      </c>
      <c r="B71" s="6">
        <v>0.80798832908669316</v>
      </c>
      <c r="C71" s="6">
        <v>0.91428994723063794</v>
      </c>
      <c r="D71" s="6">
        <v>1.0144060313155123</v>
      </c>
      <c r="E71" s="6">
        <v>1.1077180965391826</v>
      </c>
      <c r="F71" s="6">
        <v>1.1926316198846916</v>
      </c>
      <c r="G71" s="6">
        <v>1.2677641986727457</v>
      </c>
      <c r="H71" s="6">
        <v>1.3309479220195866</v>
      </c>
      <c r="I71" s="6">
        <v>1.380108913856918</v>
      </c>
      <c r="J71" s="6">
        <v>1.4126971147000185</v>
      </c>
      <c r="K71" s="6">
        <v>1.4258513692264185</v>
      </c>
      <c r="L71" s="6">
        <v>1.4258513692264185</v>
      </c>
      <c r="M71" s="6">
        <v>1.4258513692264185</v>
      </c>
      <c r="N71" s="6">
        <v>1.4258513692264185</v>
      </c>
      <c r="O71" s="6">
        <v>1.4258513692264185</v>
      </c>
      <c r="P71" s="6">
        <v>1.4258513692264185</v>
      </c>
      <c r="Q71" s="6">
        <v>1.4258513692264185</v>
      </c>
      <c r="R71" s="6">
        <v>1.4258513692264185</v>
      </c>
      <c r="S71" s="10">
        <v>1.4258513692264185</v>
      </c>
      <c r="T71" s="6">
        <v>1.4258513692264185</v>
      </c>
      <c r="U71" s="6">
        <v>1.4258513692264185</v>
      </c>
      <c r="V71" s="6">
        <v>1.4258513692264185</v>
      </c>
      <c r="W71" s="6">
        <v>1.4258513692264185</v>
      </c>
      <c r="X71" s="6">
        <v>1.4258513692264185</v>
      </c>
      <c r="Y71" s="6">
        <v>1.4258513692264185</v>
      </c>
      <c r="Z71" s="6">
        <v>1.4258513692264185</v>
      </c>
      <c r="AA71" s="6">
        <v>1.4258513692264185</v>
      </c>
      <c r="AB71" s="6">
        <v>1.4258513692264185</v>
      </c>
      <c r="AC71" s="6">
        <v>1.4258513692264185</v>
      </c>
      <c r="AD71" s="6">
        <v>1.4258513692264185</v>
      </c>
      <c r="AE71" s="6">
        <v>1.4258513692264185</v>
      </c>
      <c r="AF71" s="6">
        <v>1.4258513692264185</v>
      </c>
      <c r="AG71" s="6">
        <v>1.4258513692264185</v>
      </c>
      <c r="AH71" s="6">
        <v>1.4258513692264185</v>
      </c>
      <c r="AI71" s="6">
        <v>1.4258513692264185</v>
      </c>
      <c r="AJ71" s="6">
        <v>1.4258513692264185</v>
      </c>
      <c r="AK71" s="6">
        <v>1.4258513692264185</v>
      </c>
      <c r="AL71" s="6">
        <v>1.4258513692264185</v>
      </c>
      <c r="AM71" s="6">
        <v>1.4258513692264185</v>
      </c>
      <c r="AN71" s="6">
        <v>1.4258513692264185</v>
      </c>
      <c r="AO71" s="6">
        <v>1.4258513692264185</v>
      </c>
      <c r="AP71" s="6">
        <v>1.4258513692264185</v>
      </c>
      <c r="AQ71" s="6">
        <v>1.4258513692264185</v>
      </c>
      <c r="AR71" s="6">
        <v>1.4258513692264185</v>
      </c>
      <c r="AS71" s="6">
        <v>1.4258513692264185</v>
      </c>
      <c r="AT71" s="6">
        <v>1.4258513692264185</v>
      </c>
    </row>
    <row r="72" spans="1:46" ht="15.75" thickTop="1" x14ac:dyDescent="0.25">
      <c r="A72" s="29">
        <v>66</v>
      </c>
      <c r="B72" s="6">
        <v>0.81864900540181418</v>
      </c>
      <c r="C72" s="6">
        <v>0.92495062354575897</v>
      </c>
      <c r="D72" s="6">
        <v>1.0250667076306335</v>
      </c>
      <c r="E72" s="6">
        <v>1.1183787728543038</v>
      </c>
      <c r="F72" s="6">
        <v>1.2032922961998125</v>
      </c>
      <c r="G72" s="6">
        <v>1.2784248749878668</v>
      </c>
      <c r="H72" s="6">
        <v>1.3416085983347075</v>
      </c>
      <c r="I72" s="6">
        <v>1.3907695901720392</v>
      </c>
      <c r="J72" s="6">
        <v>1.4233577910151394</v>
      </c>
      <c r="K72" s="6">
        <v>1.4365120455415397</v>
      </c>
      <c r="L72" s="6">
        <v>1.4365120455415397</v>
      </c>
      <c r="M72" s="6">
        <v>1.4365120455415397</v>
      </c>
      <c r="N72" s="6">
        <v>1.4365120455415397</v>
      </c>
      <c r="O72" s="6">
        <v>1.4365120455415397</v>
      </c>
      <c r="P72" s="6">
        <v>1.4365120455415397</v>
      </c>
      <c r="Q72" s="6">
        <v>1.4365120455415397</v>
      </c>
      <c r="R72" s="6">
        <v>1.4365120455415397</v>
      </c>
      <c r="S72" s="6">
        <v>1.4365120455415397</v>
      </c>
      <c r="T72" s="6">
        <v>1.4365120455415397</v>
      </c>
      <c r="U72" s="6">
        <v>1.4365120455415397</v>
      </c>
      <c r="V72" s="6">
        <v>1.4365120455415397</v>
      </c>
      <c r="W72" s="6">
        <v>1.4365120455415397</v>
      </c>
      <c r="X72" s="6">
        <v>1.4365120455415397</v>
      </c>
      <c r="Y72" s="6">
        <v>1.4365120455415397</v>
      </c>
      <c r="Z72" s="6">
        <v>1.4365120455415397</v>
      </c>
      <c r="AA72" s="6">
        <v>1.4365120455415397</v>
      </c>
      <c r="AB72" s="6">
        <v>1.4365120455415397</v>
      </c>
      <c r="AC72" s="6">
        <v>1.4365120455415397</v>
      </c>
      <c r="AD72" s="6">
        <v>1.4365120455415397</v>
      </c>
      <c r="AE72" s="6">
        <v>1.4365120455415397</v>
      </c>
      <c r="AF72" s="6">
        <v>1.4365120455415397</v>
      </c>
      <c r="AG72" s="6">
        <v>1.4365120455415397</v>
      </c>
      <c r="AH72" s="6">
        <v>1.4365120455415397</v>
      </c>
      <c r="AI72" s="6">
        <v>1.4365120455415397</v>
      </c>
      <c r="AJ72" s="6">
        <v>1.4365120455415397</v>
      </c>
      <c r="AK72" s="6">
        <v>1.4365120455415397</v>
      </c>
      <c r="AL72" s="6">
        <v>1.4365120455415397</v>
      </c>
      <c r="AM72" s="6">
        <v>1.4365120455415397</v>
      </c>
      <c r="AN72" s="6">
        <v>1.4365120455415397</v>
      </c>
      <c r="AO72" s="6">
        <v>1.4365120455415397</v>
      </c>
      <c r="AP72" s="6">
        <v>1.4365120455415397</v>
      </c>
      <c r="AQ72" s="6">
        <v>1.4365120455415397</v>
      </c>
      <c r="AR72" s="6">
        <v>1.4365120455415397</v>
      </c>
      <c r="AS72" s="6">
        <v>1.4365120455415397</v>
      </c>
      <c r="AT72" s="6">
        <v>1.4365120455415397</v>
      </c>
    </row>
    <row r="73" spans="1:46" ht="15.75" thickBot="1" x14ac:dyDescent="0.3">
      <c r="A73" s="29">
        <v>67</v>
      </c>
      <c r="B73" s="6">
        <v>0.82910064884801138</v>
      </c>
      <c r="C73" s="6">
        <v>0.93540226699195617</v>
      </c>
      <c r="D73" s="6">
        <v>1.0355183510768307</v>
      </c>
      <c r="E73" s="6">
        <v>1.128830416300501</v>
      </c>
      <c r="F73" s="6">
        <v>1.2137439396460097</v>
      </c>
      <c r="G73" s="6">
        <v>1.288876518434064</v>
      </c>
      <c r="H73" s="6">
        <v>1.3520602417809047</v>
      </c>
      <c r="I73" s="6">
        <v>1.4012212336182361</v>
      </c>
      <c r="J73" s="6">
        <v>1.4338094344613368</v>
      </c>
      <c r="K73" s="6">
        <v>1.4469636889877366</v>
      </c>
      <c r="L73" s="6">
        <v>1.4469636889877366</v>
      </c>
      <c r="M73" s="6">
        <v>1.4469636889877366</v>
      </c>
      <c r="N73" s="6">
        <v>1.4469636889877366</v>
      </c>
      <c r="O73" s="6">
        <v>1.4469636889877366</v>
      </c>
      <c r="P73" s="6">
        <v>1.4469636889877366</v>
      </c>
      <c r="Q73" s="6">
        <v>1.4469636889877366</v>
      </c>
      <c r="R73" s="6">
        <v>1.4469636889877366</v>
      </c>
      <c r="S73" s="6">
        <v>1.4469636889877366</v>
      </c>
      <c r="T73" s="6">
        <v>1.4469636889877366</v>
      </c>
      <c r="U73" s="6">
        <v>1.4469636889877366</v>
      </c>
      <c r="V73" s="6">
        <v>1.4469636889877366</v>
      </c>
      <c r="W73" s="6">
        <v>1.4469636889877366</v>
      </c>
      <c r="X73" s="6">
        <v>1.4469636889877366</v>
      </c>
      <c r="Y73" s="6">
        <v>1.4469636889877366</v>
      </c>
      <c r="Z73" s="6">
        <v>1.4469636889877366</v>
      </c>
      <c r="AA73" s="6">
        <v>1.4469636889877366</v>
      </c>
      <c r="AB73" s="6">
        <v>1.4469636889877366</v>
      </c>
      <c r="AC73" s="6">
        <v>1.4469636889877366</v>
      </c>
      <c r="AD73" s="6">
        <v>1.4469636889877366</v>
      </c>
      <c r="AE73" s="6">
        <v>1.4469636889877366</v>
      </c>
      <c r="AF73" s="6">
        <v>1.4469636889877366</v>
      </c>
      <c r="AG73" s="6">
        <v>1.4469636889877366</v>
      </c>
      <c r="AH73" s="6">
        <v>1.4469636889877366</v>
      </c>
      <c r="AI73" s="6">
        <v>1.4469636889877366</v>
      </c>
      <c r="AJ73" s="6">
        <v>1.4469636889877366</v>
      </c>
      <c r="AK73" s="6">
        <v>1.4469636889877366</v>
      </c>
      <c r="AL73" s="6">
        <v>1.4469636889877366</v>
      </c>
      <c r="AM73" s="6">
        <v>1.4469636889877366</v>
      </c>
      <c r="AN73" s="6">
        <v>1.4469636889877366</v>
      </c>
      <c r="AO73" s="6">
        <v>1.4469636889877366</v>
      </c>
      <c r="AP73" s="6">
        <v>1.4469636889877366</v>
      </c>
      <c r="AQ73" s="6">
        <v>1.4469636889877366</v>
      </c>
      <c r="AR73" s="6">
        <v>1.4469636889877366</v>
      </c>
      <c r="AS73" s="6">
        <v>1.4469636889877366</v>
      </c>
      <c r="AT73" s="6">
        <v>1.4469636889877366</v>
      </c>
    </row>
    <row r="74" spans="1:46" ht="16.5" thickTop="1" thickBot="1" x14ac:dyDescent="0.3">
      <c r="A74" s="29">
        <v>68</v>
      </c>
      <c r="B74" s="6">
        <v>0.83934735810898897</v>
      </c>
      <c r="C74" s="6">
        <v>0.94564897625293376</v>
      </c>
      <c r="D74" s="6">
        <v>1.0457650603378084</v>
      </c>
      <c r="E74" s="6">
        <v>1.1390771255614787</v>
      </c>
      <c r="F74" s="6">
        <v>1.2239906489069874</v>
      </c>
      <c r="G74" s="6">
        <v>1.2991232276950417</v>
      </c>
      <c r="H74" s="6">
        <v>1.3623069510418824</v>
      </c>
      <c r="I74" s="6">
        <v>1.4114679428792138</v>
      </c>
      <c r="J74" s="6">
        <v>1.4440561437223145</v>
      </c>
      <c r="K74" s="6">
        <v>1.4572103982487146</v>
      </c>
      <c r="L74" s="6">
        <v>1.4572103982487146</v>
      </c>
      <c r="M74" s="6">
        <v>1.4572103982487146</v>
      </c>
      <c r="N74" s="6">
        <v>1.4572103982487146</v>
      </c>
      <c r="O74" s="6">
        <v>1.4572103982487146</v>
      </c>
      <c r="P74" s="6">
        <v>1.4572103982487146</v>
      </c>
      <c r="Q74" s="6">
        <v>1.4572103982487146</v>
      </c>
      <c r="R74" s="10">
        <v>1.4572103982487146</v>
      </c>
      <c r="S74" s="6">
        <v>1.4572103982487146</v>
      </c>
      <c r="T74" s="6">
        <v>1.4572103982487146</v>
      </c>
      <c r="U74" s="6">
        <v>1.4572103982487146</v>
      </c>
      <c r="V74" s="6">
        <v>1.4572103982487146</v>
      </c>
      <c r="W74" s="6">
        <v>1.4572103982487146</v>
      </c>
      <c r="X74" s="6">
        <v>1.4572103982487146</v>
      </c>
      <c r="Y74" s="6">
        <v>1.4572103982487146</v>
      </c>
      <c r="Z74" s="6">
        <v>1.4572103982487146</v>
      </c>
      <c r="AA74" s="6">
        <v>1.4572103982487146</v>
      </c>
      <c r="AB74" s="6">
        <v>1.4572103982487146</v>
      </c>
      <c r="AC74" s="6">
        <v>1.4572103982487146</v>
      </c>
      <c r="AD74" s="6">
        <v>1.4572103982487146</v>
      </c>
      <c r="AE74" s="6">
        <v>1.4572103982487146</v>
      </c>
      <c r="AF74" s="6">
        <v>1.4572103982487146</v>
      </c>
      <c r="AG74" s="6">
        <v>1.4572103982487146</v>
      </c>
      <c r="AH74" s="6">
        <v>1.4572103982487146</v>
      </c>
      <c r="AI74" s="6">
        <v>1.4572103982487146</v>
      </c>
      <c r="AJ74" s="6">
        <v>1.4572103982487146</v>
      </c>
      <c r="AK74" s="6">
        <v>1.4572103982487146</v>
      </c>
      <c r="AL74" s="6">
        <v>1.4572103982487146</v>
      </c>
      <c r="AM74" s="6">
        <v>1.4572103982487146</v>
      </c>
      <c r="AN74" s="6">
        <v>1.4572103982487146</v>
      </c>
      <c r="AO74" s="6">
        <v>1.4572103982487146</v>
      </c>
      <c r="AP74" s="6">
        <v>1.4572103982487146</v>
      </c>
      <c r="AQ74" s="6">
        <v>1.4572103982487146</v>
      </c>
      <c r="AR74" s="6">
        <v>1.4572103982487146</v>
      </c>
      <c r="AS74" s="6">
        <v>1.4572103982487146</v>
      </c>
      <c r="AT74" s="6">
        <v>1.4572103982487146</v>
      </c>
    </row>
    <row r="75" spans="1:46" ht="16.5" thickTop="1" thickBot="1" x14ac:dyDescent="0.3">
      <c r="A75" s="29">
        <v>69</v>
      </c>
      <c r="B75" s="6">
        <v>0.84939315150210448</v>
      </c>
      <c r="C75" s="6">
        <v>0.95569476964604916</v>
      </c>
      <c r="D75" s="6">
        <v>1.0558108537309236</v>
      </c>
      <c r="E75" s="6">
        <v>1.149122918954594</v>
      </c>
      <c r="F75" s="6">
        <v>1.2340364423001027</v>
      </c>
      <c r="G75" s="6">
        <v>1.309169021088157</v>
      </c>
      <c r="H75" s="6">
        <v>1.3723527444349979</v>
      </c>
      <c r="I75" s="6">
        <v>1.4215137362723294</v>
      </c>
      <c r="J75" s="6">
        <v>1.45410193711543</v>
      </c>
      <c r="K75" s="6">
        <v>1.4672561916418299</v>
      </c>
      <c r="L75" s="6">
        <v>1.4672561916418299</v>
      </c>
      <c r="M75" s="6">
        <v>1.4672561916418299</v>
      </c>
      <c r="N75" s="6">
        <v>1.4672561916418299</v>
      </c>
      <c r="O75" s="6">
        <v>1.4672561916418299</v>
      </c>
      <c r="P75" s="6">
        <v>1.4672561916418299</v>
      </c>
      <c r="Q75" s="6">
        <v>1.4672561916418299</v>
      </c>
      <c r="R75" s="6">
        <v>1.4672561916418299</v>
      </c>
      <c r="S75" s="6">
        <v>1.4672561916418299</v>
      </c>
      <c r="T75" s="6">
        <v>1.4672561916418299</v>
      </c>
      <c r="U75" s="6">
        <v>1.4672561916418299</v>
      </c>
      <c r="V75" s="6">
        <v>1.4672561916418299</v>
      </c>
      <c r="W75" s="6">
        <v>1.4672561916418299</v>
      </c>
      <c r="X75" s="6">
        <v>1.4672561916418299</v>
      </c>
      <c r="Y75" s="6">
        <v>1.4672561916418299</v>
      </c>
      <c r="Z75" s="6">
        <v>1.4672561916418299</v>
      </c>
      <c r="AA75" s="6">
        <v>1.4672561916418299</v>
      </c>
      <c r="AB75" s="6">
        <v>1.4672561916418299</v>
      </c>
      <c r="AC75" s="6">
        <v>1.4672561916418299</v>
      </c>
      <c r="AD75" s="6">
        <v>1.4672561916418299</v>
      </c>
      <c r="AE75" s="6">
        <v>1.4672561916418299</v>
      </c>
      <c r="AF75" s="6">
        <v>1.4672561916418299</v>
      </c>
      <c r="AG75" s="6">
        <v>1.4672561916418299</v>
      </c>
      <c r="AH75" s="6">
        <v>1.4672561916418299</v>
      </c>
      <c r="AI75" s="6">
        <v>1.4672561916418299</v>
      </c>
      <c r="AJ75" s="6">
        <v>1.4672561916418299</v>
      </c>
      <c r="AK75" s="6">
        <v>1.4672561916418299</v>
      </c>
      <c r="AL75" s="6">
        <v>1.4672561916418299</v>
      </c>
      <c r="AM75" s="6">
        <v>1.4672561916418299</v>
      </c>
      <c r="AN75" s="6">
        <v>1.4672561916418299</v>
      </c>
      <c r="AO75" s="6">
        <v>1.4672561916418299</v>
      </c>
      <c r="AP75" s="6">
        <v>1.4672561916418299</v>
      </c>
      <c r="AQ75" s="6">
        <v>1.4672561916418299</v>
      </c>
      <c r="AR75" s="6">
        <v>1.4672561916418299</v>
      </c>
      <c r="AS75" s="6">
        <v>1.4672561916418299</v>
      </c>
      <c r="AT75" s="6">
        <v>1.4672561916418299</v>
      </c>
    </row>
    <row r="76" spans="1:46" ht="16.5" thickTop="1" thickBot="1" x14ac:dyDescent="0.3">
      <c r="A76" s="29">
        <v>70</v>
      </c>
      <c r="B76" s="6">
        <v>0.85924196855417823</v>
      </c>
      <c r="C76" s="6">
        <v>0.96554358669812301</v>
      </c>
      <c r="D76" s="6">
        <v>1.0656596707829975</v>
      </c>
      <c r="E76" s="6">
        <v>1.1589717360066678</v>
      </c>
      <c r="F76" s="6">
        <v>1.2438852593521768</v>
      </c>
      <c r="G76" s="6">
        <v>1.3190178381402309</v>
      </c>
      <c r="H76" s="6">
        <v>1.382201561487072</v>
      </c>
      <c r="I76" s="6">
        <v>1.4313625533244034</v>
      </c>
      <c r="J76" s="6">
        <v>1.4639507541675039</v>
      </c>
      <c r="K76" s="6">
        <v>1.4771050086939039</v>
      </c>
      <c r="L76" s="6">
        <v>1.4771050086939039</v>
      </c>
      <c r="M76" s="6">
        <v>1.4771050086939039</v>
      </c>
      <c r="N76" s="6">
        <v>1.4771050086939039</v>
      </c>
      <c r="O76" s="6">
        <v>1.4771050086939039</v>
      </c>
      <c r="P76" s="6">
        <v>1.4771050086939039</v>
      </c>
      <c r="Q76" s="10">
        <v>1.4771050086939039</v>
      </c>
      <c r="R76" s="6">
        <v>1.4771050086939039</v>
      </c>
      <c r="S76" s="6">
        <v>1.4771050086939039</v>
      </c>
      <c r="T76" s="6">
        <v>1.4771050086939039</v>
      </c>
      <c r="U76" s="6">
        <v>1.4771050086939039</v>
      </c>
      <c r="V76" s="6">
        <v>1.4771050086939039</v>
      </c>
      <c r="W76" s="6">
        <v>1.4771050086939039</v>
      </c>
      <c r="X76" s="6">
        <v>1.4771050086939039</v>
      </c>
      <c r="Y76" s="6">
        <v>1.4771050086939039</v>
      </c>
      <c r="Z76" s="6">
        <v>1.4771050086939039</v>
      </c>
      <c r="AA76" s="6">
        <v>1.4771050086939039</v>
      </c>
      <c r="AB76" s="6">
        <v>1.4771050086939039</v>
      </c>
      <c r="AC76" s="6">
        <v>1.4771050086939039</v>
      </c>
      <c r="AD76" s="6">
        <v>1.4771050086939039</v>
      </c>
      <c r="AE76" s="6">
        <v>1.4771050086939039</v>
      </c>
      <c r="AF76" s="6">
        <v>1.4771050086939039</v>
      </c>
      <c r="AG76" s="6">
        <v>1.4771050086939039</v>
      </c>
      <c r="AH76" s="6">
        <v>1.4771050086939039</v>
      </c>
      <c r="AI76" s="6">
        <v>1.4771050086939039</v>
      </c>
      <c r="AJ76" s="6">
        <v>1.4771050086939039</v>
      </c>
      <c r="AK76" s="6">
        <v>1.4771050086939039</v>
      </c>
      <c r="AL76" s="6">
        <v>1.4771050086939039</v>
      </c>
      <c r="AM76" s="6">
        <v>1.4771050086939039</v>
      </c>
      <c r="AN76" s="6">
        <v>1.4771050086939039</v>
      </c>
      <c r="AO76" s="6">
        <v>1.4771050086939039</v>
      </c>
      <c r="AP76" s="6">
        <v>1.4771050086939039</v>
      </c>
      <c r="AQ76" s="6">
        <v>1.4771050086939039</v>
      </c>
      <c r="AR76" s="6">
        <v>1.4771050086939039</v>
      </c>
      <c r="AS76" s="6">
        <v>1.4771050086939039</v>
      </c>
      <c r="AT76" s="6">
        <v>1.4771050086939039</v>
      </c>
    </row>
    <row r="77" spans="1:46" ht="16.5" thickTop="1" thickBot="1" x14ac:dyDescent="0.3">
      <c r="A77" s="29">
        <v>71</v>
      </c>
      <c r="B77" s="6">
        <v>0.8688976715464074</v>
      </c>
      <c r="C77" s="6">
        <v>0.97519928969035219</v>
      </c>
      <c r="D77" s="6">
        <v>1.0753153737752268</v>
      </c>
      <c r="E77" s="6">
        <v>1.1686274389988971</v>
      </c>
      <c r="F77" s="6">
        <v>1.2535409623444058</v>
      </c>
      <c r="G77" s="6">
        <v>1.3286735411324602</v>
      </c>
      <c r="H77" s="6">
        <v>1.391857264479301</v>
      </c>
      <c r="I77" s="6">
        <v>1.4410182563166327</v>
      </c>
      <c r="J77" s="6">
        <v>1.4736064571597329</v>
      </c>
      <c r="K77" s="6">
        <v>1.4867607116861332</v>
      </c>
      <c r="L77" s="6">
        <v>1.4867607116861332</v>
      </c>
      <c r="M77" s="6">
        <v>1.4867607116861332</v>
      </c>
      <c r="N77" s="6">
        <v>1.4867607116861332</v>
      </c>
      <c r="O77" s="6">
        <v>1.4867607116861332</v>
      </c>
      <c r="P77" s="6">
        <v>1.4867607116861332</v>
      </c>
      <c r="Q77" s="6">
        <v>1.4867607116861332</v>
      </c>
      <c r="R77" s="6">
        <v>1.4867607116861332</v>
      </c>
      <c r="S77" s="6">
        <v>1.4867607116861332</v>
      </c>
      <c r="T77" s="6">
        <v>1.4867607116861332</v>
      </c>
      <c r="U77" s="6">
        <v>1.4867607116861332</v>
      </c>
      <c r="V77" s="6">
        <v>1.4867607116861332</v>
      </c>
      <c r="W77" s="6">
        <v>1.4867607116861332</v>
      </c>
      <c r="X77" s="6">
        <v>1.4867607116861332</v>
      </c>
      <c r="Y77" s="6">
        <v>1.4867607116861332</v>
      </c>
      <c r="Z77" s="6">
        <v>1.4867607116861332</v>
      </c>
      <c r="AA77" s="6">
        <v>1.4867607116861332</v>
      </c>
      <c r="AB77" s="6">
        <v>1.4867607116861332</v>
      </c>
      <c r="AC77" s="6">
        <v>1.4867607116861332</v>
      </c>
      <c r="AD77" s="6">
        <v>1.4867607116861332</v>
      </c>
      <c r="AE77" s="6">
        <v>1.4867607116861332</v>
      </c>
      <c r="AF77" s="6">
        <v>1.4867607116861332</v>
      </c>
      <c r="AG77" s="6">
        <v>1.4867607116861332</v>
      </c>
      <c r="AH77" s="6">
        <v>1.4867607116861332</v>
      </c>
      <c r="AI77" s="6">
        <v>1.4867607116861332</v>
      </c>
      <c r="AJ77" s="6">
        <v>1.4867607116861332</v>
      </c>
      <c r="AK77" s="6">
        <v>1.4867607116861332</v>
      </c>
      <c r="AL77" s="6">
        <v>1.4867607116861332</v>
      </c>
      <c r="AM77" s="6">
        <v>1.4867607116861332</v>
      </c>
      <c r="AN77" s="6">
        <v>1.4867607116861332</v>
      </c>
      <c r="AO77" s="6">
        <v>1.4867607116861332</v>
      </c>
      <c r="AP77" s="6">
        <v>1.4867607116861332</v>
      </c>
      <c r="AQ77" s="6">
        <v>1.4867607116861332</v>
      </c>
      <c r="AR77" s="6">
        <v>1.4867607116861332</v>
      </c>
      <c r="AS77" s="6">
        <v>1.4867607116861332</v>
      </c>
      <c r="AT77" s="6">
        <v>1.4867607116861332</v>
      </c>
    </row>
    <row r="78" spans="1:46" ht="16.5" thickTop="1" thickBot="1" x14ac:dyDescent="0.3">
      <c r="A78" s="29">
        <v>72</v>
      </c>
      <c r="B78" s="6">
        <v>0.87836404702898518</v>
      </c>
      <c r="C78" s="6">
        <v>0.98466566517292997</v>
      </c>
      <c r="D78" s="6">
        <v>1.0847817492578045</v>
      </c>
      <c r="E78" s="6">
        <v>1.1780938144814748</v>
      </c>
      <c r="F78" s="6">
        <v>1.2630073378269837</v>
      </c>
      <c r="G78" s="6">
        <v>1.3381399166150376</v>
      </c>
      <c r="H78" s="6">
        <v>1.4013236399618789</v>
      </c>
      <c r="I78" s="6">
        <v>1.4504846317992102</v>
      </c>
      <c r="J78" s="6">
        <v>1.4830728326423108</v>
      </c>
      <c r="K78" s="6">
        <v>1.4962270871687111</v>
      </c>
      <c r="L78" s="6">
        <v>1.4962270871687111</v>
      </c>
      <c r="M78" s="6">
        <v>1.4962270871687111</v>
      </c>
      <c r="N78" s="6">
        <v>1.4962270871687111</v>
      </c>
      <c r="O78" s="6">
        <v>1.4962270871687111</v>
      </c>
      <c r="P78" s="10">
        <v>1.4962270871687111</v>
      </c>
      <c r="Q78" s="6">
        <v>1.4962270871687111</v>
      </c>
      <c r="R78" s="6">
        <v>1.4962270871687111</v>
      </c>
      <c r="S78" s="6">
        <v>1.4962270871687111</v>
      </c>
      <c r="T78" s="6">
        <v>1.4962270871687111</v>
      </c>
      <c r="U78" s="6">
        <v>1.4962270871687111</v>
      </c>
      <c r="V78" s="6">
        <v>1.4962270871687111</v>
      </c>
      <c r="W78" s="6">
        <v>1.4962270871687111</v>
      </c>
      <c r="X78" s="6">
        <v>1.4962270871687111</v>
      </c>
      <c r="Y78" s="6">
        <v>1.4962270871687111</v>
      </c>
      <c r="Z78" s="6">
        <v>1.4962270871687111</v>
      </c>
      <c r="AA78" s="6">
        <v>1.4962270871687111</v>
      </c>
      <c r="AB78" s="6">
        <v>1.4962270871687111</v>
      </c>
      <c r="AC78" s="6">
        <v>1.4962270871687111</v>
      </c>
      <c r="AD78" s="6">
        <v>1.4962270871687111</v>
      </c>
      <c r="AE78" s="6">
        <v>1.4962270871687111</v>
      </c>
      <c r="AF78" s="6">
        <v>1.4962270871687111</v>
      </c>
      <c r="AG78" s="6">
        <v>1.4962270871687111</v>
      </c>
      <c r="AH78" s="6">
        <v>1.4962270871687111</v>
      </c>
      <c r="AI78" s="6">
        <v>1.4962270871687111</v>
      </c>
      <c r="AJ78" s="6">
        <v>1.4962270871687111</v>
      </c>
      <c r="AK78" s="6">
        <v>1.4962270871687111</v>
      </c>
      <c r="AL78" s="6">
        <v>1.4962270871687111</v>
      </c>
      <c r="AM78" s="6">
        <v>1.4962270871687111</v>
      </c>
      <c r="AN78" s="6">
        <v>1.4962270871687111</v>
      </c>
      <c r="AO78" s="6">
        <v>1.4962270871687111</v>
      </c>
      <c r="AP78" s="6">
        <v>1.4962270871687111</v>
      </c>
      <c r="AQ78" s="6">
        <v>1.4962270871687111</v>
      </c>
      <c r="AR78" s="6">
        <v>1.4962270871687111</v>
      </c>
      <c r="AS78" s="6">
        <v>1.4962270871687111</v>
      </c>
      <c r="AT78" s="6">
        <v>1.4962270871687111</v>
      </c>
    </row>
    <row r="79" spans="1:46" ht="16.5" thickTop="1" thickBot="1" x14ac:dyDescent="0.3">
      <c r="A79" s="29">
        <v>73</v>
      </c>
      <c r="B79" s="6">
        <v>0.88764480730602202</v>
      </c>
      <c r="C79" s="6">
        <v>0.99394642544996681</v>
      </c>
      <c r="D79" s="6">
        <v>1.0940625095348415</v>
      </c>
      <c r="E79" s="6">
        <v>1.1873745747585116</v>
      </c>
      <c r="F79" s="6">
        <v>1.2722880981040203</v>
      </c>
      <c r="G79" s="6">
        <v>1.3474206768920747</v>
      </c>
      <c r="H79" s="6">
        <v>1.4106044002389158</v>
      </c>
      <c r="I79" s="6">
        <v>1.4597653920762472</v>
      </c>
      <c r="J79" s="6">
        <v>1.4923535929193479</v>
      </c>
      <c r="K79" s="6">
        <v>1.5055078474457477</v>
      </c>
      <c r="L79" s="6">
        <v>1.5055078474457477</v>
      </c>
      <c r="M79" s="6">
        <v>1.5055078474457477</v>
      </c>
      <c r="N79" s="6">
        <v>1.5055078474457477</v>
      </c>
      <c r="O79" s="6">
        <v>1.5055078474457477</v>
      </c>
      <c r="P79" s="6">
        <v>1.5055078474457477</v>
      </c>
      <c r="Q79" s="6">
        <v>1.5055078474457477</v>
      </c>
      <c r="R79" s="6">
        <v>1.5055078474457477</v>
      </c>
      <c r="S79" s="6">
        <v>1.5055078474457477</v>
      </c>
      <c r="T79" s="6">
        <v>1.5055078474457477</v>
      </c>
      <c r="U79" s="6">
        <v>1.5055078474457477</v>
      </c>
      <c r="V79" s="6">
        <v>1.5055078474457477</v>
      </c>
      <c r="W79" s="6">
        <v>1.5055078474457477</v>
      </c>
      <c r="X79" s="6">
        <v>1.5055078474457477</v>
      </c>
      <c r="Y79" s="6">
        <v>1.5055078474457477</v>
      </c>
      <c r="Z79" s="6">
        <v>1.5055078474457477</v>
      </c>
      <c r="AA79" s="6">
        <v>1.5055078474457477</v>
      </c>
      <c r="AB79" s="6">
        <v>1.5055078474457477</v>
      </c>
      <c r="AC79" s="6">
        <v>1.5055078474457477</v>
      </c>
      <c r="AD79" s="6">
        <v>1.5055078474457477</v>
      </c>
      <c r="AE79" s="6">
        <v>1.5055078474457477</v>
      </c>
      <c r="AF79" s="6">
        <v>1.5055078474457477</v>
      </c>
      <c r="AG79" s="6">
        <v>1.5055078474457477</v>
      </c>
      <c r="AH79" s="6">
        <v>1.5055078474457477</v>
      </c>
      <c r="AI79" s="6">
        <v>1.5055078474457477</v>
      </c>
      <c r="AJ79" s="6">
        <v>1.5055078474457477</v>
      </c>
      <c r="AK79" s="6">
        <v>1.5055078474457477</v>
      </c>
      <c r="AL79" s="6">
        <v>1.5055078474457477</v>
      </c>
      <c r="AM79" s="6">
        <v>1.5055078474457477</v>
      </c>
      <c r="AN79" s="6">
        <v>1.5055078474457477</v>
      </c>
      <c r="AO79" s="6">
        <v>1.5055078474457477</v>
      </c>
      <c r="AP79" s="6">
        <v>1.5055078474457477</v>
      </c>
      <c r="AQ79" s="6">
        <v>1.5055078474457477</v>
      </c>
      <c r="AR79" s="6">
        <v>1.5055078474457477</v>
      </c>
      <c r="AS79" s="6">
        <v>1.5055078474457477</v>
      </c>
      <c r="AT79" s="6">
        <v>1.5055078474457477</v>
      </c>
    </row>
    <row r="80" spans="1:46" ht="16.5" thickTop="1" thickBot="1" x14ac:dyDescent="0.3">
      <c r="A80" s="29">
        <v>74</v>
      </c>
      <c r="B80" s="6">
        <v>0.89674359189135244</v>
      </c>
      <c r="C80" s="6">
        <v>1.0030452100352971</v>
      </c>
      <c r="D80" s="6">
        <v>1.1031612941201718</v>
      </c>
      <c r="E80" s="6">
        <v>1.1964733593438421</v>
      </c>
      <c r="F80" s="6">
        <v>1.2813868826893509</v>
      </c>
      <c r="G80" s="6">
        <v>1.3565194614774052</v>
      </c>
      <c r="H80" s="6">
        <v>1.4197031848242463</v>
      </c>
      <c r="I80" s="6">
        <v>1.4688641766615778</v>
      </c>
      <c r="J80" s="6">
        <v>1.5014523775046784</v>
      </c>
      <c r="K80" s="6">
        <v>1.5146066320310783</v>
      </c>
      <c r="L80" s="6">
        <v>1.5146066320310783</v>
      </c>
      <c r="M80" s="6">
        <v>1.5146066320310783</v>
      </c>
      <c r="N80" s="6">
        <v>1.5146066320310783</v>
      </c>
      <c r="O80" s="10">
        <v>1.5146066320310783</v>
      </c>
      <c r="P80" s="6">
        <v>1.5146066320310783</v>
      </c>
      <c r="Q80" s="6">
        <v>1.5146066320310783</v>
      </c>
      <c r="R80" s="6">
        <v>1.5146066320310783</v>
      </c>
      <c r="S80" s="6">
        <v>1.5146066320310783</v>
      </c>
      <c r="T80" s="6">
        <v>1.5146066320310783</v>
      </c>
      <c r="U80" s="6">
        <v>1.5146066320310783</v>
      </c>
      <c r="V80" s="6">
        <v>1.5146066320310783</v>
      </c>
      <c r="W80" s="6">
        <v>1.5146066320310783</v>
      </c>
      <c r="X80" s="6">
        <v>1.5146066320310783</v>
      </c>
      <c r="Y80" s="6">
        <v>1.5146066320310783</v>
      </c>
      <c r="Z80" s="6">
        <v>1.5146066320310783</v>
      </c>
      <c r="AA80" s="6">
        <v>1.5146066320310783</v>
      </c>
      <c r="AB80" s="6">
        <v>1.5146066320310783</v>
      </c>
      <c r="AC80" s="6">
        <v>1.5146066320310783</v>
      </c>
      <c r="AD80" s="6">
        <v>1.5146066320310783</v>
      </c>
      <c r="AE80" s="6">
        <v>1.5146066320310783</v>
      </c>
      <c r="AF80" s="6">
        <v>1.5146066320310783</v>
      </c>
      <c r="AG80" s="6">
        <v>1.5146066320310783</v>
      </c>
      <c r="AH80" s="6">
        <v>1.5146066320310783</v>
      </c>
      <c r="AI80" s="6">
        <v>1.5146066320310783</v>
      </c>
      <c r="AJ80" s="6">
        <v>1.5146066320310783</v>
      </c>
      <c r="AK80" s="6">
        <v>1.5146066320310783</v>
      </c>
      <c r="AL80" s="6">
        <v>1.5146066320310783</v>
      </c>
      <c r="AM80" s="6">
        <v>1.5146066320310783</v>
      </c>
      <c r="AN80" s="6">
        <v>1.5146066320310783</v>
      </c>
      <c r="AO80" s="6">
        <v>1.5146066320310783</v>
      </c>
      <c r="AP80" s="6">
        <v>1.5146066320310783</v>
      </c>
      <c r="AQ80" s="6">
        <v>1.5146066320310783</v>
      </c>
      <c r="AR80" s="6">
        <v>1.5146066320310783</v>
      </c>
      <c r="AS80" s="6">
        <v>1.5146066320310783</v>
      </c>
      <c r="AT80" s="6">
        <v>1.5146066320310783</v>
      </c>
    </row>
    <row r="81" spans="1:46" ht="16.5" thickTop="1" thickBot="1" x14ac:dyDescent="0.3">
      <c r="A81" s="29">
        <v>75</v>
      </c>
      <c r="B81" s="6">
        <v>0.90566396893579393</v>
      </c>
      <c r="C81" s="6">
        <v>1.0119655870797388</v>
      </c>
      <c r="D81" s="6">
        <v>1.1120816711646133</v>
      </c>
      <c r="E81" s="6">
        <v>1.2053937363882836</v>
      </c>
      <c r="F81" s="6">
        <v>1.2903072597337923</v>
      </c>
      <c r="G81" s="6">
        <v>1.3654398385218465</v>
      </c>
      <c r="H81" s="6">
        <v>1.4286235618686876</v>
      </c>
      <c r="I81" s="6">
        <v>1.4777845537060192</v>
      </c>
      <c r="J81" s="6">
        <v>1.5103727545491199</v>
      </c>
      <c r="K81" s="6">
        <v>1.5235270090755197</v>
      </c>
      <c r="L81" s="6">
        <v>1.5235270090755197</v>
      </c>
      <c r="M81" s="6">
        <v>1.5235270090755197</v>
      </c>
      <c r="N81" s="6">
        <v>1.5235270090755197</v>
      </c>
      <c r="O81" s="6">
        <v>1.5235270090755197</v>
      </c>
      <c r="P81" s="6">
        <v>1.5235270090755197</v>
      </c>
      <c r="Q81" s="6">
        <v>1.5235270090755197</v>
      </c>
      <c r="R81" s="6">
        <v>1.5235270090755197</v>
      </c>
      <c r="S81" s="6">
        <v>1.5235270090755197</v>
      </c>
      <c r="T81" s="6">
        <v>1.5235270090755197</v>
      </c>
      <c r="U81" s="6">
        <v>1.5235270090755197</v>
      </c>
      <c r="V81" s="6">
        <v>1.5235270090755197</v>
      </c>
      <c r="W81" s="6">
        <v>1.5235270090755197</v>
      </c>
      <c r="X81" s="6">
        <v>1.5235270090755197</v>
      </c>
      <c r="Y81" s="6">
        <v>1.5235270090755197</v>
      </c>
      <c r="Z81" s="6">
        <v>1.5235270090755197</v>
      </c>
      <c r="AA81" s="6">
        <v>1.5235270090755197</v>
      </c>
      <c r="AB81" s="6">
        <v>1.5235270090755197</v>
      </c>
      <c r="AC81" s="6">
        <v>1.5235270090755197</v>
      </c>
      <c r="AD81" s="6">
        <v>1.5235270090755197</v>
      </c>
      <c r="AE81" s="6">
        <v>1.5235270090755197</v>
      </c>
      <c r="AF81" s="6">
        <v>1.5235270090755197</v>
      </c>
      <c r="AG81" s="6">
        <v>1.5235270090755197</v>
      </c>
      <c r="AH81" s="6">
        <v>1.5235270090755197</v>
      </c>
      <c r="AI81" s="6">
        <v>1.5235270090755197</v>
      </c>
      <c r="AJ81" s="6">
        <v>1.5235270090755197</v>
      </c>
      <c r="AK81" s="6">
        <v>1.5235270090755197</v>
      </c>
      <c r="AL81" s="6">
        <v>1.5235270090755197</v>
      </c>
      <c r="AM81" s="6">
        <v>1.5235270090755197</v>
      </c>
      <c r="AN81" s="6">
        <v>1.5235270090755197</v>
      </c>
      <c r="AO81" s="6">
        <v>1.5235270090755197</v>
      </c>
      <c r="AP81" s="6">
        <v>1.5235270090755197</v>
      </c>
      <c r="AQ81" s="6">
        <v>1.5235270090755197</v>
      </c>
      <c r="AR81" s="6">
        <v>1.5235270090755197</v>
      </c>
      <c r="AS81" s="6">
        <v>1.5235270090755197</v>
      </c>
      <c r="AT81" s="6">
        <v>1.5235270090755197</v>
      </c>
    </row>
    <row r="82" spans="1:46" ht="16.5" thickTop="1" thickBot="1" x14ac:dyDescent="0.3">
      <c r="A82" s="29">
        <v>76</v>
      </c>
      <c r="B82" s="6">
        <v>0.91440943662642304</v>
      </c>
      <c r="C82" s="6">
        <v>1.0207110547703677</v>
      </c>
      <c r="D82" s="6">
        <v>1.1208271388552424</v>
      </c>
      <c r="E82" s="6">
        <v>1.2141392040789125</v>
      </c>
      <c r="F82" s="6">
        <v>1.2990527274244215</v>
      </c>
      <c r="G82" s="6">
        <v>1.3741853062124756</v>
      </c>
      <c r="H82" s="6">
        <v>1.4373690295593167</v>
      </c>
      <c r="I82" s="6">
        <v>1.4865300213966479</v>
      </c>
      <c r="J82" s="6">
        <v>1.5191182222397486</v>
      </c>
      <c r="K82" s="6">
        <v>1.5322724767661489</v>
      </c>
      <c r="L82" s="6">
        <v>1.5322724767661489</v>
      </c>
      <c r="M82" s="6">
        <v>1.5322724767661489</v>
      </c>
      <c r="N82" s="10">
        <v>1.5322724767661489</v>
      </c>
      <c r="O82" s="6">
        <v>1.5322724767661489</v>
      </c>
      <c r="P82" s="6">
        <v>1.5322724767661489</v>
      </c>
      <c r="Q82" s="6">
        <v>1.5322724767661489</v>
      </c>
      <c r="R82" s="6">
        <v>1.5322724767661489</v>
      </c>
      <c r="S82" s="6">
        <v>1.5322724767661489</v>
      </c>
      <c r="T82" s="6">
        <v>1.5322724767661489</v>
      </c>
      <c r="U82" s="6">
        <v>1.5322724767661489</v>
      </c>
      <c r="V82" s="6">
        <v>1.5322724767661489</v>
      </c>
      <c r="W82" s="6">
        <v>1.5322724767661489</v>
      </c>
      <c r="X82" s="6">
        <v>1.5322724767661489</v>
      </c>
      <c r="Y82" s="6">
        <v>1.5322724767661489</v>
      </c>
      <c r="Z82" s="6">
        <v>1.5322724767661489</v>
      </c>
      <c r="AA82" s="6">
        <v>1.5322724767661489</v>
      </c>
      <c r="AB82" s="6">
        <v>1.5322724767661489</v>
      </c>
      <c r="AC82" s="6">
        <v>1.5322724767661489</v>
      </c>
      <c r="AD82" s="6">
        <v>1.5322724767661489</v>
      </c>
      <c r="AE82" s="6">
        <v>1.5322724767661489</v>
      </c>
      <c r="AF82" s="6">
        <v>1.5322724767661489</v>
      </c>
      <c r="AG82" s="6">
        <v>1.5322724767661489</v>
      </c>
      <c r="AH82" s="6">
        <v>1.5322724767661489</v>
      </c>
      <c r="AI82" s="6">
        <v>1.5322724767661489</v>
      </c>
      <c r="AJ82" s="6">
        <v>1.5322724767661489</v>
      </c>
      <c r="AK82" s="6">
        <v>1.5322724767661489</v>
      </c>
      <c r="AL82" s="6">
        <v>1.5322724767661489</v>
      </c>
      <c r="AM82" s="6">
        <v>1.5322724767661489</v>
      </c>
      <c r="AN82" s="6">
        <v>1.5322724767661489</v>
      </c>
      <c r="AO82" s="6">
        <v>1.5322724767661489</v>
      </c>
      <c r="AP82" s="6">
        <v>1.5322724767661489</v>
      </c>
      <c r="AQ82" s="6">
        <v>1.5322724767661489</v>
      </c>
      <c r="AR82" s="6">
        <v>1.5322724767661489</v>
      </c>
      <c r="AS82" s="6">
        <v>1.5322724767661489</v>
      </c>
      <c r="AT82" s="6">
        <v>1.5322724767661489</v>
      </c>
    </row>
    <row r="83" spans="1:46" ht="16.5" thickTop="1" thickBot="1" x14ac:dyDescent="0.3">
      <c r="A83" s="29">
        <v>77</v>
      </c>
      <c r="B83" s="6">
        <v>0.9229834245584122</v>
      </c>
      <c r="C83" s="6">
        <v>1.029285042702357</v>
      </c>
      <c r="D83" s="6">
        <v>1.1294011267872315</v>
      </c>
      <c r="E83" s="6">
        <v>1.2227131920109018</v>
      </c>
      <c r="F83" s="6">
        <v>1.3076267153564105</v>
      </c>
      <c r="G83" s="6">
        <v>1.3827592941444649</v>
      </c>
      <c r="H83" s="6">
        <v>1.4459430174913059</v>
      </c>
      <c r="I83" s="6">
        <v>1.4951040093286374</v>
      </c>
      <c r="J83" s="6">
        <v>1.5276922101717378</v>
      </c>
      <c r="K83" s="6">
        <v>1.5408464646981379</v>
      </c>
      <c r="L83" s="6">
        <v>1.5408464646981379</v>
      </c>
      <c r="M83" s="6">
        <v>1.5408464646981379</v>
      </c>
      <c r="N83" s="6">
        <v>1.5408464646981379</v>
      </c>
      <c r="O83" s="6">
        <v>1.5408464646981379</v>
      </c>
      <c r="P83" s="6">
        <v>1.5408464646981379</v>
      </c>
      <c r="Q83" s="6">
        <v>1.5408464646981379</v>
      </c>
      <c r="R83" s="6">
        <v>1.5408464646981379</v>
      </c>
      <c r="S83" s="6">
        <v>1.5408464646981379</v>
      </c>
      <c r="T83" s="6">
        <v>1.5408464646981379</v>
      </c>
      <c r="U83" s="6">
        <v>1.5408464646981379</v>
      </c>
      <c r="V83" s="6">
        <v>1.5408464646981379</v>
      </c>
      <c r="W83" s="6">
        <v>1.5408464646981379</v>
      </c>
      <c r="X83" s="6">
        <v>1.5408464646981379</v>
      </c>
      <c r="Y83" s="6">
        <v>1.5408464646981379</v>
      </c>
      <c r="Z83" s="6">
        <v>1.5408464646981379</v>
      </c>
      <c r="AA83" s="6">
        <v>1.5408464646981379</v>
      </c>
      <c r="AB83" s="6">
        <v>1.5408464646981379</v>
      </c>
      <c r="AC83" s="6">
        <v>1.5408464646981379</v>
      </c>
      <c r="AD83" s="6">
        <v>1.5408464646981379</v>
      </c>
      <c r="AE83" s="6">
        <v>1.5408464646981379</v>
      </c>
      <c r="AF83" s="6">
        <v>1.5408464646981379</v>
      </c>
      <c r="AG83" s="6">
        <v>1.5408464646981379</v>
      </c>
      <c r="AH83" s="6">
        <v>1.5408464646981379</v>
      </c>
      <c r="AI83" s="6">
        <v>1.5408464646981379</v>
      </c>
      <c r="AJ83" s="6">
        <v>1.5408464646981379</v>
      </c>
      <c r="AK83" s="6">
        <v>1.5408464646981379</v>
      </c>
      <c r="AL83" s="6">
        <v>1.5408464646981379</v>
      </c>
      <c r="AM83" s="6">
        <v>1.5408464646981379</v>
      </c>
      <c r="AN83" s="6">
        <v>1.5408464646981379</v>
      </c>
      <c r="AO83" s="6">
        <v>1.5408464646981379</v>
      </c>
      <c r="AP83" s="6">
        <v>1.5408464646981379</v>
      </c>
      <c r="AQ83" s="6">
        <v>1.5408464646981379</v>
      </c>
      <c r="AR83" s="6">
        <v>1.5408464646981379</v>
      </c>
      <c r="AS83" s="6">
        <v>1.5408464646981379</v>
      </c>
      <c r="AT83" s="6">
        <v>1.5408464646981379</v>
      </c>
    </row>
    <row r="84" spans="1:46" ht="16.5" thickTop="1" thickBot="1" x14ac:dyDescent="0.3">
      <c r="A84" s="29">
        <v>78</v>
      </c>
      <c r="B84" s="6">
        <v>0.93138929507997026</v>
      </c>
      <c r="C84" s="6">
        <v>1.0376909132239149</v>
      </c>
      <c r="D84" s="6">
        <v>1.1378069973087896</v>
      </c>
      <c r="E84" s="6">
        <v>1.23111906253246</v>
      </c>
      <c r="F84" s="6">
        <v>1.3160325858779687</v>
      </c>
      <c r="G84" s="6">
        <v>1.3911651646660228</v>
      </c>
      <c r="H84" s="6">
        <v>1.4543488880128639</v>
      </c>
      <c r="I84" s="6">
        <v>1.5035098798501951</v>
      </c>
      <c r="J84" s="6">
        <v>1.5360980806932958</v>
      </c>
      <c r="K84" s="6">
        <v>1.5492523352196961</v>
      </c>
      <c r="L84" s="6">
        <v>1.5492523352196961</v>
      </c>
      <c r="M84" s="10">
        <v>1.5492523352196961</v>
      </c>
      <c r="N84" s="6">
        <v>1.5492523352196961</v>
      </c>
      <c r="O84" s="6">
        <v>1.5492523352196961</v>
      </c>
      <c r="P84" s="6">
        <v>1.5492523352196961</v>
      </c>
      <c r="Q84" s="6">
        <v>1.5492523352196961</v>
      </c>
      <c r="R84" s="6">
        <v>1.5492523352196961</v>
      </c>
      <c r="S84" s="6">
        <v>1.5492523352196961</v>
      </c>
      <c r="T84" s="6">
        <v>1.5492523352196961</v>
      </c>
      <c r="U84" s="6">
        <v>1.5492523352196961</v>
      </c>
      <c r="V84" s="6">
        <v>1.5492523352196961</v>
      </c>
      <c r="W84" s="6">
        <v>1.5492523352196961</v>
      </c>
      <c r="X84" s="6">
        <v>1.5492523352196961</v>
      </c>
      <c r="Y84" s="6">
        <v>1.5492523352196961</v>
      </c>
      <c r="Z84" s="6">
        <v>1.5492523352196961</v>
      </c>
      <c r="AA84" s="6">
        <v>1.5492523352196961</v>
      </c>
      <c r="AB84" s="6">
        <v>1.5492523352196961</v>
      </c>
      <c r="AC84" s="6">
        <v>1.5492523352196961</v>
      </c>
      <c r="AD84" s="6">
        <v>1.5492523352196961</v>
      </c>
      <c r="AE84" s="6">
        <v>1.5492523352196961</v>
      </c>
      <c r="AF84" s="6">
        <v>1.5492523352196961</v>
      </c>
      <c r="AG84" s="6">
        <v>1.5492523352196961</v>
      </c>
      <c r="AH84" s="6">
        <v>1.5492523352196961</v>
      </c>
      <c r="AI84" s="6">
        <v>1.5492523352196961</v>
      </c>
      <c r="AJ84" s="6">
        <v>1.5492523352196961</v>
      </c>
      <c r="AK84" s="6">
        <v>1.5492523352196961</v>
      </c>
      <c r="AL84" s="6">
        <v>1.5492523352196961</v>
      </c>
      <c r="AM84" s="6">
        <v>1.5492523352196961</v>
      </c>
      <c r="AN84" s="6">
        <v>1.5492523352196961</v>
      </c>
      <c r="AO84" s="6">
        <v>1.5492523352196961</v>
      </c>
      <c r="AP84" s="6">
        <v>1.5492523352196961</v>
      </c>
      <c r="AQ84" s="6">
        <v>1.5492523352196961</v>
      </c>
      <c r="AR84" s="6">
        <v>1.5492523352196961</v>
      </c>
      <c r="AS84" s="6">
        <v>1.5492523352196961</v>
      </c>
      <c r="AT84" s="6">
        <v>1.5492523352196961</v>
      </c>
    </row>
    <row r="85" spans="1:46" ht="16.5" thickTop="1" thickBot="1" x14ac:dyDescent="0.3">
      <c r="A85" s="29">
        <v>79</v>
      </c>
      <c r="B85" s="6">
        <v>0.93963034461090955</v>
      </c>
      <c r="C85" s="6">
        <v>1.0459319627548542</v>
      </c>
      <c r="D85" s="6">
        <v>1.1460480468397287</v>
      </c>
      <c r="E85" s="6">
        <v>1.239360112063399</v>
      </c>
      <c r="F85" s="6">
        <v>1.324273635408908</v>
      </c>
      <c r="G85" s="6">
        <v>1.3994062141969621</v>
      </c>
      <c r="H85" s="6">
        <v>1.4625899375438032</v>
      </c>
      <c r="I85" s="6">
        <v>1.5117509293811344</v>
      </c>
      <c r="J85" s="6">
        <v>1.5443391302242351</v>
      </c>
      <c r="K85" s="6">
        <v>1.5574933847506351</v>
      </c>
      <c r="L85" s="6">
        <v>1.5574933847506351</v>
      </c>
      <c r="M85" s="6">
        <v>1.5574933847506351</v>
      </c>
      <c r="N85" s="6">
        <v>1.5574933847506351</v>
      </c>
      <c r="O85" s="6">
        <v>1.5574933847506351</v>
      </c>
      <c r="P85" s="6">
        <v>1.5574933847506351</v>
      </c>
      <c r="Q85" s="6">
        <v>1.5574933847506351</v>
      </c>
      <c r="R85" s="6">
        <v>1.5574933847506351</v>
      </c>
      <c r="S85" s="6">
        <v>1.5574933847506351</v>
      </c>
      <c r="T85" s="6">
        <v>1.5574933847506351</v>
      </c>
      <c r="U85" s="6">
        <v>1.5574933847506351</v>
      </c>
      <c r="V85" s="6">
        <v>1.5574933847506351</v>
      </c>
      <c r="W85" s="6">
        <v>1.5574933847506351</v>
      </c>
      <c r="X85" s="6">
        <v>1.5574933847506351</v>
      </c>
      <c r="Y85" s="6">
        <v>1.5574933847506351</v>
      </c>
      <c r="Z85" s="6">
        <v>1.5574933847506351</v>
      </c>
      <c r="AA85" s="6">
        <v>1.5574933847506351</v>
      </c>
      <c r="AB85" s="6">
        <v>1.5574933847506351</v>
      </c>
      <c r="AC85" s="6">
        <v>1.5574933847506351</v>
      </c>
      <c r="AD85" s="6">
        <v>1.5574933847506351</v>
      </c>
      <c r="AE85" s="6">
        <v>1.5574933847506351</v>
      </c>
      <c r="AF85" s="6">
        <v>1.5574933847506351</v>
      </c>
      <c r="AG85" s="6">
        <v>1.5574933847506351</v>
      </c>
      <c r="AH85" s="6">
        <v>1.5574933847506351</v>
      </c>
      <c r="AI85" s="6">
        <v>1.5574933847506351</v>
      </c>
      <c r="AJ85" s="6">
        <v>1.5574933847506351</v>
      </c>
      <c r="AK85" s="6">
        <v>1.5574933847506351</v>
      </c>
      <c r="AL85" s="6">
        <v>1.5574933847506351</v>
      </c>
      <c r="AM85" s="6">
        <v>1.5574933847506351</v>
      </c>
      <c r="AN85" s="6">
        <v>1.5574933847506351</v>
      </c>
      <c r="AO85" s="6">
        <v>1.5574933847506351</v>
      </c>
      <c r="AP85" s="6">
        <v>1.5574933847506351</v>
      </c>
      <c r="AQ85" s="6">
        <v>1.5574933847506351</v>
      </c>
      <c r="AR85" s="6">
        <v>1.5574933847506351</v>
      </c>
      <c r="AS85" s="6">
        <v>1.5574933847506351</v>
      </c>
      <c r="AT85" s="6">
        <v>1.5574933847506351</v>
      </c>
    </row>
    <row r="86" spans="1:46" ht="16.5" thickTop="1" thickBot="1" x14ac:dyDescent="0.3">
      <c r="A86" s="29">
        <v>80</v>
      </c>
      <c r="B86" s="6">
        <v>0.94770980493535972</v>
      </c>
      <c r="C86" s="6">
        <v>1.0540114230793045</v>
      </c>
      <c r="D86" s="6">
        <v>1.154127507164179</v>
      </c>
      <c r="E86" s="6">
        <v>1.2474395723878493</v>
      </c>
      <c r="F86" s="6">
        <v>1.332353095733358</v>
      </c>
      <c r="G86" s="6">
        <v>1.4074856745214124</v>
      </c>
      <c r="H86" s="6">
        <v>1.4706693978682535</v>
      </c>
      <c r="I86" s="6">
        <v>1.5198303897055847</v>
      </c>
      <c r="J86" s="6">
        <v>1.5524185905486854</v>
      </c>
      <c r="K86" s="6">
        <v>1.5655728450750857</v>
      </c>
      <c r="L86" s="10">
        <v>1.5655728450750857</v>
      </c>
      <c r="M86" s="6">
        <v>1.5655728450750857</v>
      </c>
      <c r="N86" s="6">
        <v>1.5655728450750857</v>
      </c>
      <c r="O86" s="6">
        <v>1.5655728450750857</v>
      </c>
      <c r="P86" s="6">
        <v>1.5655728450750857</v>
      </c>
      <c r="Q86" s="6">
        <v>1.5655728450750857</v>
      </c>
      <c r="R86" s="6">
        <v>1.5655728450750857</v>
      </c>
      <c r="S86" s="6">
        <v>1.5655728450750857</v>
      </c>
      <c r="T86" s="6">
        <v>1.5655728450750857</v>
      </c>
      <c r="U86" s="6">
        <v>1.5655728450750857</v>
      </c>
      <c r="V86" s="6">
        <v>1.5655728450750857</v>
      </c>
      <c r="W86" s="6">
        <v>1.5655728450750857</v>
      </c>
      <c r="X86" s="6">
        <v>1.5655728450750857</v>
      </c>
      <c r="Y86" s="6">
        <v>1.5655728450750857</v>
      </c>
      <c r="Z86" s="6">
        <v>1.5655728450750857</v>
      </c>
      <c r="AA86" s="6">
        <v>1.5655728450750857</v>
      </c>
      <c r="AB86" s="6">
        <v>1.5655728450750857</v>
      </c>
      <c r="AC86" s="6">
        <v>1.5655728450750857</v>
      </c>
      <c r="AD86" s="6">
        <v>1.5655728450750857</v>
      </c>
      <c r="AE86" s="6">
        <v>1.5655728450750857</v>
      </c>
      <c r="AF86" s="6">
        <v>1.5655728450750857</v>
      </c>
      <c r="AG86" s="6">
        <v>1.5655728450750857</v>
      </c>
      <c r="AH86" s="6">
        <v>1.5655728450750857</v>
      </c>
      <c r="AI86" s="6">
        <v>1.5655728450750857</v>
      </c>
      <c r="AJ86" s="6">
        <v>1.5655728450750857</v>
      </c>
      <c r="AK86" s="6">
        <v>1.5655728450750857</v>
      </c>
      <c r="AL86" s="6">
        <v>1.5655728450750857</v>
      </c>
      <c r="AM86" s="6">
        <v>1.5655728450750857</v>
      </c>
      <c r="AN86" s="6">
        <v>1.5655728450750857</v>
      </c>
      <c r="AO86" s="6">
        <v>1.5655728450750857</v>
      </c>
      <c r="AP86" s="6">
        <v>1.5655728450750857</v>
      </c>
      <c r="AQ86" s="6">
        <v>1.5655728450750857</v>
      </c>
      <c r="AR86" s="6">
        <v>1.5655728450750857</v>
      </c>
      <c r="AS86" s="6">
        <v>1.5655728450750857</v>
      </c>
      <c r="AT86" s="6">
        <v>1.5655728450750857</v>
      </c>
    </row>
    <row r="87" spans="1:46" ht="16.5" thickTop="1" thickBot="1" x14ac:dyDescent="0.3">
      <c r="A87" s="29">
        <v>81</v>
      </c>
      <c r="B87" s="6">
        <v>0.95563084446913449</v>
      </c>
      <c r="C87" s="6">
        <v>1.0619324626130793</v>
      </c>
      <c r="D87" s="6">
        <v>1.162048546697954</v>
      </c>
      <c r="E87" s="6">
        <v>1.2553606119216241</v>
      </c>
      <c r="F87" s="6">
        <v>1.340274135267133</v>
      </c>
      <c r="G87" s="6">
        <v>1.4154067140551871</v>
      </c>
      <c r="H87" s="6">
        <v>1.4785904374020284</v>
      </c>
      <c r="I87" s="6">
        <v>1.5277514292393597</v>
      </c>
      <c r="J87" s="6">
        <v>1.5603396300824603</v>
      </c>
      <c r="K87" s="6">
        <v>1.5734938846088604</v>
      </c>
      <c r="L87" s="6">
        <v>1.5734938846088604</v>
      </c>
      <c r="M87" s="6">
        <v>1.5734938846088604</v>
      </c>
      <c r="N87" s="6">
        <v>1.5734938846088604</v>
      </c>
      <c r="O87" s="6">
        <v>1.5734938846088604</v>
      </c>
      <c r="P87" s="6">
        <v>1.5734938846088604</v>
      </c>
      <c r="Q87" s="6">
        <v>1.5734938846088604</v>
      </c>
      <c r="R87" s="6">
        <v>1.5734938846088604</v>
      </c>
      <c r="S87" s="6">
        <v>1.5734938846088604</v>
      </c>
      <c r="T87" s="6">
        <v>1.5734938846088604</v>
      </c>
      <c r="U87" s="6">
        <v>1.5734938846088604</v>
      </c>
      <c r="V87" s="6">
        <v>1.5734938846088604</v>
      </c>
      <c r="W87" s="6">
        <v>1.5734938846088604</v>
      </c>
      <c r="X87" s="6">
        <v>1.5734938846088604</v>
      </c>
      <c r="Y87" s="6">
        <v>1.5734938846088604</v>
      </c>
      <c r="Z87" s="6">
        <v>1.5734938846088604</v>
      </c>
      <c r="AA87" s="6">
        <v>1.5734938846088604</v>
      </c>
      <c r="AB87" s="6">
        <v>1.5734938846088604</v>
      </c>
      <c r="AC87" s="6">
        <v>1.5734938846088604</v>
      </c>
      <c r="AD87" s="6">
        <v>1.5734938846088604</v>
      </c>
      <c r="AE87" s="6">
        <v>1.5734938846088604</v>
      </c>
      <c r="AF87" s="6">
        <v>1.5734938846088604</v>
      </c>
      <c r="AG87" s="6">
        <v>1.5734938846088604</v>
      </c>
      <c r="AH87" s="6">
        <v>1.5734938846088604</v>
      </c>
      <c r="AI87" s="6">
        <v>1.5734938846088604</v>
      </c>
      <c r="AJ87" s="6">
        <v>1.5734938846088604</v>
      </c>
      <c r="AK87" s="6">
        <v>1.5734938846088604</v>
      </c>
      <c r="AL87" s="6">
        <v>1.5734938846088604</v>
      </c>
      <c r="AM87" s="6">
        <v>1.5734938846088604</v>
      </c>
      <c r="AN87" s="6">
        <v>1.5734938846088604</v>
      </c>
      <c r="AO87" s="6">
        <v>1.5734938846088604</v>
      </c>
      <c r="AP87" s="6">
        <v>1.5734938846088604</v>
      </c>
      <c r="AQ87" s="6">
        <v>1.5734938846088604</v>
      </c>
      <c r="AR87" s="6">
        <v>1.5734938846088604</v>
      </c>
      <c r="AS87" s="6">
        <v>1.5734938846088604</v>
      </c>
      <c r="AT87" s="6">
        <v>1.5734938846088604</v>
      </c>
    </row>
    <row r="88" spans="1:46" ht="16.5" thickTop="1" thickBot="1" x14ac:dyDescent="0.3">
      <c r="A88" s="29">
        <v>82</v>
      </c>
      <c r="B88" s="6">
        <v>0.96339656950224706</v>
      </c>
      <c r="C88" s="6">
        <v>1.069698187646192</v>
      </c>
      <c r="D88" s="6">
        <v>1.1698142717310664</v>
      </c>
      <c r="E88" s="6">
        <v>1.2631263369547365</v>
      </c>
      <c r="F88" s="6">
        <v>1.3480398603002453</v>
      </c>
      <c r="G88" s="6">
        <v>1.4231724390882998</v>
      </c>
      <c r="H88" s="6">
        <v>1.4863561624351407</v>
      </c>
      <c r="I88" s="6">
        <v>1.5355171542724722</v>
      </c>
      <c r="J88" s="6">
        <v>1.5681053551155728</v>
      </c>
      <c r="K88" s="10">
        <v>1.5812596096419727</v>
      </c>
      <c r="L88" s="6">
        <v>1.5812596096419727</v>
      </c>
      <c r="M88" s="6">
        <v>1.5812596096419727</v>
      </c>
      <c r="N88" s="6">
        <v>1.5812596096419727</v>
      </c>
      <c r="O88" s="6">
        <v>1.5812596096419727</v>
      </c>
      <c r="P88" s="6">
        <v>1.5812596096419727</v>
      </c>
      <c r="Q88" s="6">
        <v>1.5812596096419727</v>
      </c>
      <c r="R88" s="6">
        <v>1.5812596096419727</v>
      </c>
      <c r="S88" s="6">
        <v>1.5812596096419727</v>
      </c>
      <c r="T88" s="6">
        <v>1.5812596096419727</v>
      </c>
      <c r="U88" s="6">
        <v>1.5812596096419727</v>
      </c>
      <c r="V88" s="6">
        <v>1.5812596096419727</v>
      </c>
      <c r="W88" s="6">
        <v>1.5812596096419727</v>
      </c>
      <c r="X88" s="6">
        <v>1.5812596096419727</v>
      </c>
      <c r="Y88" s="6">
        <v>1.5812596096419727</v>
      </c>
      <c r="Z88" s="6">
        <v>1.5812596096419727</v>
      </c>
      <c r="AA88" s="6">
        <v>1.5812596096419727</v>
      </c>
      <c r="AB88" s="6">
        <v>1.5812596096419727</v>
      </c>
      <c r="AC88" s="6">
        <v>1.5812596096419727</v>
      </c>
      <c r="AD88" s="6">
        <v>1.5812596096419727</v>
      </c>
      <c r="AE88" s="6">
        <v>1.5812596096419727</v>
      </c>
      <c r="AF88" s="6">
        <v>1.5812596096419727</v>
      </c>
      <c r="AG88" s="6">
        <v>1.5812596096419727</v>
      </c>
      <c r="AH88" s="6">
        <v>1.5812596096419727</v>
      </c>
      <c r="AI88" s="6">
        <v>1.5812596096419727</v>
      </c>
      <c r="AJ88" s="6">
        <v>1.5812596096419727</v>
      </c>
      <c r="AK88" s="6">
        <v>1.5812596096419727</v>
      </c>
      <c r="AL88" s="6">
        <v>1.5812596096419727</v>
      </c>
      <c r="AM88" s="6">
        <v>1.5812596096419727</v>
      </c>
      <c r="AN88" s="6">
        <v>1.5812596096419727</v>
      </c>
      <c r="AO88" s="6">
        <v>1.5812596096419727</v>
      </c>
      <c r="AP88" s="6">
        <v>1.5812596096419727</v>
      </c>
      <c r="AQ88" s="6">
        <v>1.5812596096419727</v>
      </c>
      <c r="AR88" s="6">
        <v>1.5812596096419727</v>
      </c>
      <c r="AS88" s="6">
        <v>1.5812596096419727</v>
      </c>
      <c r="AT88" s="6">
        <v>1.5812596096419727</v>
      </c>
    </row>
    <row r="89" spans="1:46" ht="16.5" thickTop="1" thickBot="1" x14ac:dyDescent="0.3">
      <c r="A89" s="29">
        <v>83</v>
      </c>
      <c r="B89" s="6">
        <v>0.97101002541706316</v>
      </c>
      <c r="C89" s="6">
        <v>1.0773116435610079</v>
      </c>
      <c r="D89" s="6">
        <v>1.1774277276458824</v>
      </c>
      <c r="E89" s="6">
        <v>1.2707397928695527</v>
      </c>
      <c r="F89" s="6">
        <v>1.3556533162150617</v>
      </c>
      <c r="G89" s="6">
        <v>1.430785895003116</v>
      </c>
      <c r="H89" s="6">
        <v>1.4939696183499571</v>
      </c>
      <c r="I89" s="6">
        <v>1.5431306101872886</v>
      </c>
      <c r="J89" s="6">
        <v>1.575718811030389</v>
      </c>
      <c r="K89" s="6">
        <v>1.5888730655567891</v>
      </c>
      <c r="L89" s="6">
        <v>1.5888730655567891</v>
      </c>
      <c r="M89" s="6">
        <v>1.5888730655567891</v>
      </c>
      <c r="N89" s="6">
        <v>1.5888730655567891</v>
      </c>
      <c r="O89" s="6">
        <v>1.5888730655567891</v>
      </c>
      <c r="P89" s="6">
        <v>1.5888730655567891</v>
      </c>
      <c r="Q89" s="6">
        <v>1.5888730655567891</v>
      </c>
      <c r="R89" s="6">
        <v>1.5888730655567891</v>
      </c>
      <c r="S89" s="6">
        <v>1.5888730655567891</v>
      </c>
      <c r="T89" s="6">
        <v>1.5888730655567891</v>
      </c>
      <c r="U89" s="6">
        <v>1.5888730655567891</v>
      </c>
      <c r="V89" s="6">
        <v>1.5888730655567891</v>
      </c>
      <c r="W89" s="6">
        <v>1.5888730655567891</v>
      </c>
      <c r="X89" s="6">
        <v>1.5888730655567891</v>
      </c>
      <c r="Y89" s="6">
        <v>1.5888730655567891</v>
      </c>
      <c r="Z89" s="6">
        <v>1.5888730655567891</v>
      </c>
      <c r="AA89" s="6">
        <v>1.5888730655567891</v>
      </c>
      <c r="AB89" s="6">
        <v>1.5888730655567891</v>
      </c>
      <c r="AC89" s="6">
        <v>1.5888730655567891</v>
      </c>
      <c r="AD89" s="6">
        <v>1.5888730655567891</v>
      </c>
      <c r="AE89" s="6">
        <v>1.5888730655567891</v>
      </c>
      <c r="AF89" s="6">
        <v>1.5888730655567891</v>
      </c>
      <c r="AG89" s="6">
        <v>1.5888730655567891</v>
      </c>
      <c r="AH89" s="6">
        <v>1.5888730655567891</v>
      </c>
      <c r="AI89" s="6">
        <v>1.5888730655567891</v>
      </c>
      <c r="AJ89" s="6">
        <v>1.5888730655567891</v>
      </c>
      <c r="AK89" s="6">
        <v>1.5888730655567891</v>
      </c>
      <c r="AL89" s="6">
        <v>1.5888730655567891</v>
      </c>
      <c r="AM89" s="6">
        <v>1.5888730655567891</v>
      </c>
      <c r="AN89" s="6">
        <v>1.5888730655567891</v>
      </c>
      <c r="AO89" s="6">
        <v>1.5888730655567891</v>
      </c>
      <c r="AP89" s="6">
        <v>1.5888730655567891</v>
      </c>
      <c r="AQ89" s="6">
        <v>1.5888730655567891</v>
      </c>
      <c r="AR89" s="6">
        <v>1.5888730655567891</v>
      </c>
      <c r="AS89" s="6">
        <v>1.5888730655567891</v>
      </c>
      <c r="AT89" s="6">
        <v>1.5888730655567891</v>
      </c>
    </row>
    <row r="90" spans="1:46" ht="16.5" thickTop="1" thickBot="1" x14ac:dyDescent="0.3">
      <c r="A90" s="29">
        <v>84</v>
      </c>
      <c r="B90" s="6">
        <v>0.97847419788256906</v>
      </c>
      <c r="C90" s="6">
        <v>1.084775816026514</v>
      </c>
      <c r="D90" s="6">
        <v>1.1848919001113885</v>
      </c>
      <c r="E90" s="6">
        <v>1.2782039653350588</v>
      </c>
      <c r="F90" s="6">
        <v>1.3631174886805677</v>
      </c>
      <c r="G90" s="6">
        <v>1.4382500674686221</v>
      </c>
      <c r="H90" s="6">
        <v>1.5014337908154629</v>
      </c>
      <c r="I90" s="6">
        <v>1.5505947826527944</v>
      </c>
      <c r="J90" s="10">
        <v>1.583182983495895</v>
      </c>
      <c r="K90" s="6">
        <v>1.5963372380222951</v>
      </c>
      <c r="L90" s="6">
        <v>1.5963372380222951</v>
      </c>
      <c r="M90" s="6">
        <v>1.5963372380222951</v>
      </c>
      <c r="N90" s="6">
        <v>1.5963372380222951</v>
      </c>
      <c r="O90" s="6">
        <v>1.5963372380222951</v>
      </c>
      <c r="P90" s="6">
        <v>1.5963372380222951</v>
      </c>
      <c r="Q90" s="6">
        <v>1.5963372380222951</v>
      </c>
      <c r="R90" s="6">
        <v>1.5963372380222951</v>
      </c>
      <c r="S90" s="6">
        <v>1.5963372380222951</v>
      </c>
      <c r="T90" s="6">
        <v>1.5963372380222951</v>
      </c>
      <c r="U90" s="6">
        <v>1.5963372380222951</v>
      </c>
      <c r="V90" s="6">
        <v>1.5963372380222951</v>
      </c>
      <c r="W90" s="6">
        <v>1.5963372380222951</v>
      </c>
      <c r="X90" s="6">
        <v>1.5963372380222951</v>
      </c>
      <c r="Y90" s="6">
        <v>1.5963372380222951</v>
      </c>
      <c r="Z90" s="6">
        <v>1.5963372380222951</v>
      </c>
      <c r="AA90" s="6">
        <v>1.5963372380222951</v>
      </c>
      <c r="AB90" s="6">
        <v>1.5963372380222951</v>
      </c>
      <c r="AC90" s="6">
        <v>1.5963372380222951</v>
      </c>
      <c r="AD90" s="6">
        <v>1.5963372380222951</v>
      </c>
      <c r="AE90" s="6">
        <v>1.5963372380222951</v>
      </c>
      <c r="AF90" s="6">
        <v>1.5963372380222951</v>
      </c>
      <c r="AG90" s="6">
        <v>1.5963372380222951</v>
      </c>
      <c r="AH90" s="6">
        <v>1.5963372380222951</v>
      </c>
      <c r="AI90" s="6">
        <v>1.5963372380222951</v>
      </c>
      <c r="AJ90" s="6">
        <v>1.5963372380222951</v>
      </c>
      <c r="AK90" s="6">
        <v>1.5963372380222951</v>
      </c>
      <c r="AL90" s="6">
        <v>1.5963372380222951</v>
      </c>
      <c r="AM90" s="6">
        <v>1.5963372380222951</v>
      </c>
      <c r="AN90" s="6">
        <v>1.5963372380222951</v>
      </c>
      <c r="AO90" s="6">
        <v>1.5963372380222951</v>
      </c>
      <c r="AP90" s="6">
        <v>1.5963372380222951</v>
      </c>
      <c r="AQ90" s="6">
        <v>1.5963372380222951</v>
      </c>
      <c r="AR90" s="6">
        <v>1.5963372380222951</v>
      </c>
      <c r="AS90" s="6">
        <v>1.5963372380222951</v>
      </c>
      <c r="AT90" s="6">
        <v>1.5963372380222951</v>
      </c>
    </row>
    <row r="91" spans="1:46" ht="16.5" thickTop="1" thickBot="1" x14ac:dyDescent="0.3">
      <c r="A91" s="29">
        <v>85</v>
      </c>
      <c r="B91" s="6">
        <v>0.9857920140252221</v>
      </c>
      <c r="C91" s="6">
        <v>1.0920936321691668</v>
      </c>
      <c r="D91" s="6">
        <v>1.1922097162540415</v>
      </c>
      <c r="E91" s="6">
        <v>1.2855217814777118</v>
      </c>
      <c r="F91" s="6">
        <v>1.3704353048232207</v>
      </c>
      <c r="G91" s="6">
        <v>1.4455678836112751</v>
      </c>
      <c r="H91" s="6">
        <v>1.5087516069581162</v>
      </c>
      <c r="I91" s="6">
        <v>1.5579125987954474</v>
      </c>
      <c r="J91" s="6">
        <v>1.5905007996385481</v>
      </c>
      <c r="K91" s="6">
        <v>1.6036550541649484</v>
      </c>
      <c r="L91" s="6">
        <v>1.6036550541649484</v>
      </c>
      <c r="M91" s="6">
        <v>1.6036550541649484</v>
      </c>
      <c r="N91" s="6">
        <v>1.6036550541649484</v>
      </c>
      <c r="O91" s="6">
        <v>1.6036550541649484</v>
      </c>
      <c r="P91" s="6">
        <v>1.6036550541649484</v>
      </c>
      <c r="Q91" s="6">
        <v>1.6036550541649484</v>
      </c>
      <c r="R91" s="6">
        <v>1.6036550541649484</v>
      </c>
      <c r="S91" s="6">
        <v>1.6036550541649484</v>
      </c>
      <c r="T91" s="6">
        <v>1.6036550541649484</v>
      </c>
      <c r="U91" s="6">
        <v>1.6036550541649484</v>
      </c>
      <c r="V91" s="6">
        <v>1.6036550541649484</v>
      </c>
      <c r="W91" s="6">
        <v>1.6036550541649484</v>
      </c>
      <c r="X91" s="6">
        <v>1.6036550541649484</v>
      </c>
      <c r="Y91" s="6">
        <v>1.6036550541649484</v>
      </c>
      <c r="Z91" s="6">
        <v>1.6036550541649484</v>
      </c>
      <c r="AA91" s="6">
        <v>1.6036550541649484</v>
      </c>
      <c r="AB91" s="6">
        <v>1.6036550541649484</v>
      </c>
      <c r="AC91" s="6">
        <v>1.6036550541649484</v>
      </c>
      <c r="AD91" s="6">
        <v>1.6036550541649484</v>
      </c>
      <c r="AE91" s="6">
        <v>1.6036550541649484</v>
      </c>
      <c r="AF91" s="6">
        <v>1.6036550541649484</v>
      </c>
      <c r="AG91" s="6">
        <v>1.6036550541649484</v>
      </c>
      <c r="AH91" s="6">
        <v>1.6036550541649484</v>
      </c>
      <c r="AI91" s="6">
        <v>1.6036550541649484</v>
      </c>
      <c r="AJ91" s="6">
        <v>1.6036550541649484</v>
      </c>
      <c r="AK91" s="6">
        <v>1.6036550541649484</v>
      </c>
      <c r="AL91" s="6">
        <v>1.6036550541649484</v>
      </c>
      <c r="AM91" s="6">
        <v>1.6036550541649484</v>
      </c>
      <c r="AN91" s="6">
        <v>1.6036550541649484</v>
      </c>
      <c r="AO91" s="6">
        <v>1.6036550541649484</v>
      </c>
      <c r="AP91" s="6">
        <v>1.6036550541649484</v>
      </c>
      <c r="AQ91" s="6">
        <v>1.6036550541649484</v>
      </c>
      <c r="AR91" s="6">
        <v>1.6036550541649484</v>
      </c>
      <c r="AS91" s="6">
        <v>1.6036550541649484</v>
      </c>
      <c r="AT91" s="6">
        <v>1.6036550541649484</v>
      </c>
    </row>
    <row r="92" spans="1:46" ht="16.5" thickTop="1" thickBot="1" x14ac:dyDescent="0.3">
      <c r="A92" s="29">
        <v>86</v>
      </c>
      <c r="B92" s="6">
        <v>0.99296634357684277</v>
      </c>
      <c r="C92" s="6">
        <v>1.0992679617207874</v>
      </c>
      <c r="D92" s="6">
        <v>1.1993840458056619</v>
      </c>
      <c r="E92" s="6">
        <v>1.2926961110293322</v>
      </c>
      <c r="F92" s="6">
        <v>1.3776096343748412</v>
      </c>
      <c r="G92" s="6">
        <v>1.4527422131628955</v>
      </c>
      <c r="H92" s="6">
        <v>1.5159259365097366</v>
      </c>
      <c r="I92" s="10">
        <v>1.5650869283470683</v>
      </c>
      <c r="J92" s="6">
        <v>1.5976751291901685</v>
      </c>
      <c r="K92" s="6">
        <v>1.6108293837165688</v>
      </c>
      <c r="L92" s="6">
        <v>1.6108293837165688</v>
      </c>
      <c r="M92" s="6">
        <v>1.6108293837165688</v>
      </c>
      <c r="N92" s="6">
        <v>1.6108293837165688</v>
      </c>
      <c r="O92" s="6">
        <v>1.6108293837165688</v>
      </c>
      <c r="P92" s="6">
        <v>1.6108293837165688</v>
      </c>
      <c r="Q92" s="6">
        <v>1.6108293837165688</v>
      </c>
      <c r="R92" s="6">
        <v>1.6108293837165688</v>
      </c>
      <c r="S92" s="6">
        <v>1.6108293837165688</v>
      </c>
      <c r="T92" s="6">
        <v>1.6108293837165688</v>
      </c>
      <c r="U92" s="6">
        <v>1.6108293837165688</v>
      </c>
      <c r="V92" s="6">
        <v>1.6108293837165688</v>
      </c>
      <c r="W92" s="6">
        <v>1.6108293837165688</v>
      </c>
      <c r="X92" s="6">
        <v>1.6108293837165688</v>
      </c>
      <c r="Y92" s="6">
        <v>1.6108293837165688</v>
      </c>
      <c r="Z92" s="6">
        <v>1.6108293837165688</v>
      </c>
      <c r="AA92" s="6">
        <v>1.6108293837165688</v>
      </c>
      <c r="AB92" s="6">
        <v>1.6108293837165688</v>
      </c>
      <c r="AC92" s="6">
        <v>1.6108293837165688</v>
      </c>
      <c r="AD92" s="6">
        <v>1.6108293837165688</v>
      </c>
      <c r="AE92" s="6">
        <v>1.6108293837165688</v>
      </c>
      <c r="AF92" s="6">
        <v>1.6108293837165688</v>
      </c>
      <c r="AG92" s="6">
        <v>1.6108293837165688</v>
      </c>
      <c r="AH92" s="6">
        <v>1.6108293837165688</v>
      </c>
      <c r="AI92" s="6">
        <v>1.6108293837165688</v>
      </c>
      <c r="AJ92" s="6">
        <v>1.6108293837165688</v>
      </c>
      <c r="AK92" s="6">
        <v>1.6108293837165688</v>
      </c>
      <c r="AL92" s="6">
        <v>1.6108293837165688</v>
      </c>
      <c r="AM92" s="6">
        <v>1.6108293837165688</v>
      </c>
      <c r="AN92" s="6">
        <v>1.6108293837165688</v>
      </c>
      <c r="AO92" s="6">
        <v>1.6108293837165688</v>
      </c>
      <c r="AP92" s="6">
        <v>1.6108293837165688</v>
      </c>
      <c r="AQ92" s="6">
        <v>1.6108293837165688</v>
      </c>
      <c r="AR92" s="6">
        <v>1.6108293837165688</v>
      </c>
      <c r="AS92" s="6">
        <v>1.6108293837165688</v>
      </c>
      <c r="AT92" s="6">
        <v>1.6108293837165688</v>
      </c>
    </row>
    <row r="93" spans="1:46" ht="16.5" thickTop="1" thickBot="1" x14ac:dyDescent="0.3">
      <c r="A93" s="29">
        <v>87</v>
      </c>
      <c r="B93" s="25">
        <v>1</v>
      </c>
      <c r="C93" s="6">
        <v>1.1063016181439447</v>
      </c>
      <c r="D93" s="6">
        <v>1.2064177022288194</v>
      </c>
      <c r="E93" s="6">
        <v>1.2997297674524897</v>
      </c>
      <c r="F93" s="6">
        <v>1.3846432907979989</v>
      </c>
      <c r="G93" s="6">
        <v>1.459775869586053</v>
      </c>
      <c r="H93" s="10">
        <v>1.5229595929328941</v>
      </c>
      <c r="I93" s="6">
        <v>1.5721205847702255</v>
      </c>
      <c r="J93" s="6">
        <v>1.6047087856133262</v>
      </c>
      <c r="K93" s="6">
        <v>1.617863040139726</v>
      </c>
      <c r="L93" s="6">
        <v>1.617863040139726</v>
      </c>
      <c r="M93" s="6">
        <v>1.617863040139726</v>
      </c>
      <c r="N93" s="6">
        <v>1.617863040139726</v>
      </c>
      <c r="O93" s="6">
        <v>1.617863040139726</v>
      </c>
      <c r="P93" s="6">
        <v>1.617863040139726</v>
      </c>
      <c r="Q93" s="6">
        <v>1.617863040139726</v>
      </c>
      <c r="R93" s="6">
        <v>1.617863040139726</v>
      </c>
      <c r="S93" s="6">
        <v>1.617863040139726</v>
      </c>
      <c r="T93" s="6">
        <v>1.617863040139726</v>
      </c>
      <c r="U93" s="6">
        <v>1.617863040139726</v>
      </c>
      <c r="V93" s="6">
        <v>1.617863040139726</v>
      </c>
      <c r="W93" s="6">
        <v>1.617863040139726</v>
      </c>
      <c r="X93" s="6">
        <v>1.617863040139726</v>
      </c>
      <c r="Y93" s="6">
        <v>1.617863040139726</v>
      </c>
      <c r="Z93" s="6">
        <v>1.617863040139726</v>
      </c>
      <c r="AA93" s="6">
        <v>1.617863040139726</v>
      </c>
      <c r="AB93" s="6">
        <v>1.617863040139726</v>
      </c>
      <c r="AC93" s="6">
        <v>1.617863040139726</v>
      </c>
      <c r="AD93" s="6">
        <v>1.617863040139726</v>
      </c>
      <c r="AE93" s="6">
        <v>1.617863040139726</v>
      </c>
      <c r="AF93" s="6">
        <v>1.617863040139726</v>
      </c>
      <c r="AG93" s="6">
        <v>1.617863040139726</v>
      </c>
      <c r="AH93" s="6">
        <v>1.617863040139726</v>
      </c>
      <c r="AI93" s="6">
        <v>1.617863040139726</v>
      </c>
      <c r="AJ93" s="6">
        <v>1.617863040139726</v>
      </c>
      <c r="AK93" s="6">
        <v>1.617863040139726</v>
      </c>
      <c r="AL93" s="6">
        <v>1.617863040139726</v>
      </c>
      <c r="AM93" s="6">
        <v>1.617863040139726</v>
      </c>
      <c r="AN93" s="6">
        <v>1.617863040139726</v>
      </c>
      <c r="AO93" s="6">
        <v>1.617863040139726</v>
      </c>
      <c r="AP93" s="6">
        <v>1.617863040139726</v>
      </c>
      <c r="AQ93" s="6">
        <v>1.617863040139726</v>
      </c>
      <c r="AR93" s="6">
        <v>1.617863040139726</v>
      </c>
      <c r="AS93" s="6">
        <v>1.617863040139726</v>
      </c>
      <c r="AT93" s="6">
        <v>1.617863040139726</v>
      </c>
    </row>
    <row r="94" spans="1:46" ht="16.5" thickTop="1" thickBot="1" x14ac:dyDescent="0.3">
      <c r="A94" s="29">
        <v>88</v>
      </c>
      <c r="B94" s="6">
        <v>1.0068957415913309</v>
      </c>
      <c r="C94" s="10">
        <v>1.1131973597352758</v>
      </c>
      <c r="D94" s="6">
        <v>1.2133134438201501</v>
      </c>
      <c r="E94" s="6">
        <v>1.3066255090438204</v>
      </c>
      <c r="F94" s="10">
        <v>1.3915390323893297</v>
      </c>
      <c r="G94" s="10">
        <v>1.4666716111773841</v>
      </c>
      <c r="H94" s="6">
        <v>1.529855334524225</v>
      </c>
      <c r="I94" s="6">
        <v>1.5790163263615564</v>
      </c>
      <c r="J94" s="6">
        <v>1.6116045272046571</v>
      </c>
      <c r="K94" s="6">
        <v>1.6247587817310569</v>
      </c>
      <c r="L94" s="6">
        <v>1.6247587817310569</v>
      </c>
      <c r="M94" s="6">
        <v>1.6247587817310569</v>
      </c>
      <c r="N94" s="6">
        <v>1.6247587817310569</v>
      </c>
      <c r="O94" s="6">
        <v>1.6247587817310569</v>
      </c>
      <c r="P94" s="6">
        <v>1.6247587817310569</v>
      </c>
      <c r="Q94" s="6">
        <v>1.6247587817310569</v>
      </c>
      <c r="R94" s="6">
        <v>1.6247587817310569</v>
      </c>
      <c r="S94" s="6">
        <v>1.6247587817310569</v>
      </c>
      <c r="T94" s="6">
        <v>1.6247587817310569</v>
      </c>
      <c r="U94" s="6">
        <v>1.6247587817310569</v>
      </c>
      <c r="V94" s="6">
        <v>1.6247587817310569</v>
      </c>
      <c r="W94" s="6">
        <v>1.6247587817310569</v>
      </c>
      <c r="X94" s="6">
        <v>1.6247587817310569</v>
      </c>
      <c r="Y94" s="6">
        <v>1.6247587817310569</v>
      </c>
      <c r="Z94" s="6">
        <v>1.6247587817310569</v>
      </c>
      <c r="AA94" s="6">
        <v>1.6247587817310569</v>
      </c>
      <c r="AB94" s="6">
        <v>1.6247587817310569</v>
      </c>
      <c r="AC94" s="6">
        <v>1.6247587817310569</v>
      </c>
      <c r="AD94" s="6">
        <v>1.6247587817310569</v>
      </c>
      <c r="AE94" s="6">
        <v>1.6247587817310569</v>
      </c>
      <c r="AF94" s="6">
        <v>1.6247587817310569</v>
      </c>
      <c r="AG94" s="6">
        <v>1.6247587817310569</v>
      </c>
      <c r="AH94" s="6">
        <v>1.6247587817310569</v>
      </c>
      <c r="AI94" s="6">
        <v>1.6247587817310569</v>
      </c>
      <c r="AJ94" s="6">
        <v>1.6247587817310569</v>
      </c>
      <c r="AK94" s="6">
        <v>1.6247587817310569</v>
      </c>
      <c r="AL94" s="6">
        <v>1.6247587817310569</v>
      </c>
      <c r="AM94" s="6">
        <v>1.6247587817310569</v>
      </c>
      <c r="AN94" s="6">
        <v>1.6247587817310569</v>
      </c>
      <c r="AO94" s="6">
        <v>1.6247587817310569</v>
      </c>
      <c r="AP94" s="6">
        <v>1.6247587817310569</v>
      </c>
      <c r="AQ94" s="6">
        <v>1.6247587817310569</v>
      </c>
      <c r="AR94" s="6">
        <v>1.6247587817310569</v>
      </c>
      <c r="AS94" s="6">
        <v>1.6247587817310569</v>
      </c>
      <c r="AT94" s="6">
        <v>1.6247587817310569</v>
      </c>
    </row>
    <row r="95" spans="1:46" ht="16.5" thickTop="1" thickBot="1" x14ac:dyDescent="0.3">
      <c r="A95" s="29">
        <v>89</v>
      </c>
      <c r="B95" s="6">
        <v>1.0136562725632239</v>
      </c>
      <c r="C95" s="6">
        <v>1.1199578907071686</v>
      </c>
      <c r="D95" s="10">
        <v>1.220073974792043</v>
      </c>
      <c r="E95" s="10">
        <v>1.3133860400157134</v>
      </c>
      <c r="F95" s="6">
        <v>1.3982995633612227</v>
      </c>
      <c r="G95" s="6">
        <v>1.4734321421492771</v>
      </c>
      <c r="H95" s="6">
        <v>1.5366158654961179</v>
      </c>
      <c r="I95" s="6">
        <v>1.5857768573334494</v>
      </c>
      <c r="J95" s="6">
        <v>1.6183650581765501</v>
      </c>
      <c r="K95" s="6">
        <v>1.6315193127029501</v>
      </c>
      <c r="L95" s="6">
        <v>1.6315193127029501</v>
      </c>
      <c r="M95" s="6">
        <v>1.6315193127029501</v>
      </c>
      <c r="N95" s="6">
        <v>1.6315193127029501</v>
      </c>
      <c r="O95" s="6">
        <v>1.6315193127029501</v>
      </c>
      <c r="P95" s="6">
        <v>1.6315193127029501</v>
      </c>
      <c r="Q95" s="6">
        <v>1.6315193127029501</v>
      </c>
      <c r="R95" s="6">
        <v>1.6315193127029501</v>
      </c>
      <c r="S95" s="6">
        <v>1.6315193127029501</v>
      </c>
      <c r="T95" s="6">
        <v>1.6315193127029501</v>
      </c>
      <c r="U95" s="6">
        <v>1.6315193127029501</v>
      </c>
      <c r="V95" s="6">
        <v>1.6315193127029501</v>
      </c>
      <c r="W95" s="6">
        <v>1.6315193127029501</v>
      </c>
      <c r="X95" s="6">
        <v>1.6315193127029501</v>
      </c>
      <c r="Y95" s="6">
        <v>1.6315193127029501</v>
      </c>
      <c r="Z95" s="6">
        <v>1.6315193127029501</v>
      </c>
      <c r="AA95" s="6">
        <v>1.6315193127029501</v>
      </c>
      <c r="AB95" s="6">
        <v>1.6315193127029501</v>
      </c>
      <c r="AC95" s="6">
        <v>1.6315193127029501</v>
      </c>
      <c r="AD95" s="6">
        <v>1.6315193127029501</v>
      </c>
      <c r="AE95" s="6">
        <v>1.6315193127029501</v>
      </c>
      <c r="AF95" s="6">
        <v>1.6315193127029501</v>
      </c>
      <c r="AG95" s="6">
        <v>1.6315193127029501</v>
      </c>
      <c r="AH95" s="6">
        <v>1.6315193127029501</v>
      </c>
      <c r="AI95" s="6">
        <v>1.6315193127029501</v>
      </c>
      <c r="AJ95" s="6">
        <v>1.6315193127029501</v>
      </c>
      <c r="AK95" s="6">
        <v>1.6315193127029501</v>
      </c>
      <c r="AL95" s="6">
        <v>1.6315193127029501</v>
      </c>
      <c r="AM95" s="6">
        <v>1.6315193127029501</v>
      </c>
      <c r="AN95" s="6">
        <v>1.6315193127029501</v>
      </c>
      <c r="AO95" s="6">
        <v>1.6315193127029501</v>
      </c>
      <c r="AP95" s="6">
        <v>1.6315193127029501</v>
      </c>
      <c r="AQ95" s="6">
        <v>1.6315193127029501</v>
      </c>
      <c r="AR95" s="6">
        <v>1.6315193127029501</v>
      </c>
      <c r="AS95" s="6">
        <v>1.6315193127029501</v>
      </c>
      <c r="AT95" s="6">
        <v>1.6315193127029501</v>
      </c>
    </row>
    <row r="96" spans="1:46" ht="15.75" thickTop="1" x14ac:dyDescent="0.25">
      <c r="A96" s="29">
        <v>90</v>
      </c>
      <c r="B96" s="6">
        <v>1.0202842441042952</v>
      </c>
      <c r="C96" s="6">
        <v>1.1265858622482399</v>
      </c>
      <c r="D96" s="6">
        <v>1.2267019463331146</v>
      </c>
      <c r="E96" s="6">
        <v>1.3200140115567849</v>
      </c>
      <c r="F96" s="6">
        <v>1.4049275349022943</v>
      </c>
      <c r="G96" s="6">
        <v>1.4800601136903486</v>
      </c>
      <c r="H96" s="6">
        <v>1.5432438370371897</v>
      </c>
      <c r="I96" s="6">
        <v>1.5924048288745214</v>
      </c>
      <c r="J96" s="6">
        <v>1.6249930297176216</v>
      </c>
      <c r="K96" s="6">
        <v>1.6381472842440219</v>
      </c>
      <c r="L96" s="6">
        <v>1.6381472842440219</v>
      </c>
      <c r="M96" s="6">
        <v>1.6381472842440219</v>
      </c>
      <c r="N96" s="6">
        <v>1.6381472842440219</v>
      </c>
      <c r="O96" s="6">
        <v>1.6381472842440219</v>
      </c>
      <c r="P96" s="6">
        <v>1.6381472842440219</v>
      </c>
      <c r="Q96" s="6">
        <v>1.6381472842440219</v>
      </c>
      <c r="R96" s="6">
        <v>1.6381472842440219</v>
      </c>
      <c r="S96" s="6">
        <v>1.6381472842440219</v>
      </c>
      <c r="T96" s="6">
        <v>1.6381472842440219</v>
      </c>
      <c r="U96" s="6">
        <v>1.6381472842440219</v>
      </c>
      <c r="V96" s="6">
        <v>1.6381472842440219</v>
      </c>
      <c r="W96" s="6">
        <v>1.6381472842440219</v>
      </c>
      <c r="X96" s="6">
        <v>1.6381472842440219</v>
      </c>
      <c r="Y96" s="6">
        <v>1.6381472842440219</v>
      </c>
      <c r="Z96" s="6">
        <v>1.6381472842440219</v>
      </c>
      <c r="AA96" s="6">
        <v>1.6381472842440219</v>
      </c>
      <c r="AB96" s="6">
        <v>1.6381472842440219</v>
      </c>
      <c r="AC96" s="6">
        <v>1.6381472842440219</v>
      </c>
      <c r="AD96" s="6">
        <v>1.6381472842440219</v>
      </c>
      <c r="AE96" s="6">
        <v>1.6381472842440219</v>
      </c>
      <c r="AF96" s="6">
        <v>1.6381472842440219</v>
      </c>
      <c r="AG96" s="6">
        <v>1.6381472842440219</v>
      </c>
      <c r="AH96" s="6">
        <v>1.6381472842440219</v>
      </c>
      <c r="AI96" s="6">
        <v>1.6381472842440219</v>
      </c>
      <c r="AJ96" s="6">
        <v>1.6381472842440219</v>
      </c>
      <c r="AK96" s="6">
        <v>1.6381472842440219</v>
      </c>
      <c r="AL96" s="6">
        <v>1.6381472842440219</v>
      </c>
      <c r="AM96" s="6">
        <v>1.6381472842440219</v>
      </c>
      <c r="AN96" s="6">
        <v>1.6381472842440219</v>
      </c>
      <c r="AO96" s="6">
        <v>1.6381472842440219</v>
      </c>
      <c r="AP96" s="6">
        <v>1.6381472842440219</v>
      </c>
      <c r="AQ96" s="6">
        <v>1.6381472842440219</v>
      </c>
      <c r="AR96" s="6">
        <v>1.6381472842440219</v>
      </c>
      <c r="AS96" s="6">
        <v>1.6381472842440219</v>
      </c>
      <c r="AT96" s="6">
        <v>1.6381472842440219</v>
      </c>
    </row>
    <row r="97" spans="1:46" x14ac:dyDescent="0.25">
      <c r="A97" s="29">
        <v>91</v>
      </c>
      <c r="B97" s="6">
        <v>1.0267822554190711</v>
      </c>
      <c r="C97" s="6">
        <v>1.133083873563016</v>
      </c>
      <c r="D97" s="6">
        <v>1.2331999576478905</v>
      </c>
      <c r="E97" s="6">
        <v>1.3265120228715608</v>
      </c>
      <c r="F97" s="6">
        <v>1.4114255462170704</v>
      </c>
      <c r="G97" s="6">
        <v>1.4865581250051247</v>
      </c>
      <c r="H97" s="6">
        <v>1.5497418483519658</v>
      </c>
      <c r="I97" s="6">
        <v>1.5989028401892971</v>
      </c>
      <c r="J97" s="6">
        <v>1.6314910410323977</v>
      </c>
      <c r="K97" s="6">
        <v>1.6446452955587978</v>
      </c>
      <c r="L97" s="6">
        <v>1.6446452955587978</v>
      </c>
      <c r="M97" s="6">
        <v>1.6446452955587978</v>
      </c>
      <c r="N97" s="6">
        <v>1.6446452955587978</v>
      </c>
      <c r="O97" s="6">
        <v>1.6446452955587978</v>
      </c>
      <c r="P97" s="6">
        <v>1.6446452955587978</v>
      </c>
      <c r="Q97" s="6">
        <v>1.6446452955587978</v>
      </c>
      <c r="R97" s="6">
        <v>1.6446452955587978</v>
      </c>
      <c r="S97" s="6">
        <v>1.6446452955587978</v>
      </c>
      <c r="T97" s="6">
        <v>1.6446452955587978</v>
      </c>
      <c r="U97" s="6">
        <v>1.6446452955587978</v>
      </c>
      <c r="V97" s="6">
        <v>1.6446452955587978</v>
      </c>
      <c r="W97" s="6">
        <v>1.6446452955587978</v>
      </c>
      <c r="X97" s="6">
        <v>1.6446452955587978</v>
      </c>
      <c r="Y97" s="6">
        <v>1.6446452955587978</v>
      </c>
      <c r="Z97" s="6">
        <v>1.6446452955587978</v>
      </c>
      <c r="AA97" s="6">
        <v>1.6446452955587978</v>
      </c>
      <c r="AB97" s="6">
        <v>1.6446452955587978</v>
      </c>
      <c r="AC97" s="6">
        <v>1.6446452955587978</v>
      </c>
      <c r="AD97" s="6">
        <v>1.6446452955587978</v>
      </c>
      <c r="AE97" s="6">
        <v>1.6446452955587978</v>
      </c>
      <c r="AF97" s="6">
        <v>1.6446452955587978</v>
      </c>
      <c r="AG97" s="6">
        <v>1.6446452955587978</v>
      </c>
      <c r="AH97" s="6">
        <v>1.6446452955587978</v>
      </c>
      <c r="AI97" s="6">
        <v>1.6446452955587978</v>
      </c>
      <c r="AJ97" s="6">
        <v>1.6446452955587978</v>
      </c>
      <c r="AK97" s="6">
        <v>1.6446452955587978</v>
      </c>
      <c r="AL97" s="6">
        <v>1.6446452955587978</v>
      </c>
      <c r="AM97" s="6">
        <v>1.6446452955587978</v>
      </c>
      <c r="AN97" s="6">
        <v>1.6446452955587978</v>
      </c>
      <c r="AO97" s="6">
        <v>1.6446452955587978</v>
      </c>
      <c r="AP97" s="6">
        <v>1.6446452955587978</v>
      </c>
      <c r="AQ97" s="6">
        <v>1.6446452955587978</v>
      </c>
      <c r="AR97" s="6">
        <v>1.6446452955587978</v>
      </c>
      <c r="AS97" s="6">
        <v>1.6446452955587978</v>
      </c>
      <c r="AT97" s="6">
        <v>1.6446452955587978</v>
      </c>
    </row>
    <row r="98" spans="1:46" x14ac:dyDescent="0.25">
      <c r="A98" s="29">
        <v>92</v>
      </c>
      <c r="B98" s="6">
        <v>1.033152854747283</v>
      </c>
      <c r="C98" s="6">
        <v>1.1394544728912277</v>
      </c>
      <c r="D98" s="6">
        <v>1.2395705569761024</v>
      </c>
      <c r="E98" s="6">
        <v>1.3328826221997725</v>
      </c>
      <c r="F98" s="6">
        <v>1.4177961455452821</v>
      </c>
      <c r="G98" s="6">
        <v>1.4929287243333365</v>
      </c>
      <c r="H98" s="6">
        <v>1.5561124476801775</v>
      </c>
      <c r="I98" s="6">
        <v>1.6052734395175088</v>
      </c>
      <c r="J98" s="6">
        <v>1.6378616403606094</v>
      </c>
      <c r="K98" s="6">
        <v>1.6510158948870097</v>
      </c>
      <c r="L98" s="6">
        <v>1.6510158948870097</v>
      </c>
      <c r="M98" s="6">
        <v>1.6510158948870097</v>
      </c>
      <c r="N98" s="6">
        <v>1.6510158948870097</v>
      </c>
      <c r="O98" s="6">
        <v>1.6510158948870097</v>
      </c>
      <c r="P98" s="6">
        <v>1.6510158948870097</v>
      </c>
      <c r="Q98" s="6">
        <v>1.6510158948870097</v>
      </c>
      <c r="R98" s="6">
        <v>1.6510158948870097</v>
      </c>
      <c r="S98" s="6">
        <v>1.6510158948870097</v>
      </c>
      <c r="T98" s="6">
        <v>1.6510158948870097</v>
      </c>
      <c r="U98" s="6">
        <v>1.6510158948870097</v>
      </c>
      <c r="V98" s="6">
        <v>1.6510158948870097</v>
      </c>
      <c r="W98" s="6">
        <v>1.6510158948870097</v>
      </c>
      <c r="X98" s="6">
        <v>1.6510158948870097</v>
      </c>
      <c r="Y98" s="6">
        <v>1.6510158948870097</v>
      </c>
      <c r="Z98" s="6">
        <v>1.6510158948870097</v>
      </c>
      <c r="AA98" s="6">
        <v>1.6510158948870097</v>
      </c>
      <c r="AB98" s="6">
        <v>1.6510158948870097</v>
      </c>
      <c r="AC98" s="6">
        <v>1.6510158948870097</v>
      </c>
      <c r="AD98" s="6">
        <v>1.6510158948870097</v>
      </c>
      <c r="AE98" s="6">
        <v>1.6510158948870097</v>
      </c>
      <c r="AF98" s="6">
        <v>1.6510158948870097</v>
      </c>
      <c r="AG98" s="6">
        <v>1.6510158948870097</v>
      </c>
      <c r="AH98" s="6">
        <v>1.6510158948870097</v>
      </c>
      <c r="AI98" s="6">
        <v>1.6510158948870097</v>
      </c>
      <c r="AJ98" s="6">
        <v>1.6510158948870097</v>
      </c>
      <c r="AK98" s="6">
        <v>1.6510158948870097</v>
      </c>
      <c r="AL98" s="6">
        <v>1.6510158948870097</v>
      </c>
      <c r="AM98" s="6">
        <v>1.6510158948870097</v>
      </c>
      <c r="AN98" s="6">
        <v>1.6510158948870097</v>
      </c>
      <c r="AO98" s="6">
        <v>1.6510158948870097</v>
      </c>
      <c r="AP98" s="6">
        <v>1.6510158948870097</v>
      </c>
      <c r="AQ98" s="6">
        <v>1.6510158948870097</v>
      </c>
      <c r="AR98" s="6">
        <v>1.6510158948870097</v>
      </c>
      <c r="AS98" s="6">
        <v>1.6510158948870097</v>
      </c>
      <c r="AT98" s="6">
        <v>1.6510158948870097</v>
      </c>
    </row>
    <row r="99" spans="1:46" x14ac:dyDescent="0.25">
      <c r="A99" s="29">
        <v>93</v>
      </c>
      <c r="B99" s="6">
        <v>1.0393985403631769</v>
      </c>
      <c r="C99" s="6">
        <v>1.1457001585071218</v>
      </c>
      <c r="D99" s="6">
        <v>1.2458162425919961</v>
      </c>
      <c r="E99" s="6">
        <v>1.3391283078156664</v>
      </c>
      <c r="F99" s="6">
        <v>1.424041831161176</v>
      </c>
      <c r="G99" s="6">
        <v>1.4991744099492303</v>
      </c>
      <c r="H99" s="6">
        <v>1.5623581332960712</v>
      </c>
      <c r="I99" s="6">
        <v>1.6115191251334029</v>
      </c>
      <c r="J99" s="6">
        <v>1.6441073259765033</v>
      </c>
      <c r="K99" s="6">
        <v>1.6572615805029034</v>
      </c>
      <c r="L99" s="6">
        <v>1.6572615805029034</v>
      </c>
      <c r="M99" s="6">
        <v>1.6572615805029034</v>
      </c>
      <c r="N99" s="6">
        <v>1.6572615805029034</v>
      </c>
      <c r="O99" s="6">
        <v>1.6572615805029034</v>
      </c>
      <c r="P99" s="6">
        <v>1.6572615805029034</v>
      </c>
      <c r="Q99" s="6">
        <v>1.6572615805029034</v>
      </c>
      <c r="R99" s="6">
        <v>1.6572615805029034</v>
      </c>
      <c r="S99" s="6">
        <v>1.6572615805029034</v>
      </c>
      <c r="T99" s="6">
        <v>1.6572615805029034</v>
      </c>
      <c r="U99" s="6">
        <v>1.6572615805029034</v>
      </c>
      <c r="V99" s="6">
        <v>1.6572615805029034</v>
      </c>
      <c r="W99" s="6">
        <v>1.6572615805029034</v>
      </c>
      <c r="X99" s="6">
        <v>1.6572615805029034</v>
      </c>
      <c r="Y99" s="6">
        <v>1.6572615805029034</v>
      </c>
      <c r="Z99" s="6">
        <v>1.6572615805029034</v>
      </c>
      <c r="AA99" s="6">
        <v>1.6572615805029034</v>
      </c>
      <c r="AB99" s="6">
        <v>1.6572615805029034</v>
      </c>
      <c r="AC99" s="6">
        <v>1.6572615805029034</v>
      </c>
      <c r="AD99" s="6">
        <v>1.6572615805029034</v>
      </c>
      <c r="AE99" s="6">
        <v>1.6572615805029034</v>
      </c>
      <c r="AF99" s="6">
        <v>1.6572615805029034</v>
      </c>
      <c r="AG99" s="6">
        <v>1.6572615805029034</v>
      </c>
      <c r="AH99" s="6">
        <v>1.6572615805029034</v>
      </c>
      <c r="AI99" s="6">
        <v>1.6572615805029034</v>
      </c>
      <c r="AJ99" s="6">
        <v>1.6572615805029034</v>
      </c>
      <c r="AK99" s="6">
        <v>1.6572615805029034</v>
      </c>
      <c r="AL99" s="6">
        <v>1.6572615805029034</v>
      </c>
      <c r="AM99" s="6">
        <v>1.6572615805029034</v>
      </c>
      <c r="AN99" s="6">
        <v>1.6572615805029034</v>
      </c>
      <c r="AO99" s="6">
        <v>1.6572615805029034</v>
      </c>
      <c r="AP99" s="6">
        <v>1.6572615805029034</v>
      </c>
      <c r="AQ99" s="6">
        <v>1.6572615805029034</v>
      </c>
      <c r="AR99" s="6">
        <v>1.6572615805029034</v>
      </c>
      <c r="AS99" s="6">
        <v>1.6572615805029034</v>
      </c>
      <c r="AT99" s="6">
        <v>1.6572615805029034</v>
      </c>
    </row>
    <row r="100" spans="1:46" x14ac:dyDescent="0.25">
      <c r="A100" s="29">
        <v>94</v>
      </c>
      <c r="B100" s="6">
        <v>1.0455217615552297</v>
      </c>
      <c r="C100" s="6">
        <v>1.1518233796991744</v>
      </c>
      <c r="D100" s="6">
        <v>1.2519394637840491</v>
      </c>
      <c r="E100" s="6">
        <v>1.3452515290077194</v>
      </c>
      <c r="F100" s="6">
        <v>1.430165052353229</v>
      </c>
      <c r="G100" s="6">
        <v>1.5052976311412833</v>
      </c>
      <c r="H100" s="6">
        <v>1.5684813544881244</v>
      </c>
      <c r="I100" s="6">
        <v>1.6176423463254557</v>
      </c>
      <c r="J100" s="6">
        <v>1.6502305471685563</v>
      </c>
      <c r="K100" s="6">
        <v>1.6633848016949564</v>
      </c>
      <c r="L100" s="6">
        <v>1.6633848016949564</v>
      </c>
      <c r="M100" s="6">
        <v>1.6633848016949564</v>
      </c>
      <c r="N100" s="6">
        <v>1.6633848016949564</v>
      </c>
      <c r="O100" s="6">
        <v>1.6633848016949564</v>
      </c>
      <c r="P100" s="6">
        <v>1.6633848016949564</v>
      </c>
      <c r="Q100" s="6">
        <v>1.6633848016949564</v>
      </c>
      <c r="R100" s="6">
        <v>1.6633848016949564</v>
      </c>
      <c r="S100" s="6">
        <v>1.6633848016949564</v>
      </c>
      <c r="T100" s="6">
        <v>1.6633848016949564</v>
      </c>
      <c r="U100" s="6">
        <v>1.6633848016949564</v>
      </c>
      <c r="V100" s="6">
        <v>1.6633848016949564</v>
      </c>
      <c r="W100" s="6">
        <v>1.6633848016949564</v>
      </c>
      <c r="X100" s="6">
        <v>1.6633848016949564</v>
      </c>
      <c r="Y100" s="6">
        <v>1.6633848016949564</v>
      </c>
      <c r="Z100" s="6">
        <v>1.6633848016949564</v>
      </c>
      <c r="AA100" s="6">
        <v>1.6633848016949564</v>
      </c>
      <c r="AB100" s="6">
        <v>1.6633848016949564</v>
      </c>
      <c r="AC100" s="6">
        <v>1.6633848016949564</v>
      </c>
      <c r="AD100" s="6">
        <v>1.6633848016949564</v>
      </c>
      <c r="AE100" s="6">
        <v>1.6633848016949564</v>
      </c>
      <c r="AF100" s="6">
        <v>1.6633848016949564</v>
      </c>
      <c r="AG100" s="6">
        <v>1.6633848016949564</v>
      </c>
      <c r="AH100" s="6">
        <v>1.6633848016949564</v>
      </c>
      <c r="AI100" s="6">
        <v>1.6633848016949564</v>
      </c>
      <c r="AJ100" s="6">
        <v>1.6633848016949564</v>
      </c>
      <c r="AK100" s="6">
        <v>1.6633848016949564</v>
      </c>
      <c r="AL100" s="6">
        <v>1.6633848016949564</v>
      </c>
      <c r="AM100" s="6">
        <v>1.6633848016949564</v>
      </c>
      <c r="AN100" s="6">
        <v>1.6633848016949564</v>
      </c>
      <c r="AO100" s="6">
        <v>1.6633848016949564</v>
      </c>
      <c r="AP100" s="6">
        <v>1.6633848016949564</v>
      </c>
      <c r="AQ100" s="6">
        <v>1.6633848016949564</v>
      </c>
      <c r="AR100" s="6">
        <v>1.6633848016949564</v>
      </c>
      <c r="AS100" s="6">
        <v>1.6633848016949564</v>
      </c>
      <c r="AT100" s="6">
        <v>1.6633848016949564</v>
      </c>
    </row>
    <row r="101" spans="1:46" x14ac:dyDescent="0.25">
      <c r="A101" s="29">
        <v>95</v>
      </c>
      <c r="B101" s="6">
        <v>1.0515249195866541</v>
      </c>
      <c r="C101" s="6">
        <v>1.1578265377305987</v>
      </c>
      <c r="D101" s="6">
        <v>1.2579426218154732</v>
      </c>
      <c r="E101" s="6">
        <v>1.3512546870391435</v>
      </c>
      <c r="F101" s="6">
        <v>1.4361682103846534</v>
      </c>
      <c r="G101" s="6">
        <v>1.5113007891727077</v>
      </c>
      <c r="H101" s="6">
        <v>1.5744845125195486</v>
      </c>
      <c r="I101" s="6">
        <v>1.62364550435688</v>
      </c>
      <c r="J101" s="6">
        <v>1.6562337051999807</v>
      </c>
      <c r="K101" s="6">
        <v>1.6693879597263805</v>
      </c>
      <c r="L101" s="6">
        <v>1.6693879597263805</v>
      </c>
      <c r="M101" s="6">
        <v>1.6693879597263805</v>
      </c>
      <c r="N101" s="6">
        <v>1.6693879597263805</v>
      </c>
      <c r="O101" s="6">
        <v>1.6693879597263805</v>
      </c>
      <c r="P101" s="6">
        <v>1.6693879597263805</v>
      </c>
      <c r="Q101" s="6">
        <v>1.6693879597263805</v>
      </c>
      <c r="R101" s="6">
        <v>1.6693879597263805</v>
      </c>
      <c r="S101" s="6">
        <v>1.6693879597263805</v>
      </c>
      <c r="T101" s="6">
        <v>1.6693879597263805</v>
      </c>
      <c r="U101" s="6">
        <v>1.6693879597263805</v>
      </c>
      <c r="V101" s="6">
        <v>1.6693879597263805</v>
      </c>
      <c r="W101" s="6">
        <v>1.6693879597263805</v>
      </c>
      <c r="X101" s="6">
        <v>1.6693879597263805</v>
      </c>
      <c r="Y101" s="6">
        <v>1.6693879597263805</v>
      </c>
      <c r="Z101" s="6">
        <v>1.6693879597263805</v>
      </c>
      <c r="AA101" s="6">
        <v>1.6693879597263805</v>
      </c>
      <c r="AB101" s="6">
        <v>1.6693879597263805</v>
      </c>
      <c r="AC101" s="6">
        <v>1.6693879597263805</v>
      </c>
      <c r="AD101" s="6">
        <v>1.6693879597263805</v>
      </c>
      <c r="AE101" s="6">
        <v>1.6693879597263805</v>
      </c>
      <c r="AF101" s="6">
        <v>1.6693879597263805</v>
      </c>
      <c r="AG101" s="6">
        <v>1.6693879597263805</v>
      </c>
      <c r="AH101" s="6">
        <v>1.6693879597263805</v>
      </c>
      <c r="AI101" s="6">
        <v>1.6693879597263805</v>
      </c>
      <c r="AJ101" s="6">
        <v>1.6693879597263805</v>
      </c>
      <c r="AK101" s="6">
        <v>1.6693879597263805</v>
      </c>
      <c r="AL101" s="6">
        <v>1.6693879597263805</v>
      </c>
      <c r="AM101" s="6">
        <v>1.6693879597263805</v>
      </c>
      <c r="AN101" s="6">
        <v>1.6693879597263805</v>
      </c>
      <c r="AO101" s="6">
        <v>1.6693879597263805</v>
      </c>
      <c r="AP101" s="6">
        <v>1.6693879597263805</v>
      </c>
      <c r="AQ101" s="6">
        <v>1.6693879597263805</v>
      </c>
      <c r="AR101" s="6">
        <v>1.6693879597263805</v>
      </c>
      <c r="AS101" s="6">
        <v>1.6693879597263805</v>
      </c>
      <c r="AT101" s="6">
        <v>1.6693879597263805</v>
      </c>
    </row>
    <row r="102" spans="1:46" x14ac:dyDescent="0.25">
      <c r="A102" s="29">
        <v>96</v>
      </c>
      <c r="B102" s="6">
        <v>1.0574103686370699</v>
      </c>
      <c r="C102" s="6">
        <v>1.1637119867810148</v>
      </c>
      <c r="D102" s="6">
        <v>1.2638280708658893</v>
      </c>
      <c r="E102" s="6">
        <v>1.3571401360895596</v>
      </c>
      <c r="F102" s="6">
        <v>1.4420536594350695</v>
      </c>
      <c r="G102" s="6">
        <v>1.5171862382231238</v>
      </c>
      <c r="H102" s="6">
        <v>1.5803699615699649</v>
      </c>
      <c r="I102" s="6">
        <v>1.6295309534072961</v>
      </c>
      <c r="J102" s="6">
        <v>1.6621191542503968</v>
      </c>
      <c r="K102" s="6">
        <v>1.6752734087767969</v>
      </c>
      <c r="L102" s="6">
        <v>1.6752734087767969</v>
      </c>
      <c r="M102" s="6">
        <v>1.6752734087767969</v>
      </c>
      <c r="N102" s="6">
        <v>1.6752734087767969</v>
      </c>
      <c r="O102" s="6">
        <v>1.6752734087767969</v>
      </c>
      <c r="P102" s="6">
        <v>1.6752734087767969</v>
      </c>
      <c r="Q102" s="6">
        <v>1.6752734087767969</v>
      </c>
      <c r="R102" s="6">
        <v>1.6752734087767969</v>
      </c>
      <c r="S102" s="6">
        <v>1.6752734087767969</v>
      </c>
      <c r="T102" s="6">
        <v>1.6752734087767969</v>
      </c>
      <c r="U102" s="6">
        <v>1.6752734087767969</v>
      </c>
      <c r="V102" s="6">
        <v>1.6752734087767969</v>
      </c>
      <c r="W102" s="6">
        <v>1.6752734087767969</v>
      </c>
      <c r="X102" s="6">
        <v>1.6752734087767969</v>
      </c>
      <c r="Y102" s="6">
        <v>1.6752734087767969</v>
      </c>
      <c r="Z102" s="6">
        <v>1.6752734087767969</v>
      </c>
      <c r="AA102" s="6">
        <v>1.6752734087767969</v>
      </c>
      <c r="AB102" s="6">
        <v>1.6752734087767969</v>
      </c>
      <c r="AC102" s="6">
        <v>1.6752734087767969</v>
      </c>
      <c r="AD102" s="6">
        <v>1.6752734087767969</v>
      </c>
      <c r="AE102" s="6">
        <v>1.6752734087767969</v>
      </c>
      <c r="AF102" s="6">
        <v>1.6752734087767969</v>
      </c>
      <c r="AG102" s="6">
        <v>1.6752734087767969</v>
      </c>
      <c r="AH102" s="6">
        <v>1.6752734087767969</v>
      </c>
      <c r="AI102" s="6">
        <v>1.6752734087767969</v>
      </c>
      <c r="AJ102" s="6">
        <v>1.6752734087767969</v>
      </c>
      <c r="AK102" s="6">
        <v>1.6752734087767969</v>
      </c>
      <c r="AL102" s="6">
        <v>1.6752734087767969</v>
      </c>
      <c r="AM102" s="6">
        <v>1.6752734087767969</v>
      </c>
      <c r="AN102" s="6">
        <v>1.6752734087767969</v>
      </c>
      <c r="AO102" s="6">
        <v>1.6752734087767969</v>
      </c>
      <c r="AP102" s="6">
        <v>1.6752734087767969</v>
      </c>
      <c r="AQ102" s="6">
        <v>1.6752734087767969</v>
      </c>
      <c r="AR102" s="6">
        <v>1.6752734087767969</v>
      </c>
      <c r="AS102" s="6">
        <v>1.6752734087767969</v>
      </c>
      <c r="AT102" s="6">
        <v>1.6752734087767969</v>
      </c>
    </row>
    <row r="103" spans="1:46" x14ac:dyDescent="0.25">
      <c r="A103" s="29">
        <v>97</v>
      </c>
      <c r="B103" s="6">
        <v>1.0631804167257133</v>
      </c>
      <c r="C103" s="6">
        <v>1.169482034869658</v>
      </c>
      <c r="D103" s="6">
        <v>1.2695981189545325</v>
      </c>
      <c r="E103" s="6">
        <v>1.362910184178203</v>
      </c>
      <c r="F103" s="6">
        <v>1.4478237075237126</v>
      </c>
      <c r="G103" s="6">
        <v>1.5229562863117669</v>
      </c>
      <c r="H103" s="6">
        <v>1.586140009658608</v>
      </c>
      <c r="I103" s="6">
        <v>1.6353010014959395</v>
      </c>
      <c r="J103" s="6">
        <v>1.6678892023390399</v>
      </c>
      <c r="K103" s="6">
        <v>1.68104345686544</v>
      </c>
      <c r="L103" s="6">
        <v>1.68104345686544</v>
      </c>
      <c r="M103" s="6">
        <v>1.68104345686544</v>
      </c>
      <c r="N103" s="6">
        <v>1.68104345686544</v>
      </c>
      <c r="O103" s="6">
        <v>1.68104345686544</v>
      </c>
      <c r="P103" s="6">
        <v>1.68104345686544</v>
      </c>
      <c r="Q103" s="6">
        <v>1.68104345686544</v>
      </c>
      <c r="R103" s="6">
        <v>1.68104345686544</v>
      </c>
      <c r="S103" s="6">
        <v>1.68104345686544</v>
      </c>
      <c r="T103" s="6">
        <v>1.68104345686544</v>
      </c>
      <c r="U103" s="6">
        <v>1.68104345686544</v>
      </c>
      <c r="V103" s="6">
        <v>1.68104345686544</v>
      </c>
      <c r="W103" s="6">
        <v>1.68104345686544</v>
      </c>
      <c r="X103" s="6">
        <v>1.68104345686544</v>
      </c>
      <c r="Y103" s="6">
        <v>1.68104345686544</v>
      </c>
      <c r="Z103" s="6">
        <v>1.68104345686544</v>
      </c>
      <c r="AA103" s="6">
        <v>1.68104345686544</v>
      </c>
      <c r="AB103" s="6">
        <v>1.68104345686544</v>
      </c>
      <c r="AC103" s="6">
        <v>1.68104345686544</v>
      </c>
      <c r="AD103" s="6">
        <v>1.68104345686544</v>
      </c>
      <c r="AE103" s="6">
        <v>1.68104345686544</v>
      </c>
      <c r="AF103" s="6">
        <v>1.68104345686544</v>
      </c>
      <c r="AG103" s="6">
        <v>1.68104345686544</v>
      </c>
      <c r="AH103" s="6">
        <v>1.68104345686544</v>
      </c>
      <c r="AI103" s="6">
        <v>1.68104345686544</v>
      </c>
      <c r="AJ103" s="6">
        <v>1.68104345686544</v>
      </c>
      <c r="AK103" s="6">
        <v>1.68104345686544</v>
      </c>
      <c r="AL103" s="6">
        <v>1.68104345686544</v>
      </c>
      <c r="AM103" s="6">
        <v>1.68104345686544</v>
      </c>
      <c r="AN103" s="6">
        <v>1.68104345686544</v>
      </c>
      <c r="AO103" s="6">
        <v>1.68104345686544</v>
      </c>
      <c r="AP103" s="6">
        <v>1.68104345686544</v>
      </c>
      <c r="AQ103" s="6">
        <v>1.68104345686544</v>
      </c>
      <c r="AR103" s="6">
        <v>1.68104345686544</v>
      </c>
      <c r="AS103" s="6">
        <v>1.68104345686544</v>
      </c>
      <c r="AT103" s="6">
        <v>1.68104345686544</v>
      </c>
    </row>
    <row r="104" spans="1:46" x14ac:dyDescent="0.25">
      <c r="A104" s="29">
        <v>98</v>
      </c>
      <c r="B104" s="6">
        <v>1.0688373266165399</v>
      </c>
      <c r="C104" s="6">
        <v>1.1751389447604845</v>
      </c>
      <c r="D104" s="6">
        <v>1.275255028845359</v>
      </c>
      <c r="E104" s="6">
        <v>1.3685670940690295</v>
      </c>
      <c r="F104" s="6">
        <v>1.4534806174145394</v>
      </c>
      <c r="G104" s="6">
        <v>1.5286131962025935</v>
      </c>
      <c r="H104" s="6">
        <v>1.5917969195494344</v>
      </c>
      <c r="I104" s="6">
        <v>1.6409579113867661</v>
      </c>
      <c r="J104" s="6">
        <v>1.6735461122298667</v>
      </c>
      <c r="K104" s="6">
        <v>1.6867003667562666</v>
      </c>
      <c r="L104" s="6">
        <v>1.6867003667562666</v>
      </c>
      <c r="M104" s="6">
        <v>1.6867003667562666</v>
      </c>
      <c r="N104" s="6">
        <v>1.6867003667562666</v>
      </c>
      <c r="O104" s="6">
        <v>1.6867003667562666</v>
      </c>
      <c r="P104" s="6">
        <v>1.6867003667562666</v>
      </c>
      <c r="Q104" s="6">
        <v>1.6867003667562666</v>
      </c>
      <c r="R104" s="6">
        <v>1.6867003667562666</v>
      </c>
      <c r="S104" s="6">
        <v>1.6867003667562666</v>
      </c>
      <c r="T104" s="6">
        <v>1.6867003667562666</v>
      </c>
      <c r="U104" s="6">
        <v>1.6867003667562666</v>
      </c>
      <c r="V104" s="6">
        <v>1.6867003667562666</v>
      </c>
      <c r="W104" s="6">
        <v>1.6867003667562666</v>
      </c>
      <c r="X104" s="6">
        <v>1.6867003667562666</v>
      </c>
      <c r="Y104" s="6">
        <v>1.6867003667562666</v>
      </c>
      <c r="Z104" s="6">
        <v>1.6867003667562666</v>
      </c>
      <c r="AA104" s="6">
        <v>1.6867003667562666</v>
      </c>
      <c r="AB104" s="6">
        <v>1.6867003667562666</v>
      </c>
      <c r="AC104" s="6">
        <v>1.6867003667562666</v>
      </c>
      <c r="AD104" s="6">
        <v>1.6867003667562666</v>
      </c>
      <c r="AE104" s="6">
        <v>1.6867003667562666</v>
      </c>
      <c r="AF104" s="6">
        <v>1.6867003667562666</v>
      </c>
      <c r="AG104" s="6">
        <v>1.6867003667562666</v>
      </c>
      <c r="AH104" s="6">
        <v>1.6867003667562666</v>
      </c>
      <c r="AI104" s="6">
        <v>1.6867003667562666</v>
      </c>
      <c r="AJ104" s="6">
        <v>1.6867003667562666</v>
      </c>
      <c r="AK104" s="6">
        <v>1.6867003667562666</v>
      </c>
      <c r="AL104" s="6">
        <v>1.6867003667562666</v>
      </c>
      <c r="AM104" s="6">
        <v>1.6867003667562666</v>
      </c>
      <c r="AN104" s="6">
        <v>1.6867003667562666</v>
      </c>
      <c r="AO104" s="6">
        <v>1.6867003667562666</v>
      </c>
      <c r="AP104" s="6">
        <v>1.6867003667562666</v>
      </c>
      <c r="AQ104" s="6">
        <v>1.6867003667562666</v>
      </c>
      <c r="AR104" s="6">
        <v>1.6867003667562666</v>
      </c>
      <c r="AS104" s="6">
        <v>1.6867003667562666</v>
      </c>
      <c r="AT104" s="6">
        <v>1.6867003667562666</v>
      </c>
    </row>
    <row r="105" spans="1:46" x14ac:dyDescent="0.25">
      <c r="A105" s="29">
        <v>99</v>
      </c>
      <c r="B105" s="6">
        <v>1.0743833167055854</v>
      </c>
      <c r="C105" s="6">
        <v>1.1806849348495303</v>
      </c>
      <c r="D105" s="6">
        <v>1.2808010189344048</v>
      </c>
      <c r="E105" s="6">
        <v>1.3741130841580753</v>
      </c>
      <c r="F105" s="6">
        <v>1.4590266075035849</v>
      </c>
      <c r="G105" s="6">
        <v>1.5341591862916393</v>
      </c>
      <c r="H105" s="6">
        <v>1.5973429096384804</v>
      </c>
      <c r="I105" s="6">
        <v>1.6465039014758118</v>
      </c>
      <c r="J105" s="6">
        <v>1.6790921023189123</v>
      </c>
      <c r="K105" s="6">
        <v>1.6922463568453123</v>
      </c>
      <c r="L105" s="6">
        <v>1.6922463568453123</v>
      </c>
      <c r="M105" s="6">
        <v>1.6922463568453123</v>
      </c>
      <c r="N105" s="6">
        <v>1.6922463568453123</v>
      </c>
      <c r="O105" s="6">
        <v>1.6922463568453123</v>
      </c>
      <c r="P105" s="6">
        <v>1.6922463568453123</v>
      </c>
      <c r="Q105" s="6">
        <v>1.6922463568453123</v>
      </c>
      <c r="R105" s="6">
        <v>1.6922463568453123</v>
      </c>
      <c r="S105" s="6">
        <v>1.6922463568453123</v>
      </c>
      <c r="T105" s="6">
        <v>1.6922463568453123</v>
      </c>
      <c r="U105" s="6">
        <v>1.6922463568453123</v>
      </c>
      <c r="V105" s="6">
        <v>1.6922463568453123</v>
      </c>
      <c r="W105" s="6">
        <v>1.6922463568453123</v>
      </c>
      <c r="X105" s="6">
        <v>1.6922463568453123</v>
      </c>
      <c r="Y105" s="6">
        <v>1.6922463568453123</v>
      </c>
      <c r="Z105" s="6">
        <v>1.6922463568453123</v>
      </c>
      <c r="AA105" s="6">
        <v>1.6922463568453123</v>
      </c>
      <c r="AB105" s="6">
        <v>1.6922463568453123</v>
      </c>
      <c r="AC105" s="6">
        <v>1.6922463568453123</v>
      </c>
      <c r="AD105" s="6">
        <v>1.6922463568453123</v>
      </c>
      <c r="AE105" s="6">
        <v>1.6922463568453123</v>
      </c>
      <c r="AF105" s="6">
        <v>1.6922463568453123</v>
      </c>
      <c r="AG105" s="6">
        <v>1.6922463568453123</v>
      </c>
      <c r="AH105" s="6">
        <v>1.6922463568453123</v>
      </c>
      <c r="AI105" s="6">
        <v>1.6922463568453123</v>
      </c>
      <c r="AJ105" s="6">
        <v>1.6922463568453123</v>
      </c>
      <c r="AK105" s="6">
        <v>1.6922463568453123</v>
      </c>
      <c r="AL105" s="6">
        <v>1.6922463568453123</v>
      </c>
      <c r="AM105" s="6">
        <v>1.6922463568453123</v>
      </c>
      <c r="AN105" s="6">
        <v>1.6922463568453123</v>
      </c>
      <c r="AO105" s="6">
        <v>1.6922463568453123</v>
      </c>
      <c r="AP105" s="6">
        <v>1.6922463568453123</v>
      </c>
      <c r="AQ105" s="6">
        <v>1.6922463568453123</v>
      </c>
      <c r="AR105" s="6">
        <v>1.6922463568453123</v>
      </c>
      <c r="AS105" s="6">
        <v>1.6922463568453123</v>
      </c>
      <c r="AT105" s="6">
        <v>1.6922463568453123</v>
      </c>
    </row>
    <row r="106" spans="1:46" x14ac:dyDescent="0.25">
      <c r="A106" s="29">
        <v>100</v>
      </c>
      <c r="B106" s="6">
        <v>1.0798205618909245</v>
      </c>
      <c r="C106" s="6">
        <v>1.1861221800348691</v>
      </c>
      <c r="D106" s="6">
        <v>1.2862382641197436</v>
      </c>
      <c r="E106" s="6">
        <v>1.3795503293434144</v>
      </c>
      <c r="F106" s="6">
        <v>1.4644638526889238</v>
      </c>
      <c r="G106" s="6">
        <v>1.5395964314769781</v>
      </c>
      <c r="H106" s="6">
        <v>1.6027801548238192</v>
      </c>
      <c r="I106" s="6">
        <v>1.6519411466611507</v>
      </c>
      <c r="J106" s="6">
        <v>1.6845293475042511</v>
      </c>
      <c r="K106" s="6">
        <v>1.6976836020306514</v>
      </c>
      <c r="L106" s="6">
        <v>1.6976836020306514</v>
      </c>
      <c r="M106" s="6">
        <v>1.6976836020306514</v>
      </c>
      <c r="N106" s="6">
        <v>1.6976836020306514</v>
      </c>
      <c r="O106" s="6">
        <v>1.6976836020306514</v>
      </c>
      <c r="P106" s="6">
        <v>1.6976836020306514</v>
      </c>
      <c r="Q106" s="6">
        <v>1.6976836020306514</v>
      </c>
      <c r="R106" s="6">
        <v>1.6976836020306514</v>
      </c>
      <c r="S106" s="6">
        <v>1.6976836020306514</v>
      </c>
      <c r="T106" s="6">
        <v>1.6976836020306514</v>
      </c>
      <c r="U106" s="6">
        <v>1.6976836020306514</v>
      </c>
      <c r="V106" s="6">
        <v>1.6976836020306514</v>
      </c>
      <c r="W106" s="6">
        <v>1.6976836020306514</v>
      </c>
      <c r="X106" s="6">
        <v>1.6976836020306514</v>
      </c>
      <c r="Y106" s="6">
        <v>1.6976836020306514</v>
      </c>
      <c r="Z106" s="6">
        <v>1.6976836020306514</v>
      </c>
      <c r="AA106" s="6">
        <v>1.6976836020306514</v>
      </c>
      <c r="AB106" s="6">
        <v>1.6976836020306514</v>
      </c>
      <c r="AC106" s="6">
        <v>1.6976836020306514</v>
      </c>
      <c r="AD106" s="6">
        <v>1.6976836020306514</v>
      </c>
      <c r="AE106" s="6">
        <v>1.6976836020306514</v>
      </c>
      <c r="AF106" s="6">
        <v>1.6976836020306514</v>
      </c>
      <c r="AG106" s="6">
        <v>1.6976836020306514</v>
      </c>
      <c r="AH106" s="6">
        <v>1.6976836020306514</v>
      </c>
      <c r="AI106" s="6">
        <v>1.6976836020306514</v>
      </c>
      <c r="AJ106" s="6">
        <v>1.6976836020306514</v>
      </c>
      <c r="AK106" s="6">
        <v>1.6976836020306514</v>
      </c>
      <c r="AL106" s="6">
        <v>1.6976836020306514</v>
      </c>
      <c r="AM106" s="6">
        <v>1.6976836020306514</v>
      </c>
      <c r="AN106" s="6">
        <v>1.6976836020306514</v>
      </c>
      <c r="AO106" s="6">
        <v>1.6976836020306514</v>
      </c>
      <c r="AP106" s="6">
        <v>1.6976836020306514</v>
      </c>
      <c r="AQ106" s="6">
        <v>1.6976836020306514</v>
      </c>
      <c r="AR106" s="6">
        <v>1.6976836020306514</v>
      </c>
      <c r="AS106" s="6">
        <v>1.6976836020306514</v>
      </c>
      <c r="AT106" s="6">
        <v>1.6976836020306514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0.04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5.75" customHeight="1" x14ac:dyDescent="0.25">
      <c r="A5" t="s">
        <v>12</v>
      </c>
      <c r="B5" s="8">
        <v>8176.5122178122974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1.5376485393927034E-2</v>
      </c>
      <c r="C7" s="6">
        <v>2.5063296434469404E-2</v>
      </c>
      <c r="D7" s="6">
        <v>3.4525774968974111E-2</v>
      </c>
      <c r="E7" s="6">
        <v>4.4317537351193786E-2</v>
      </c>
      <c r="F7" s="6">
        <v>5.477850339600799E-2</v>
      </c>
      <c r="G7" s="6">
        <v>6.5156309631771006E-2</v>
      </c>
      <c r="H7" s="6">
        <v>7.6645581915486982E-2</v>
      </c>
      <c r="I7" s="6">
        <v>8.8715005247939738E-2</v>
      </c>
      <c r="J7" s="6">
        <v>0.10075465684711911</v>
      </c>
      <c r="K7" s="6">
        <v>0.11421197584183097</v>
      </c>
      <c r="L7" s="6">
        <v>0.11421197584183097</v>
      </c>
      <c r="M7" s="6">
        <v>0.11421197584183097</v>
      </c>
      <c r="N7" s="6">
        <v>0.11421197584183097</v>
      </c>
      <c r="O7" s="6">
        <v>0.11421197584183097</v>
      </c>
      <c r="P7" s="6">
        <v>0.11421197584183097</v>
      </c>
      <c r="Q7" s="6">
        <v>0.11421197584183097</v>
      </c>
      <c r="R7" s="6">
        <v>0.11421197584183097</v>
      </c>
      <c r="S7" s="6">
        <v>0.11421197584183097</v>
      </c>
      <c r="T7" s="6">
        <v>0.11421197584183097</v>
      </c>
      <c r="U7" s="6">
        <v>0.11421197584183097</v>
      </c>
      <c r="V7" s="6">
        <v>0.11421197584183097</v>
      </c>
      <c r="W7" s="6">
        <v>0.11421197584183097</v>
      </c>
      <c r="X7" s="6">
        <v>0.11421197584183097</v>
      </c>
      <c r="Y7" s="6">
        <v>0.11421197584183097</v>
      </c>
      <c r="Z7" s="6">
        <v>0.11421197584183097</v>
      </c>
      <c r="AA7" s="6">
        <v>0.11421197584183097</v>
      </c>
      <c r="AB7" s="6">
        <v>0.11421197584183097</v>
      </c>
      <c r="AC7" s="6">
        <v>0.11421197584183097</v>
      </c>
      <c r="AD7" s="6">
        <v>0.11421197584183097</v>
      </c>
      <c r="AE7" s="6">
        <v>0.11421197584183097</v>
      </c>
      <c r="AF7" s="6">
        <v>0.11421197584183097</v>
      </c>
      <c r="AG7" s="6">
        <v>0.11421197584183097</v>
      </c>
      <c r="AH7" s="6">
        <v>0.11421197584183097</v>
      </c>
      <c r="AI7" s="6">
        <v>0.11421197584183097</v>
      </c>
      <c r="AJ7" s="6">
        <v>0.11421197584183097</v>
      </c>
      <c r="AK7" s="6">
        <v>0.11421197584183097</v>
      </c>
      <c r="AL7" s="6">
        <v>0.11421197584183097</v>
      </c>
      <c r="AM7" s="6">
        <v>0.11421197584183097</v>
      </c>
      <c r="AN7" s="6">
        <v>0.11421197584183097</v>
      </c>
      <c r="AO7" s="6">
        <v>0.11421197584183097</v>
      </c>
      <c r="AP7" s="6">
        <v>0.11421197584183097</v>
      </c>
      <c r="AQ7" s="6">
        <v>0.11421197584183097</v>
      </c>
      <c r="AR7" s="6">
        <v>0.11421197584183097</v>
      </c>
      <c r="AS7" s="6">
        <v>0.11421197584183097</v>
      </c>
      <c r="AT7" s="6">
        <v>0.11421197584183097</v>
      </c>
    </row>
    <row r="8" spans="1:46" x14ac:dyDescent="0.25">
      <c r="A8" s="29">
        <v>2</v>
      </c>
      <c r="B8" s="6">
        <v>3.2310294131893492E-2</v>
      </c>
      <c r="C8" s="6">
        <v>5.1402643682725874E-2</v>
      </c>
      <c r="D8" s="6">
        <v>7.0294382341135969E-2</v>
      </c>
      <c r="E8" s="6">
        <v>8.9692018653482253E-2</v>
      </c>
      <c r="F8" s="6">
        <v>0.11049829358233047</v>
      </c>
      <c r="G8" s="6">
        <v>0.13166825302803759</v>
      </c>
      <c r="H8" s="6">
        <v>0.15397985236285597</v>
      </c>
      <c r="I8" s="6">
        <v>0.17801885466900405</v>
      </c>
      <c r="J8" s="6">
        <v>0.20194323490212712</v>
      </c>
      <c r="K8" s="6">
        <v>0.2261845011769594</v>
      </c>
      <c r="L8" s="6">
        <v>0.2261845011769594</v>
      </c>
      <c r="M8" s="6">
        <v>0.2261845011769594</v>
      </c>
      <c r="N8" s="6">
        <v>0.2261845011769594</v>
      </c>
      <c r="O8" s="6">
        <v>0.2261845011769594</v>
      </c>
      <c r="P8" s="6">
        <v>0.2261845011769594</v>
      </c>
      <c r="Q8" s="6">
        <v>0.2261845011769594</v>
      </c>
      <c r="R8" s="6">
        <v>0.2261845011769594</v>
      </c>
      <c r="S8" s="6">
        <v>0.2261845011769594</v>
      </c>
      <c r="T8" s="6">
        <v>0.2261845011769594</v>
      </c>
      <c r="U8" s="6">
        <v>0.2261845011769594</v>
      </c>
      <c r="V8" s="6">
        <v>0.2261845011769594</v>
      </c>
      <c r="W8" s="6">
        <v>0.2261845011769594</v>
      </c>
      <c r="X8" s="6">
        <v>0.2261845011769594</v>
      </c>
      <c r="Y8" s="6">
        <v>0.2261845011769594</v>
      </c>
      <c r="Z8" s="6">
        <v>0.2261845011769594</v>
      </c>
      <c r="AA8" s="6">
        <v>0.2261845011769594</v>
      </c>
      <c r="AB8" s="6">
        <v>0.2261845011769594</v>
      </c>
      <c r="AC8" s="6">
        <v>0.2261845011769594</v>
      </c>
      <c r="AD8" s="6">
        <v>0.2261845011769594</v>
      </c>
      <c r="AE8" s="6">
        <v>0.2261845011769594</v>
      </c>
      <c r="AF8" s="6">
        <v>0.2261845011769594</v>
      </c>
      <c r="AG8" s="6">
        <v>0.2261845011769594</v>
      </c>
      <c r="AH8" s="6">
        <v>0.2261845011769594</v>
      </c>
      <c r="AI8" s="6">
        <v>0.2261845011769594</v>
      </c>
      <c r="AJ8" s="6">
        <v>0.2261845011769594</v>
      </c>
      <c r="AK8" s="6">
        <v>0.2261845011769594</v>
      </c>
      <c r="AL8" s="6">
        <v>0.2261845011769594</v>
      </c>
      <c r="AM8" s="6">
        <v>0.2261845011769594</v>
      </c>
      <c r="AN8" s="6">
        <v>0.2261845011769594</v>
      </c>
      <c r="AO8" s="6">
        <v>0.2261845011769594</v>
      </c>
      <c r="AP8" s="6">
        <v>0.2261845011769594</v>
      </c>
      <c r="AQ8" s="6">
        <v>0.2261845011769594</v>
      </c>
      <c r="AR8" s="6">
        <v>0.2261845011769594</v>
      </c>
      <c r="AS8" s="6">
        <v>0.2261845011769594</v>
      </c>
      <c r="AT8" s="6">
        <v>0.2261845011769594</v>
      </c>
    </row>
    <row r="9" spans="1:46" x14ac:dyDescent="0.25">
      <c r="A9" s="29">
        <v>3</v>
      </c>
      <c r="B9" s="6">
        <v>5.0885998846529168E-2</v>
      </c>
      <c r="C9" s="6">
        <v>7.9146375298479107E-2</v>
      </c>
      <c r="D9" s="6">
        <v>0.10724258695925107</v>
      </c>
      <c r="E9" s="6">
        <v>0.13646670935278193</v>
      </c>
      <c r="F9" s="6">
        <v>0.16711060134993561</v>
      </c>
      <c r="G9" s="6">
        <v>0.19897184018317976</v>
      </c>
      <c r="H9" s="6">
        <v>0.23195989316952723</v>
      </c>
      <c r="I9" s="6">
        <v>0.26787015826381227</v>
      </c>
      <c r="J9" s="6">
        <v>0.30433715730585248</v>
      </c>
      <c r="K9" s="6">
        <v>0.33596148679963433</v>
      </c>
      <c r="L9" s="6">
        <v>0.33596148679963433</v>
      </c>
      <c r="M9" s="6">
        <v>0.33596148679963433</v>
      </c>
      <c r="N9" s="6">
        <v>0.33596148679963433</v>
      </c>
      <c r="O9" s="6">
        <v>0.33596148679963433</v>
      </c>
      <c r="P9" s="6">
        <v>0.33596148679963433</v>
      </c>
      <c r="Q9" s="6">
        <v>0.33596148679963433</v>
      </c>
      <c r="R9" s="6">
        <v>0.33596148679963433</v>
      </c>
      <c r="S9" s="6">
        <v>0.33596148679963433</v>
      </c>
      <c r="T9" s="6">
        <v>0.33596148679963433</v>
      </c>
      <c r="U9" s="6">
        <v>0.33596148679963433</v>
      </c>
      <c r="V9" s="6">
        <v>0.33596148679963433</v>
      </c>
      <c r="W9" s="6">
        <v>0.33596148679963433</v>
      </c>
      <c r="X9" s="6">
        <v>0.33596148679963433</v>
      </c>
      <c r="Y9" s="6">
        <v>0.33596148679963433</v>
      </c>
      <c r="Z9" s="6">
        <v>0.33596148679963433</v>
      </c>
      <c r="AA9" s="6">
        <v>0.33596148679963433</v>
      </c>
      <c r="AB9" s="6">
        <v>0.33596148679963433</v>
      </c>
      <c r="AC9" s="6">
        <v>0.33596148679963433</v>
      </c>
      <c r="AD9" s="6">
        <v>0.33596148679963433</v>
      </c>
      <c r="AE9" s="6">
        <v>0.33596148679963433</v>
      </c>
      <c r="AF9" s="6">
        <v>0.33596148679963433</v>
      </c>
      <c r="AG9" s="6">
        <v>0.33596148679963433</v>
      </c>
      <c r="AH9" s="6">
        <v>0.33596148679963433</v>
      </c>
      <c r="AI9" s="6">
        <v>0.33596148679963433</v>
      </c>
      <c r="AJ9" s="6">
        <v>0.33596148679963433</v>
      </c>
      <c r="AK9" s="6">
        <v>0.33596148679963433</v>
      </c>
      <c r="AL9" s="6">
        <v>0.33596148679963433</v>
      </c>
      <c r="AM9" s="6">
        <v>0.33596148679963433</v>
      </c>
      <c r="AN9" s="6">
        <v>0.33596148679963433</v>
      </c>
      <c r="AO9" s="6">
        <v>0.33596148679963433</v>
      </c>
      <c r="AP9" s="6">
        <v>0.33596148679963433</v>
      </c>
      <c r="AQ9" s="6">
        <v>0.33596148679963433</v>
      </c>
      <c r="AR9" s="6">
        <v>0.33596148679963433</v>
      </c>
      <c r="AS9" s="6">
        <v>0.33596148679963433</v>
      </c>
      <c r="AT9" s="6">
        <v>0.33596148679963433</v>
      </c>
    </row>
    <row r="10" spans="1:46" x14ac:dyDescent="0.25">
      <c r="A10" s="29">
        <v>4</v>
      </c>
      <c r="B10" s="6">
        <v>7.0812227343564224E-2</v>
      </c>
      <c r="C10" s="6">
        <v>0.10821932793395191</v>
      </c>
      <c r="D10" s="6">
        <v>0.14531053935947727</v>
      </c>
      <c r="E10" s="6">
        <v>0.18423690263761158</v>
      </c>
      <c r="F10" s="6">
        <v>0.22456838747407012</v>
      </c>
      <c r="G10" s="6">
        <v>0.26702314457435256</v>
      </c>
      <c r="H10" s="6">
        <v>0.31117677423784473</v>
      </c>
      <c r="I10" s="6">
        <v>0.358228668503764</v>
      </c>
      <c r="J10" s="6">
        <v>0.40708306332206401</v>
      </c>
      <c r="K10" s="6">
        <v>0.44358598250813908</v>
      </c>
      <c r="L10" s="6">
        <v>0.44358598250813908</v>
      </c>
      <c r="M10" s="6">
        <v>0.44358598250813908</v>
      </c>
      <c r="N10" s="6">
        <v>0.44358598250813908</v>
      </c>
      <c r="O10" s="6">
        <v>0.44358598250813908</v>
      </c>
      <c r="P10" s="6">
        <v>0.44358598250813908</v>
      </c>
      <c r="Q10" s="6">
        <v>0.44358598250813908</v>
      </c>
      <c r="R10" s="6">
        <v>0.44358598250813908</v>
      </c>
      <c r="S10" s="6">
        <v>0.44358598250813908</v>
      </c>
      <c r="T10" s="6">
        <v>0.44358598250813908</v>
      </c>
      <c r="U10" s="6">
        <v>0.44358598250813908</v>
      </c>
      <c r="V10" s="6">
        <v>0.44358598250813908</v>
      </c>
      <c r="W10" s="6">
        <v>0.44358598250813908</v>
      </c>
      <c r="X10" s="6">
        <v>0.44358598250813908</v>
      </c>
      <c r="Y10" s="6">
        <v>0.44358598250813908</v>
      </c>
      <c r="Z10" s="6">
        <v>0.44358598250813908</v>
      </c>
      <c r="AA10" s="6">
        <v>0.44358598250813908</v>
      </c>
      <c r="AB10" s="6">
        <v>0.44358598250813908</v>
      </c>
      <c r="AC10" s="6">
        <v>0.44358598250813908</v>
      </c>
      <c r="AD10" s="6">
        <v>0.44358598250813908</v>
      </c>
      <c r="AE10" s="6">
        <v>0.44358598250813908</v>
      </c>
      <c r="AF10" s="6">
        <v>0.44358598250813908</v>
      </c>
      <c r="AG10" s="6">
        <v>0.44358598250813908</v>
      </c>
      <c r="AH10" s="6">
        <v>0.44358598250813908</v>
      </c>
      <c r="AI10" s="6">
        <v>0.44358598250813908</v>
      </c>
      <c r="AJ10" s="6">
        <v>0.44358598250813908</v>
      </c>
      <c r="AK10" s="6">
        <v>0.44358598250813908</v>
      </c>
      <c r="AL10" s="6">
        <v>0.44358598250813908</v>
      </c>
      <c r="AM10" s="6">
        <v>0.44358598250813908</v>
      </c>
      <c r="AN10" s="6">
        <v>0.44358598250813908</v>
      </c>
      <c r="AO10" s="6">
        <v>0.44358598250813908</v>
      </c>
      <c r="AP10" s="6">
        <v>0.44358598250813908</v>
      </c>
      <c r="AQ10" s="6">
        <v>0.44358598250813908</v>
      </c>
      <c r="AR10" s="6">
        <v>0.44358598250813908</v>
      </c>
      <c r="AS10" s="6">
        <v>0.44358598250813908</v>
      </c>
      <c r="AT10" s="6">
        <v>0.44358598250813908</v>
      </c>
    </row>
    <row r="11" spans="1:46" x14ac:dyDescent="0.25">
      <c r="A11" s="29">
        <v>5</v>
      </c>
      <c r="B11" s="6">
        <v>9.2098758399892927E-2</v>
      </c>
      <c r="C11" s="6">
        <v>0.13830399198859916</v>
      </c>
      <c r="D11" s="6">
        <v>0.184441427642799</v>
      </c>
      <c r="E11" s="6">
        <v>0.2329530927862796</v>
      </c>
      <c r="F11" s="6">
        <v>0.28282624714957877</v>
      </c>
      <c r="G11" s="6">
        <v>0.3357795795062688</v>
      </c>
      <c r="H11" s="6">
        <v>0.39095680070349764</v>
      </c>
      <c r="I11" s="6">
        <v>0.44905524922967277</v>
      </c>
      <c r="J11" s="6">
        <v>0.51019729514365708</v>
      </c>
      <c r="K11" s="6">
        <v>0.54910019398706533</v>
      </c>
      <c r="L11" s="6">
        <v>0.54910019398706533</v>
      </c>
      <c r="M11" s="6">
        <v>0.54910019398706533</v>
      </c>
      <c r="N11" s="6">
        <v>0.54910019398706533</v>
      </c>
      <c r="O11" s="6">
        <v>0.54910019398706533</v>
      </c>
      <c r="P11" s="6">
        <v>0.54910019398706533</v>
      </c>
      <c r="Q11" s="6">
        <v>0.54910019398706533</v>
      </c>
      <c r="R11" s="6">
        <v>0.54910019398706533</v>
      </c>
      <c r="S11" s="6">
        <v>0.54910019398706533</v>
      </c>
      <c r="T11" s="6">
        <v>0.54910019398706533</v>
      </c>
      <c r="U11" s="6">
        <v>0.54910019398706533</v>
      </c>
      <c r="V11" s="6">
        <v>0.54910019398706533</v>
      </c>
      <c r="W11" s="6">
        <v>0.54910019398706533</v>
      </c>
      <c r="X11" s="6">
        <v>0.54910019398706533</v>
      </c>
      <c r="Y11" s="6">
        <v>0.54910019398706533</v>
      </c>
      <c r="Z11" s="6">
        <v>0.54910019398706533</v>
      </c>
      <c r="AA11" s="6">
        <v>0.54910019398706533</v>
      </c>
      <c r="AB11" s="6">
        <v>0.54910019398706533</v>
      </c>
      <c r="AC11" s="6">
        <v>0.54910019398706533</v>
      </c>
      <c r="AD11" s="6">
        <v>0.54910019398706533</v>
      </c>
      <c r="AE11" s="6">
        <v>0.54910019398706533</v>
      </c>
      <c r="AF11" s="6">
        <v>0.54910019398706533</v>
      </c>
      <c r="AG11" s="14">
        <v>0.54910019398706533</v>
      </c>
      <c r="AH11" s="14">
        <v>0.54910019398706533</v>
      </c>
      <c r="AI11" s="14">
        <v>0.54910019398706533</v>
      </c>
      <c r="AJ11" s="14">
        <v>0.54910019398706533</v>
      </c>
      <c r="AK11" s="14">
        <v>0.54910019398706533</v>
      </c>
      <c r="AL11" s="14">
        <v>0.54910019398706533</v>
      </c>
      <c r="AM11" s="14">
        <v>0.54910019398706533</v>
      </c>
      <c r="AN11" s="14">
        <v>0.54910019398706533</v>
      </c>
      <c r="AO11" s="14">
        <v>0.54910019398706533</v>
      </c>
      <c r="AP11" s="14">
        <v>0.54910019398706533</v>
      </c>
      <c r="AQ11" s="14">
        <v>0.54910019398706533</v>
      </c>
      <c r="AR11" s="14">
        <v>0.54910019398706533</v>
      </c>
      <c r="AS11" s="14">
        <v>0.54910019398706533</v>
      </c>
      <c r="AT11" s="14">
        <v>0.54910019398706533</v>
      </c>
    </row>
    <row r="12" spans="1:46" x14ac:dyDescent="0.25">
      <c r="A12" s="29">
        <v>6</v>
      </c>
      <c r="B12" s="6">
        <v>0.11479935817649213</v>
      </c>
      <c r="C12" s="6">
        <v>0.16957505011125354</v>
      </c>
      <c r="D12" s="6">
        <v>0.2245811866375633</v>
      </c>
      <c r="E12" s="6">
        <v>0.28256767102841673</v>
      </c>
      <c r="F12" s="6">
        <v>0.34184032423789146</v>
      </c>
      <c r="G12" s="6">
        <v>0.40519984448446794</v>
      </c>
      <c r="H12" s="6">
        <v>0.4713087142507793</v>
      </c>
      <c r="I12" s="6">
        <v>0.54031184616994921</v>
      </c>
      <c r="J12" s="6">
        <v>0.61364260051515351</v>
      </c>
      <c r="K12" s="6">
        <v>0.65254549935856176</v>
      </c>
      <c r="L12" s="6">
        <v>0.65254549935856176</v>
      </c>
      <c r="M12" s="6">
        <v>0.65254549935856176</v>
      </c>
      <c r="N12" s="6">
        <v>0.65254549935856176</v>
      </c>
      <c r="O12" s="6">
        <v>0.65254549935856176</v>
      </c>
      <c r="P12" s="6">
        <v>0.65254549935856176</v>
      </c>
      <c r="Q12" s="6">
        <v>0.65254549935856176</v>
      </c>
      <c r="R12" s="6">
        <v>0.65254549935856176</v>
      </c>
      <c r="S12" s="6">
        <v>0.65254549935856176</v>
      </c>
      <c r="T12" s="6">
        <v>0.65254549935856176</v>
      </c>
      <c r="U12" s="6">
        <v>0.65254549935856176</v>
      </c>
      <c r="V12" s="6">
        <v>0.65254549935856176</v>
      </c>
      <c r="W12" s="6">
        <v>0.65254549935856176</v>
      </c>
      <c r="X12" s="6">
        <v>0.65254549935856176</v>
      </c>
      <c r="Y12" s="6">
        <v>0.65254549935856176</v>
      </c>
      <c r="Z12" s="6">
        <v>0.65254549935856176</v>
      </c>
      <c r="AA12" s="6">
        <v>0.65254549935856176</v>
      </c>
      <c r="AB12" s="6">
        <v>0.65254549935856176</v>
      </c>
      <c r="AC12" s="6">
        <v>0.65254549935856176</v>
      </c>
      <c r="AD12" s="6">
        <v>0.65254549935856176</v>
      </c>
      <c r="AE12" s="6">
        <v>0.65254549935856176</v>
      </c>
      <c r="AF12" s="6">
        <v>0.65254549935856176</v>
      </c>
      <c r="AG12" s="6">
        <v>0.65254549935856176</v>
      </c>
      <c r="AH12" s="6">
        <v>0.65254549935856176</v>
      </c>
      <c r="AI12" s="6">
        <v>0.65254549935856176</v>
      </c>
      <c r="AJ12" s="6">
        <v>0.65254549935856176</v>
      </c>
      <c r="AK12" s="6">
        <v>0.65254549935856176</v>
      </c>
      <c r="AL12" s="6">
        <v>0.65254549935856176</v>
      </c>
      <c r="AM12" s="6">
        <v>0.65254549935856176</v>
      </c>
      <c r="AN12" s="6">
        <v>0.65254549935856176</v>
      </c>
      <c r="AO12" s="6">
        <v>0.65254549935856176</v>
      </c>
      <c r="AP12" s="6">
        <v>0.65254549935856176</v>
      </c>
      <c r="AQ12" s="6">
        <v>0.65254549935856176</v>
      </c>
      <c r="AR12" s="6">
        <v>0.65254549935856176</v>
      </c>
      <c r="AS12" s="6">
        <v>0.65254549935856176</v>
      </c>
      <c r="AT12" s="6">
        <v>0.65254549935856176</v>
      </c>
    </row>
    <row r="13" spans="1:46" x14ac:dyDescent="0.25">
      <c r="A13" s="29">
        <v>7</v>
      </c>
      <c r="B13" s="6">
        <v>0.13865571649004688</v>
      </c>
      <c r="C13" s="6">
        <v>0.20197177983293005</v>
      </c>
      <c r="D13" s="6">
        <v>0.26567825233309739</v>
      </c>
      <c r="E13" s="6">
        <v>0.33303480171742761</v>
      </c>
      <c r="F13" s="6">
        <v>0.40208224059355346</v>
      </c>
      <c r="G13" s="6">
        <v>0.47524387588436917</v>
      </c>
      <c r="H13" s="6">
        <v>0.55219396210784877</v>
      </c>
      <c r="I13" s="6">
        <v>0.63196145891724931</v>
      </c>
      <c r="J13" s="6">
        <v>0.71505956656564018</v>
      </c>
      <c r="K13" s="6">
        <v>0.75396246540904832</v>
      </c>
      <c r="L13" s="6">
        <v>0.75396246540904832</v>
      </c>
      <c r="M13" s="6">
        <v>0.75396246540904832</v>
      </c>
      <c r="N13" s="6">
        <v>0.75396246540904832</v>
      </c>
      <c r="O13" s="6">
        <v>0.75396246540904832</v>
      </c>
      <c r="P13" s="6">
        <v>0.75396246540904832</v>
      </c>
      <c r="Q13" s="6">
        <v>0.75396246540904832</v>
      </c>
      <c r="R13" s="6">
        <v>0.75396246540904832</v>
      </c>
      <c r="S13" s="6">
        <v>0.75396246540904832</v>
      </c>
      <c r="T13" s="6">
        <v>0.75396246540904832</v>
      </c>
      <c r="U13" s="6">
        <v>0.75396246540904832</v>
      </c>
      <c r="V13" s="6">
        <v>0.75396246540904832</v>
      </c>
      <c r="W13" s="6">
        <v>0.75396246540904832</v>
      </c>
      <c r="X13" s="6">
        <v>0.75396246540904832</v>
      </c>
      <c r="Y13" s="6">
        <v>0.75396246540904832</v>
      </c>
      <c r="Z13" s="6">
        <v>0.75396246540904832</v>
      </c>
      <c r="AA13" s="6">
        <v>0.75396246540904832</v>
      </c>
      <c r="AB13" s="6">
        <v>0.75396246540904832</v>
      </c>
      <c r="AC13" s="6">
        <v>0.75396246540904832</v>
      </c>
      <c r="AD13" s="6">
        <v>0.75396246540904832</v>
      </c>
      <c r="AE13" s="6">
        <v>0.75396246540904832</v>
      </c>
      <c r="AF13" s="6">
        <v>0.75396246540904832</v>
      </c>
      <c r="AG13" s="6">
        <v>0.75396246540904832</v>
      </c>
      <c r="AH13" s="6">
        <v>0.75396246540904832</v>
      </c>
      <c r="AI13" s="6">
        <v>0.75396246540904832</v>
      </c>
      <c r="AJ13" s="6">
        <v>0.75396246540904832</v>
      </c>
      <c r="AK13" s="6">
        <v>0.75396246540904832</v>
      </c>
      <c r="AL13" s="6">
        <v>0.75396246540904832</v>
      </c>
      <c r="AM13" s="6">
        <v>0.75396246540904832</v>
      </c>
      <c r="AN13" s="6">
        <v>0.75396246540904832</v>
      </c>
      <c r="AO13" s="6">
        <v>0.75396246540904832</v>
      </c>
      <c r="AP13" s="6">
        <v>0.75396246540904832</v>
      </c>
      <c r="AQ13" s="6">
        <v>0.75396246540904832</v>
      </c>
      <c r="AR13" s="6">
        <v>0.75396246540904832</v>
      </c>
      <c r="AS13" s="6">
        <v>0.75396246540904832</v>
      </c>
      <c r="AT13" s="6">
        <v>0.75396246540904832</v>
      </c>
    </row>
    <row r="14" spans="1:46" x14ac:dyDescent="0.25">
      <c r="A14" s="29">
        <v>8</v>
      </c>
      <c r="B14" s="6">
        <v>0.16378406899408687</v>
      </c>
      <c r="C14" s="6">
        <v>0.23543690712345688</v>
      </c>
      <c r="D14" s="6">
        <v>0.30804353081971797</v>
      </c>
      <c r="E14" s="6">
        <v>0.38431031307812102</v>
      </c>
      <c r="F14" s="6">
        <v>0.46304117309203879</v>
      </c>
      <c r="G14" s="6">
        <v>0.54587280139476546</v>
      </c>
      <c r="H14" s="6">
        <v>0.633575056077048</v>
      </c>
      <c r="I14" s="6">
        <v>0.72470278917763686</v>
      </c>
      <c r="J14" s="6">
        <v>0.81448796465435247</v>
      </c>
      <c r="K14" s="6">
        <v>0.85339086349776072</v>
      </c>
      <c r="L14" s="6">
        <v>0.85339086349776072</v>
      </c>
      <c r="M14" s="6">
        <v>0.85339086349776072</v>
      </c>
      <c r="N14" s="6">
        <v>0.85339086349776072</v>
      </c>
      <c r="O14" s="6">
        <v>0.85339086349776072</v>
      </c>
      <c r="P14" s="6">
        <v>0.85339086349776072</v>
      </c>
      <c r="Q14" s="6">
        <v>0.85339086349776072</v>
      </c>
      <c r="R14" s="6">
        <v>0.85339086349776072</v>
      </c>
      <c r="S14" s="6">
        <v>0.85339086349776072</v>
      </c>
      <c r="T14" s="6">
        <v>0.85339086349776072</v>
      </c>
      <c r="U14" s="6">
        <v>0.85339086349776072</v>
      </c>
      <c r="V14" s="6">
        <v>0.85339086349776072</v>
      </c>
      <c r="W14" s="6">
        <v>0.85339086349776072</v>
      </c>
      <c r="X14" s="6">
        <v>0.85339086349776072</v>
      </c>
      <c r="Y14" s="6">
        <v>0.85339086349776072</v>
      </c>
      <c r="Z14" s="6">
        <v>0.85339086349776072</v>
      </c>
      <c r="AA14" s="6">
        <v>0.85339086349776072</v>
      </c>
      <c r="AB14" s="6">
        <v>0.85339086349776072</v>
      </c>
      <c r="AC14" s="6">
        <v>0.85339086349776072</v>
      </c>
      <c r="AD14" s="6">
        <v>0.85339086349776072</v>
      </c>
      <c r="AE14" s="6">
        <v>0.85339086349776072</v>
      </c>
      <c r="AF14" s="6">
        <v>0.85339086349776072</v>
      </c>
      <c r="AG14" s="12">
        <v>0.85339086349776072</v>
      </c>
      <c r="AH14" s="12">
        <v>0.85339086349776072</v>
      </c>
      <c r="AI14" s="12">
        <v>0.85339086349776072</v>
      </c>
      <c r="AJ14" s="12">
        <v>0.85339086349776072</v>
      </c>
      <c r="AK14" s="12">
        <v>0.85339086349776072</v>
      </c>
      <c r="AL14" s="12">
        <v>0.85339086349776072</v>
      </c>
      <c r="AM14" s="12">
        <v>0.85339086349776072</v>
      </c>
      <c r="AN14" s="12">
        <v>0.85339086349776072</v>
      </c>
      <c r="AO14" s="12">
        <v>0.85339086349776072</v>
      </c>
      <c r="AP14" s="12">
        <v>0.85339086349776072</v>
      </c>
      <c r="AQ14" s="12">
        <v>0.85339086349776072</v>
      </c>
      <c r="AR14" s="12">
        <v>0.85339086349776072</v>
      </c>
      <c r="AS14" s="12">
        <v>0.85339086349776072</v>
      </c>
      <c r="AT14" s="12">
        <v>0.85339086349776072</v>
      </c>
    </row>
    <row r="15" spans="1:46" x14ac:dyDescent="0.25">
      <c r="A15" s="29">
        <v>9</v>
      </c>
      <c r="B15" s="6">
        <v>0.1901163379287604</v>
      </c>
      <c r="C15" s="6">
        <v>0.26991622447948044</v>
      </c>
      <c r="D15" s="6">
        <v>0.35131046666931831</v>
      </c>
      <c r="E15" s="6">
        <v>0.43635160023536751</v>
      </c>
      <c r="F15" s="6">
        <v>0.52467733612823786</v>
      </c>
      <c r="G15" s="6">
        <v>0.61762197123697271</v>
      </c>
      <c r="H15" s="6">
        <v>0.71541554273170427</v>
      </c>
      <c r="I15" s="6">
        <v>0.81776292184040855</v>
      </c>
      <c r="J15" s="6">
        <v>0.91196678630995298</v>
      </c>
      <c r="K15" s="6">
        <v>0.95086968515336112</v>
      </c>
      <c r="L15" s="6">
        <v>0.95086968515336112</v>
      </c>
      <c r="M15" s="6">
        <v>0.95086968515336112</v>
      </c>
      <c r="N15" s="6">
        <v>0.95086968515336112</v>
      </c>
      <c r="O15" s="6">
        <v>0.95086968515336112</v>
      </c>
      <c r="P15" s="6">
        <v>0.95086968515336112</v>
      </c>
      <c r="Q15" s="6">
        <v>0.95086968515336112</v>
      </c>
      <c r="R15" s="6">
        <v>0.95086968515336112</v>
      </c>
      <c r="S15" s="6">
        <v>0.95086968515336112</v>
      </c>
      <c r="T15" s="6">
        <v>0.95086968515336112</v>
      </c>
      <c r="U15" s="6">
        <v>0.95086968515336112</v>
      </c>
      <c r="V15" s="6">
        <v>0.95086968515336112</v>
      </c>
      <c r="W15" s="6">
        <v>0.95086968515336112</v>
      </c>
      <c r="X15" s="6">
        <v>0.95086968515336112</v>
      </c>
      <c r="Y15" s="6">
        <v>0.95086968515336112</v>
      </c>
      <c r="Z15" s="6">
        <v>0.95086968515336112</v>
      </c>
      <c r="AA15" s="6">
        <v>0.95086968515336112</v>
      </c>
      <c r="AB15" s="6">
        <v>0.95086968515336112</v>
      </c>
      <c r="AC15" s="6">
        <v>0.95086968515336112</v>
      </c>
      <c r="AD15" s="6">
        <v>0.95086968515336112</v>
      </c>
      <c r="AE15" s="6">
        <v>0.95086968515336112</v>
      </c>
      <c r="AF15" s="14">
        <v>0.95086968515336112</v>
      </c>
      <c r="AG15" s="6">
        <v>0.95086968515336112</v>
      </c>
      <c r="AH15" s="6">
        <v>0.95086968515336112</v>
      </c>
      <c r="AI15" s="6">
        <v>0.95086968515336112</v>
      </c>
      <c r="AJ15" s="6">
        <v>0.95086968515336112</v>
      </c>
      <c r="AK15" s="6">
        <v>0.95086968515336112</v>
      </c>
      <c r="AL15" s="6">
        <v>0.95086968515336112</v>
      </c>
      <c r="AM15" s="6">
        <v>0.95086968515336112</v>
      </c>
      <c r="AN15" s="6">
        <v>0.95086968515336112</v>
      </c>
      <c r="AO15" s="6">
        <v>0.95086968515336112</v>
      </c>
      <c r="AP15" s="6">
        <v>0.95086968515336112</v>
      </c>
      <c r="AQ15" s="6">
        <v>0.95086968515336112</v>
      </c>
      <c r="AR15" s="6">
        <v>0.95086968515336112</v>
      </c>
      <c r="AS15" s="6">
        <v>0.95086968515336112</v>
      </c>
      <c r="AT15" s="6">
        <v>0.95086968515336112</v>
      </c>
    </row>
    <row r="16" spans="1:46" x14ac:dyDescent="0.25">
      <c r="A16" s="29">
        <v>10</v>
      </c>
      <c r="B16" s="6">
        <v>0.21736494506643705</v>
      </c>
      <c r="C16" s="6">
        <v>0.30535827561369744</v>
      </c>
      <c r="D16" s="6">
        <v>0.39543422102449954</v>
      </c>
      <c r="E16" s="6">
        <v>0.48911753865822349</v>
      </c>
      <c r="F16" s="6">
        <v>0.5869521576201403</v>
      </c>
      <c r="G16" s="6">
        <v>0.68988119921596058</v>
      </c>
      <c r="H16" s="6">
        <v>0.79767997524666379</v>
      </c>
      <c r="I16" s="6">
        <v>0.91115665853316985</v>
      </c>
      <c r="J16" s="6">
        <v>1.0075342585213258</v>
      </c>
      <c r="K16" s="6">
        <v>1.0464371573647342</v>
      </c>
      <c r="L16" s="6">
        <v>1.0464371573647342</v>
      </c>
      <c r="M16" s="6">
        <v>1.0464371573647342</v>
      </c>
      <c r="N16" s="6">
        <v>1.0464371573647342</v>
      </c>
      <c r="O16" s="6">
        <v>1.0464371573647342</v>
      </c>
      <c r="P16" s="6">
        <v>1.0464371573647342</v>
      </c>
      <c r="Q16" s="6">
        <v>1.0464371573647342</v>
      </c>
      <c r="R16" s="6">
        <v>1.0464371573647342</v>
      </c>
      <c r="S16" s="6">
        <v>1.0464371573647342</v>
      </c>
      <c r="T16" s="6">
        <v>1.0464371573647342</v>
      </c>
      <c r="U16" s="6">
        <v>1.0464371573647342</v>
      </c>
      <c r="V16" s="6">
        <v>1.0464371573647342</v>
      </c>
      <c r="W16" s="6">
        <v>1.0464371573647342</v>
      </c>
      <c r="X16" s="6">
        <v>1.0464371573647342</v>
      </c>
      <c r="Y16" s="6">
        <v>1.0464371573647342</v>
      </c>
      <c r="Z16" s="6">
        <v>1.0464371573647342</v>
      </c>
      <c r="AA16" s="6">
        <v>1.0464371573647342</v>
      </c>
      <c r="AB16" s="6">
        <v>1.0464371573647342</v>
      </c>
      <c r="AC16" s="6">
        <v>1.0464371573647342</v>
      </c>
      <c r="AD16" s="6">
        <v>1.0464371573647342</v>
      </c>
      <c r="AE16" s="6">
        <v>1.0464371573647342</v>
      </c>
      <c r="AF16" s="6">
        <v>1.0464371573647342</v>
      </c>
      <c r="AG16" s="6">
        <v>1.0464371573647342</v>
      </c>
      <c r="AH16" s="9">
        <v>1.0464371573647342</v>
      </c>
      <c r="AI16" s="9">
        <v>1.0464371573647342</v>
      </c>
      <c r="AJ16" s="9">
        <v>1.0464371573647342</v>
      </c>
      <c r="AK16" s="9">
        <v>1.0464371573647342</v>
      </c>
      <c r="AL16" s="9">
        <v>1.0464371573647342</v>
      </c>
      <c r="AM16" s="9">
        <v>1.0464371573647342</v>
      </c>
      <c r="AN16" s="9">
        <v>1.0464371573647342</v>
      </c>
      <c r="AO16" s="9">
        <v>1.0464371573647342</v>
      </c>
      <c r="AP16" s="9">
        <v>1.0464371573647342</v>
      </c>
      <c r="AQ16" s="9">
        <v>1.0464371573647342</v>
      </c>
      <c r="AR16" s="9">
        <v>1.0464371573647342</v>
      </c>
      <c r="AS16" s="9">
        <v>1.0464371573647342</v>
      </c>
      <c r="AT16" s="9">
        <v>1.0464371573647342</v>
      </c>
    </row>
    <row r="17" spans="1:46" x14ac:dyDescent="0.25">
      <c r="A17" s="29">
        <v>11</v>
      </c>
      <c r="B17" s="6">
        <v>0.24568810586410716</v>
      </c>
      <c r="C17" s="6">
        <v>0.34171409203440295</v>
      </c>
      <c r="D17" s="6">
        <v>0.44037167315512021</v>
      </c>
      <c r="E17" s="6">
        <v>0.54256840649078608</v>
      </c>
      <c r="F17" s="6">
        <v>0.64982823043745175</v>
      </c>
      <c r="G17" s="6">
        <v>0.76265840294452347</v>
      </c>
      <c r="H17" s="6">
        <v>0.88033388669570256</v>
      </c>
      <c r="I17" s="6">
        <v>1.004850258740398</v>
      </c>
      <c r="J17" s="6">
        <v>1.1012278587285542</v>
      </c>
      <c r="K17" s="6">
        <v>1.1401307575719626</v>
      </c>
      <c r="L17" s="6">
        <v>1.1401307575719626</v>
      </c>
      <c r="M17" s="6">
        <v>1.1401307575719626</v>
      </c>
      <c r="N17" s="6">
        <v>1.1401307575719626</v>
      </c>
      <c r="O17" s="6">
        <v>1.1401307575719626</v>
      </c>
      <c r="P17" s="6">
        <v>1.1401307575719626</v>
      </c>
      <c r="Q17" s="6">
        <v>1.1401307575719626</v>
      </c>
      <c r="R17" s="6">
        <v>1.1401307575719626</v>
      </c>
      <c r="S17" s="6">
        <v>1.1401307575719626</v>
      </c>
      <c r="T17" s="6">
        <v>1.1401307575719626</v>
      </c>
      <c r="U17" s="6">
        <v>1.1401307575719626</v>
      </c>
      <c r="V17" s="6">
        <v>1.1401307575719626</v>
      </c>
      <c r="W17" s="6">
        <v>1.1401307575719626</v>
      </c>
      <c r="X17" s="6">
        <v>1.1401307575719626</v>
      </c>
      <c r="Y17" s="6">
        <v>1.1401307575719626</v>
      </c>
      <c r="Z17" s="6">
        <v>1.1401307575719626</v>
      </c>
      <c r="AA17" s="6">
        <v>1.1401307575719626</v>
      </c>
      <c r="AB17" s="6">
        <v>1.1401307575719626</v>
      </c>
      <c r="AC17" s="6">
        <v>1.1401307575719626</v>
      </c>
      <c r="AD17" s="6">
        <v>1.1401307575719626</v>
      </c>
      <c r="AE17" s="6">
        <v>1.1401307575719626</v>
      </c>
      <c r="AF17" s="12">
        <v>1.1401307575719626</v>
      </c>
      <c r="AG17" s="6">
        <v>1.1401307575719626</v>
      </c>
      <c r="AH17" s="6">
        <v>1.1401307575719626</v>
      </c>
      <c r="AI17" s="6">
        <v>1.1401307575719626</v>
      </c>
      <c r="AJ17" s="6">
        <v>1.1401307575719626</v>
      </c>
      <c r="AK17" s="6">
        <v>1.1401307575719626</v>
      </c>
      <c r="AL17" s="6">
        <v>1.1401307575719626</v>
      </c>
      <c r="AM17" s="6">
        <v>1.1401307575719626</v>
      </c>
      <c r="AN17" s="6">
        <v>1.1401307575719626</v>
      </c>
      <c r="AO17" s="6">
        <v>1.1401307575719626</v>
      </c>
      <c r="AP17" s="6">
        <v>1.1401307575719626</v>
      </c>
      <c r="AQ17" s="6">
        <v>1.1401307575719626</v>
      </c>
      <c r="AR17" s="6">
        <v>1.1401307575719626</v>
      </c>
      <c r="AS17" s="6">
        <v>1.1401307575719626</v>
      </c>
      <c r="AT17" s="6">
        <v>1.1401307575719626</v>
      </c>
    </row>
    <row r="18" spans="1:46" x14ac:dyDescent="0.25">
      <c r="A18" s="29">
        <v>12</v>
      </c>
      <c r="B18" s="6">
        <v>0.27503082211076219</v>
      </c>
      <c r="C18" s="6">
        <v>0.37893697062845227</v>
      </c>
      <c r="D18" s="6">
        <v>0.48608130830387014</v>
      </c>
      <c r="E18" s="6">
        <v>0.59713136617730589</v>
      </c>
      <c r="F18" s="6">
        <v>0.71326926772103649</v>
      </c>
      <c r="G18" s="6">
        <v>0.83591866398940051</v>
      </c>
      <c r="H18" s="6">
        <v>0.96334376466991278</v>
      </c>
      <c r="I18" s="6">
        <v>1.0967067295317985</v>
      </c>
      <c r="J18" s="6">
        <v>1.1930843295199545</v>
      </c>
      <c r="K18" s="6">
        <v>1.2319872283633628</v>
      </c>
      <c r="L18" s="6">
        <v>1.2319872283633628</v>
      </c>
      <c r="M18" s="6">
        <v>1.2319872283633628</v>
      </c>
      <c r="N18" s="6">
        <v>1.2319872283633628</v>
      </c>
      <c r="O18" s="6">
        <v>1.2319872283633628</v>
      </c>
      <c r="P18" s="6">
        <v>1.2319872283633628</v>
      </c>
      <c r="Q18" s="6">
        <v>1.2319872283633628</v>
      </c>
      <c r="R18" s="6">
        <v>1.2319872283633628</v>
      </c>
      <c r="S18" s="6">
        <v>1.2319872283633628</v>
      </c>
      <c r="T18" s="6">
        <v>1.2319872283633628</v>
      </c>
      <c r="U18" s="6">
        <v>1.2319872283633628</v>
      </c>
      <c r="V18" s="6">
        <v>1.2319872283633628</v>
      </c>
      <c r="W18" s="6">
        <v>1.2319872283633628</v>
      </c>
      <c r="X18" s="6">
        <v>1.2319872283633628</v>
      </c>
      <c r="Y18" s="6">
        <v>1.2319872283633628</v>
      </c>
      <c r="Z18" s="6">
        <v>1.2319872283633628</v>
      </c>
      <c r="AA18" s="6">
        <v>1.2319872283633628</v>
      </c>
      <c r="AB18" s="6">
        <v>1.2319872283633628</v>
      </c>
      <c r="AC18" s="6">
        <v>1.2319872283633628</v>
      </c>
      <c r="AD18" s="6">
        <v>1.2319872283633628</v>
      </c>
      <c r="AE18" s="6">
        <v>1.2319872283633628</v>
      </c>
      <c r="AF18" s="6">
        <v>1.2319872283633628</v>
      </c>
      <c r="AG18" s="6">
        <v>1.2319872283633628</v>
      </c>
      <c r="AH18" s="6">
        <v>1.2319872283633628</v>
      </c>
      <c r="AI18" s="6">
        <v>1.2319872283633628</v>
      </c>
      <c r="AJ18" s="6">
        <v>1.2319872283633628</v>
      </c>
      <c r="AK18" s="6">
        <v>1.2319872283633628</v>
      </c>
      <c r="AL18" s="6">
        <v>1.2319872283633628</v>
      </c>
      <c r="AM18" s="6">
        <v>1.2319872283633628</v>
      </c>
      <c r="AN18" s="6">
        <v>1.2319872283633628</v>
      </c>
      <c r="AO18" s="6">
        <v>1.2319872283633628</v>
      </c>
      <c r="AP18" s="6">
        <v>1.2319872283633628</v>
      </c>
      <c r="AQ18" s="6">
        <v>1.2319872283633628</v>
      </c>
      <c r="AR18" s="6">
        <v>1.2319872283633628</v>
      </c>
      <c r="AS18" s="6">
        <v>1.2319872283633628</v>
      </c>
      <c r="AT18" s="6">
        <v>1.2319872283633628</v>
      </c>
    </row>
    <row r="19" spans="1:46" x14ac:dyDescent="0.25">
      <c r="A19" s="29">
        <v>13</v>
      </c>
      <c r="B19" s="6">
        <v>0.30534121895267219</v>
      </c>
      <c r="C19" s="6">
        <v>0.41730850862080898</v>
      </c>
      <c r="D19" s="6">
        <v>0.53252311873303415</v>
      </c>
      <c r="E19" s="6">
        <v>0.65234374947552631</v>
      </c>
      <c r="F19" s="6">
        <v>0.77724006162098458</v>
      </c>
      <c r="G19" s="6">
        <v>0.90962802813496779</v>
      </c>
      <c r="H19" s="6">
        <v>1.0473424448313575</v>
      </c>
      <c r="I19" s="6">
        <v>1.1867620930527794</v>
      </c>
      <c r="J19" s="6">
        <v>1.2831396930409351</v>
      </c>
      <c r="K19" s="6">
        <v>1.3220425918843435</v>
      </c>
      <c r="L19" s="6">
        <v>1.3220425918843435</v>
      </c>
      <c r="M19" s="6">
        <v>1.3220425918843435</v>
      </c>
      <c r="N19" s="6">
        <v>1.3220425918843435</v>
      </c>
      <c r="O19" s="6">
        <v>1.3220425918843435</v>
      </c>
      <c r="P19" s="6">
        <v>1.3220425918843435</v>
      </c>
      <c r="Q19" s="6">
        <v>1.3220425918843435</v>
      </c>
      <c r="R19" s="6">
        <v>1.3220425918843435</v>
      </c>
      <c r="S19" s="6">
        <v>1.3220425918843435</v>
      </c>
      <c r="T19" s="6">
        <v>1.3220425918843435</v>
      </c>
      <c r="U19" s="6">
        <v>1.3220425918843435</v>
      </c>
      <c r="V19" s="6">
        <v>1.3220425918843435</v>
      </c>
      <c r="W19" s="6">
        <v>1.3220425918843435</v>
      </c>
      <c r="X19" s="6">
        <v>1.3220425918843435</v>
      </c>
      <c r="Y19" s="6">
        <v>1.3220425918843435</v>
      </c>
      <c r="Z19" s="6">
        <v>1.3220425918843435</v>
      </c>
      <c r="AA19" s="6">
        <v>1.3220425918843435</v>
      </c>
      <c r="AB19" s="6">
        <v>1.3220425918843435</v>
      </c>
      <c r="AC19" s="6">
        <v>1.3220425918843435</v>
      </c>
      <c r="AD19" s="6">
        <v>1.3220425918843435</v>
      </c>
      <c r="AE19" s="14">
        <v>1.3220425918843435</v>
      </c>
      <c r="AF19" s="6">
        <v>1.3220425918843435</v>
      </c>
      <c r="AG19" s="6">
        <v>1.3220425918843435</v>
      </c>
      <c r="AH19" s="6">
        <v>1.3220425918843435</v>
      </c>
      <c r="AI19" s="6">
        <v>1.3220425918843435</v>
      </c>
      <c r="AJ19" s="6">
        <v>1.3220425918843435</v>
      </c>
      <c r="AK19" s="6">
        <v>1.3220425918843435</v>
      </c>
      <c r="AL19" s="6">
        <v>1.3220425918843435</v>
      </c>
      <c r="AM19" s="6">
        <v>1.3220425918843435</v>
      </c>
      <c r="AN19" s="6">
        <v>1.3220425918843435</v>
      </c>
      <c r="AO19" s="6">
        <v>1.3220425918843435</v>
      </c>
      <c r="AP19" s="6">
        <v>1.3220425918843435</v>
      </c>
      <c r="AQ19" s="6">
        <v>1.3220425918843435</v>
      </c>
      <c r="AR19" s="6">
        <v>1.3220425918843435</v>
      </c>
      <c r="AS19" s="6">
        <v>1.3220425918843435</v>
      </c>
      <c r="AT19" s="6">
        <v>1.3220425918843435</v>
      </c>
    </row>
    <row r="20" spans="1:46" x14ac:dyDescent="0.25">
      <c r="A20" s="29">
        <v>14</v>
      </c>
      <c r="B20" s="6">
        <v>0.33657019898392609</v>
      </c>
      <c r="C20" s="6">
        <v>0.45649670546672655</v>
      </c>
      <c r="D20" s="6">
        <v>0.57965851589455808</v>
      </c>
      <c r="E20" s="6">
        <v>0.70816952133711153</v>
      </c>
      <c r="F20" s="6">
        <v>0.84222549532679114</v>
      </c>
      <c r="G20" s="6">
        <v>0.98375347838956406</v>
      </c>
      <c r="H20" s="6">
        <v>1.131629874150889</v>
      </c>
      <c r="I20" s="6">
        <v>1.2750516651321722</v>
      </c>
      <c r="J20" s="6">
        <v>1.3714292651203279</v>
      </c>
      <c r="K20" s="6">
        <v>1.4103321639637363</v>
      </c>
      <c r="L20" s="6">
        <v>1.4103321639637363</v>
      </c>
      <c r="M20" s="6">
        <v>1.4103321639637363</v>
      </c>
      <c r="N20" s="6">
        <v>1.4103321639637363</v>
      </c>
      <c r="O20" s="6">
        <v>1.4103321639637363</v>
      </c>
      <c r="P20" s="6">
        <v>1.4103321639637363</v>
      </c>
      <c r="Q20" s="6">
        <v>1.4103321639637363</v>
      </c>
      <c r="R20" s="6">
        <v>1.4103321639637363</v>
      </c>
      <c r="S20" s="6">
        <v>1.4103321639637363</v>
      </c>
      <c r="T20" s="6">
        <v>1.4103321639637363</v>
      </c>
      <c r="U20" s="6">
        <v>1.4103321639637363</v>
      </c>
      <c r="V20" s="6">
        <v>1.4103321639637363</v>
      </c>
      <c r="W20" s="6">
        <v>1.4103321639637363</v>
      </c>
      <c r="X20" s="6">
        <v>1.4103321639637363</v>
      </c>
      <c r="Y20" s="6">
        <v>1.4103321639637363</v>
      </c>
      <c r="Z20" s="6">
        <v>1.4103321639637363</v>
      </c>
      <c r="AA20" s="6">
        <v>1.4103321639637363</v>
      </c>
      <c r="AB20" s="6">
        <v>1.4103321639637363</v>
      </c>
      <c r="AC20" s="6">
        <v>1.4103321639637363</v>
      </c>
      <c r="AD20" s="14">
        <v>1.4103321639637363</v>
      </c>
      <c r="AE20" s="6">
        <v>1.4103321639637363</v>
      </c>
      <c r="AF20" s="6">
        <v>1.4103321639637363</v>
      </c>
      <c r="AG20" s="9">
        <v>1.4103321639637363</v>
      </c>
      <c r="AH20" s="6">
        <v>1.4103321639637363</v>
      </c>
      <c r="AI20" s="6">
        <v>1.4103321639637363</v>
      </c>
      <c r="AJ20" s="6">
        <v>1.4103321639637363</v>
      </c>
      <c r="AK20" s="6">
        <v>1.4103321639637363</v>
      </c>
      <c r="AL20" s="6">
        <v>1.4103321639637363</v>
      </c>
      <c r="AM20" s="6">
        <v>1.4103321639637363</v>
      </c>
      <c r="AN20" s="6">
        <v>1.4103321639637363</v>
      </c>
      <c r="AO20" s="6">
        <v>1.4103321639637363</v>
      </c>
      <c r="AP20" s="6">
        <v>1.4103321639637363</v>
      </c>
      <c r="AQ20" s="6">
        <v>1.4103321639637363</v>
      </c>
      <c r="AR20" s="6">
        <v>1.4103321639637363</v>
      </c>
      <c r="AS20" s="6">
        <v>1.4103321639637363</v>
      </c>
      <c r="AT20" s="6">
        <v>1.4103321639637363</v>
      </c>
    </row>
    <row r="21" spans="1:46" x14ac:dyDescent="0.25">
      <c r="A21" s="29">
        <v>15</v>
      </c>
      <c r="B21" s="6">
        <v>0.3686711566597537</v>
      </c>
      <c r="C21" s="6">
        <v>0.49646094923158118</v>
      </c>
      <c r="D21" s="6">
        <v>0.62745025203372695</v>
      </c>
      <c r="E21" s="6">
        <v>0.76457374583898585</v>
      </c>
      <c r="F21" s="6">
        <v>0.90767290440188442</v>
      </c>
      <c r="G21" s="6">
        <v>1.0582629094715368</v>
      </c>
      <c r="H21" s="6">
        <v>1.2162194589186657</v>
      </c>
      <c r="I21" s="6">
        <v>1.3616100691315769</v>
      </c>
      <c r="J21" s="6">
        <v>1.4579876691197329</v>
      </c>
      <c r="K21" s="6">
        <v>1.496890567963141</v>
      </c>
      <c r="L21" s="6">
        <v>1.496890567963141</v>
      </c>
      <c r="M21" s="6">
        <v>1.496890567963141</v>
      </c>
      <c r="N21" s="6">
        <v>1.496890567963141</v>
      </c>
      <c r="O21" s="6">
        <v>1.496890567963141</v>
      </c>
      <c r="P21" s="6">
        <v>1.496890567963141</v>
      </c>
      <c r="Q21" s="6">
        <v>1.496890567963141</v>
      </c>
      <c r="R21" s="6">
        <v>1.496890567963141</v>
      </c>
      <c r="S21" s="6">
        <v>1.496890567963141</v>
      </c>
      <c r="T21" s="6">
        <v>1.496890567963141</v>
      </c>
      <c r="U21" s="6">
        <v>1.496890567963141</v>
      </c>
      <c r="V21" s="6">
        <v>1.496890567963141</v>
      </c>
      <c r="W21" s="6">
        <v>1.496890567963141</v>
      </c>
      <c r="X21" s="6">
        <v>1.496890567963141</v>
      </c>
      <c r="Y21" s="6">
        <v>1.496890567963141</v>
      </c>
      <c r="Z21" s="6">
        <v>1.496890567963141</v>
      </c>
      <c r="AA21" s="6">
        <v>1.496890567963141</v>
      </c>
      <c r="AB21" s="6">
        <v>1.496890567963141</v>
      </c>
      <c r="AC21" s="14">
        <v>1.496890567963141</v>
      </c>
      <c r="AD21" s="6">
        <v>1.496890567963141</v>
      </c>
      <c r="AE21" s="12">
        <v>1.496890567963141</v>
      </c>
      <c r="AF21" s="6">
        <v>1.496890567963141</v>
      </c>
      <c r="AG21" s="6">
        <v>1.496890567963141</v>
      </c>
      <c r="AH21" s="6">
        <v>1.496890567963141</v>
      </c>
      <c r="AI21" s="6">
        <v>1.496890567963141</v>
      </c>
      <c r="AJ21" s="6">
        <v>1.496890567963141</v>
      </c>
      <c r="AK21" s="6">
        <v>1.496890567963141</v>
      </c>
      <c r="AL21" s="6">
        <v>1.496890567963141</v>
      </c>
      <c r="AM21" s="6">
        <v>1.496890567963141</v>
      </c>
      <c r="AN21" s="6">
        <v>1.496890567963141</v>
      </c>
      <c r="AO21" s="6">
        <v>1.496890567963141</v>
      </c>
      <c r="AP21" s="6">
        <v>1.496890567963141</v>
      </c>
      <c r="AQ21" s="6">
        <v>1.496890567963141</v>
      </c>
      <c r="AR21" s="6">
        <v>1.496890567963141</v>
      </c>
      <c r="AS21" s="6">
        <v>1.496890567963141</v>
      </c>
      <c r="AT21" s="6">
        <v>1.496890567963141</v>
      </c>
    </row>
    <row r="22" spans="1:46" x14ac:dyDescent="0.25">
      <c r="A22" s="29">
        <v>16</v>
      </c>
      <c r="B22" s="6">
        <v>0.40159973970850704</v>
      </c>
      <c r="C22" s="6">
        <v>0.53716218414154115</v>
      </c>
      <c r="D22" s="6">
        <v>0.67586234984182558</v>
      </c>
      <c r="E22" s="6">
        <v>0.8215225421907344</v>
      </c>
      <c r="F22" s="6">
        <v>0.97358946007211244</v>
      </c>
      <c r="G22" s="6">
        <v>1.1331251036238847</v>
      </c>
      <c r="H22" s="6">
        <v>1.301080639310239</v>
      </c>
      <c r="I22" s="6">
        <v>1.4464712495231502</v>
      </c>
      <c r="J22" s="6">
        <v>1.542848849511306</v>
      </c>
      <c r="K22" s="6">
        <v>1.5817517483547143</v>
      </c>
      <c r="L22" s="6">
        <v>1.5817517483547143</v>
      </c>
      <c r="M22" s="6">
        <v>1.5817517483547143</v>
      </c>
      <c r="N22" s="6">
        <v>1.5817517483547143</v>
      </c>
      <c r="O22" s="6">
        <v>1.5817517483547143</v>
      </c>
      <c r="P22" s="6">
        <v>1.5817517483547143</v>
      </c>
      <c r="Q22" s="6">
        <v>1.5817517483547143</v>
      </c>
      <c r="R22" s="6">
        <v>1.5817517483547143</v>
      </c>
      <c r="S22" s="6">
        <v>1.5817517483547143</v>
      </c>
      <c r="T22" s="6">
        <v>1.5817517483547143</v>
      </c>
      <c r="U22" s="6">
        <v>1.5817517483547143</v>
      </c>
      <c r="V22" s="6">
        <v>1.5817517483547143</v>
      </c>
      <c r="W22" s="6">
        <v>1.5817517483547143</v>
      </c>
      <c r="X22" s="6">
        <v>1.5817517483547143</v>
      </c>
      <c r="Y22" s="6">
        <v>1.5817517483547143</v>
      </c>
      <c r="Z22" s="6">
        <v>1.5817517483547143</v>
      </c>
      <c r="AA22" s="6">
        <v>1.5817517483547143</v>
      </c>
      <c r="AB22" s="14">
        <v>1.5817517483547143</v>
      </c>
      <c r="AC22" s="6">
        <v>1.5817517483547143</v>
      </c>
      <c r="AD22" s="6">
        <v>1.5817517483547143</v>
      </c>
      <c r="AE22" s="6">
        <v>1.5817517483547143</v>
      </c>
      <c r="AF22" s="6">
        <v>1.5817517483547143</v>
      </c>
      <c r="AG22" s="6">
        <v>1.5817517483547143</v>
      </c>
      <c r="AH22" s="6">
        <v>1.5817517483547143</v>
      </c>
      <c r="AI22" s="6">
        <v>1.5817517483547143</v>
      </c>
      <c r="AJ22" s="6">
        <v>1.5817517483547143</v>
      </c>
      <c r="AK22" s="6">
        <v>1.5817517483547143</v>
      </c>
      <c r="AL22" s="6">
        <v>1.5817517483547143</v>
      </c>
      <c r="AM22" s="6">
        <v>1.5817517483547143</v>
      </c>
      <c r="AN22" s="6">
        <v>1.5817517483547143</v>
      </c>
      <c r="AO22" s="6">
        <v>1.5817517483547143</v>
      </c>
      <c r="AP22" s="6">
        <v>1.5817517483547143</v>
      </c>
      <c r="AQ22" s="6">
        <v>1.5817517483547143</v>
      </c>
      <c r="AR22" s="6">
        <v>1.5817517483547143</v>
      </c>
      <c r="AS22" s="6">
        <v>1.5817517483547143</v>
      </c>
      <c r="AT22" s="6">
        <v>1.5817517483547143</v>
      </c>
    </row>
    <row r="23" spans="1:46" x14ac:dyDescent="0.25">
      <c r="A23" s="29">
        <v>17</v>
      </c>
      <c r="B23" s="6">
        <v>0.435313647681696</v>
      </c>
      <c r="C23" s="6">
        <v>0.57856280900184853</v>
      </c>
      <c r="D23" s="6">
        <v>0.72528170350541421</v>
      </c>
      <c r="E23" s="6">
        <v>0.87898304426604534</v>
      </c>
      <c r="F23" s="6">
        <v>1.0399435356366398</v>
      </c>
      <c r="G23" s="6">
        <v>1.2083097076253486</v>
      </c>
      <c r="H23" s="6">
        <v>1.3842778749882521</v>
      </c>
      <c r="I23" s="6">
        <v>1.5296684852011633</v>
      </c>
      <c r="J23" s="6">
        <v>1.626046085189319</v>
      </c>
      <c r="K23" s="6">
        <v>1.6649489840327274</v>
      </c>
      <c r="L23" s="6">
        <v>1.6649489840327274</v>
      </c>
      <c r="M23" s="6">
        <v>1.6649489840327274</v>
      </c>
      <c r="N23" s="6">
        <v>1.6649489840327274</v>
      </c>
      <c r="O23" s="6">
        <v>1.6649489840327274</v>
      </c>
      <c r="P23" s="6">
        <v>1.6649489840327274</v>
      </c>
      <c r="Q23" s="6">
        <v>1.6649489840327274</v>
      </c>
      <c r="R23" s="6">
        <v>1.6649489840327274</v>
      </c>
      <c r="S23" s="6">
        <v>1.6649489840327274</v>
      </c>
      <c r="T23" s="6">
        <v>1.6649489840327274</v>
      </c>
      <c r="U23" s="6">
        <v>1.6649489840327274</v>
      </c>
      <c r="V23" s="6">
        <v>1.6649489840327274</v>
      </c>
      <c r="W23" s="6">
        <v>1.6649489840327274</v>
      </c>
      <c r="X23" s="6">
        <v>1.6649489840327274</v>
      </c>
      <c r="Y23" s="6">
        <v>1.6649489840327274</v>
      </c>
      <c r="Z23" s="6">
        <v>1.6649489840327274</v>
      </c>
      <c r="AA23" s="14">
        <v>1.6649489840327274</v>
      </c>
      <c r="AB23" s="6">
        <v>1.6649489840327274</v>
      </c>
      <c r="AC23" s="6">
        <v>1.6649489840327274</v>
      </c>
      <c r="AD23" s="6">
        <v>1.6649489840327274</v>
      </c>
      <c r="AE23" s="6">
        <v>1.6649489840327274</v>
      </c>
      <c r="AF23" s="6">
        <v>1.6649489840327274</v>
      </c>
      <c r="AG23" s="6">
        <v>1.6649489840327274</v>
      </c>
      <c r="AH23" s="6">
        <v>1.6649489840327274</v>
      </c>
      <c r="AI23" s="6">
        <v>1.6649489840327274</v>
      </c>
      <c r="AJ23" s="6">
        <v>1.6649489840327274</v>
      </c>
      <c r="AK23" s="6">
        <v>1.6649489840327274</v>
      </c>
      <c r="AL23" s="6">
        <v>1.6649489840327274</v>
      </c>
      <c r="AM23" s="6">
        <v>1.6649489840327274</v>
      </c>
      <c r="AN23" s="6">
        <v>1.6649489840327274</v>
      </c>
      <c r="AO23" s="6">
        <v>1.6649489840327274</v>
      </c>
      <c r="AP23" s="6">
        <v>1.6649489840327274</v>
      </c>
      <c r="AQ23" s="6">
        <v>1.6649489840327274</v>
      </c>
      <c r="AR23" s="6">
        <v>1.6649489840327274</v>
      </c>
      <c r="AS23" s="6">
        <v>1.6649489840327274</v>
      </c>
      <c r="AT23" s="6">
        <v>1.6649489840327274</v>
      </c>
    </row>
    <row r="24" spans="1:46" x14ac:dyDescent="0.25">
      <c r="A24" s="29">
        <v>18</v>
      </c>
      <c r="B24" s="6">
        <v>0.47006793186193263</v>
      </c>
      <c r="C24" s="6">
        <v>0.62062658757182254</v>
      </c>
      <c r="D24" s="6">
        <v>0.77528926014275101</v>
      </c>
      <c r="E24" s="6">
        <v>0.93692336323050796</v>
      </c>
      <c r="F24" s="6">
        <v>1.1067043777162529</v>
      </c>
      <c r="G24" s="6">
        <v>1.284389900232618</v>
      </c>
      <c r="H24" s="6">
        <v>1.4658437923196372</v>
      </c>
      <c r="I24" s="6">
        <v>1.6112344025325485</v>
      </c>
      <c r="J24" s="6">
        <v>1.7076120025207044</v>
      </c>
      <c r="K24" s="6">
        <v>1.7465149013641128</v>
      </c>
      <c r="L24" s="6">
        <v>1.7465149013641128</v>
      </c>
      <c r="M24" s="6">
        <v>1.7465149013641128</v>
      </c>
      <c r="N24" s="6">
        <v>1.7465149013641128</v>
      </c>
      <c r="O24" s="6">
        <v>1.7465149013641128</v>
      </c>
      <c r="P24" s="6">
        <v>1.7465149013641128</v>
      </c>
      <c r="Q24" s="6">
        <v>1.7465149013641128</v>
      </c>
      <c r="R24" s="6">
        <v>1.7465149013641128</v>
      </c>
      <c r="S24" s="6">
        <v>1.7465149013641128</v>
      </c>
      <c r="T24" s="6">
        <v>1.7465149013641128</v>
      </c>
      <c r="U24" s="6">
        <v>1.7465149013641128</v>
      </c>
      <c r="V24" s="6">
        <v>1.7465149013641128</v>
      </c>
      <c r="W24" s="6">
        <v>1.7465149013641128</v>
      </c>
      <c r="X24" s="6">
        <v>1.7465149013641128</v>
      </c>
      <c r="Y24" s="9">
        <v>1.7465149013641128</v>
      </c>
      <c r="Z24" s="9">
        <v>1.7465149013641128</v>
      </c>
      <c r="AA24" s="6">
        <v>1.7465149013641128</v>
      </c>
      <c r="AB24" s="6">
        <v>1.7465149013641128</v>
      </c>
      <c r="AC24" s="6">
        <v>1.7465149013641128</v>
      </c>
      <c r="AD24" s="12">
        <v>1.7465149013641128</v>
      </c>
      <c r="AE24" s="6">
        <v>1.7465149013641128</v>
      </c>
      <c r="AF24" s="6">
        <v>1.7465149013641128</v>
      </c>
      <c r="AG24" s="6">
        <v>1.7465149013641128</v>
      </c>
      <c r="AH24" s="6">
        <v>1.7465149013641128</v>
      </c>
      <c r="AI24" s="6">
        <v>1.7465149013641128</v>
      </c>
      <c r="AJ24" s="6">
        <v>1.7465149013641128</v>
      </c>
      <c r="AK24" s="6">
        <v>1.7465149013641128</v>
      </c>
      <c r="AL24" s="6">
        <v>1.7465149013641128</v>
      </c>
      <c r="AM24" s="6">
        <v>1.7465149013641128</v>
      </c>
      <c r="AN24" s="6">
        <v>1.7465149013641128</v>
      </c>
      <c r="AO24" s="6">
        <v>1.7465149013641128</v>
      </c>
      <c r="AP24" s="6">
        <v>1.7465149013641128</v>
      </c>
      <c r="AQ24" s="6">
        <v>1.7465149013641128</v>
      </c>
      <c r="AR24" s="6">
        <v>1.7465149013641128</v>
      </c>
      <c r="AS24" s="6">
        <v>1.7465149013641128</v>
      </c>
      <c r="AT24" s="6">
        <v>1.7465149013641128</v>
      </c>
    </row>
    <row r="25" spans="1:46" ht="15.75" thickBot="1" x14ac:dyDescent="0.3">
      <c r="A25" s="29">
        <v>19</v>
      </c>
      <c r="B25" s="6">
        <v>0.50556188912695965</v>
      </c>
      <c r="C25" s="6">
        <v>0.66331856901458441</v>
      </c>
      <c r="D25" s="6">
        <v>0.82585238170032482</v>
      </c>
      <c r="E25" s="6">
        <v>0.99578267272801635</v>
      </c>
      <c r="F25" s="6">
        <v>1.1738420818043553</v>
      </c>
      <c r="G25" s="6">
        <v>1.3607316218486794</v>
      </c>
      <c r="H25" s="6">
        <v>1.5458103779386427</v>
      </c>
      <c r="I25" s="6">
        <v>1.6912009881515537</v>
      </c>
      <c r="J25" s="6">
        <v>1.7875785881397097</v>
      </c>
      <c r="K25" s="6">
        <v>1.8264814869831179</v>
      </c>
      <c r="L25" s="6">
        <v>1.8264814869831179</v>
      </c>
      <c r="M25" s="6">
        <v>1.8264814869831179</v>
      </c>
      <c r="N25" s="6">
        <v>1.8264814869831179</v>
      </c>
      <c r="O25" s="6">
        <v>1.8264814869831179</v>
      </c>
      <c r="P25" s="6">
        <v>1.8264814869831179</v>
      </c>
      <c r="Q25" s="6">
        <v>1.8264814869831179</v>
      </c>
      <c r="R25" s="6">
        <v>1.8264814869831179</v>
      </c>
      <c r="S25" s="6">
        <v>1.8264814869831179</v>
      </c>
      <c r="T25" s="6">
        <v>1.8264814869831179</v>
      </c>
      <c r="U25" s="6">
        <v>1.8264814869831179</v>
      </c>
      <c r="V25" s="6">
        <v>1.8264814869831179</v>
      </c>
      <c r="W25" s="14">
        <v>1.8264814869831179</v>
      </c>
      <c r="X25" s="14">
        <v>1.8264814869831179</v>
      </c>
      <c r="Y25" s="6">
        <v>1.8264814869831179</v>
      </c>
      <c r="Z25" s="6">
        <v>1.8264814869831179</v>
      </c>
      <c r="AA25" s="6">
        <v>1.8264814869831179</v>
      </c>
      <c r="AB25" s="6">
        <v>1.8264814869831179</v>
      </c>
      <c r="AC25" s="12">
        <v>1.8264814869831179</v>
      </c>
      <c r="AD25" s="6">
        <v>1.8264814869831179</v>
      </c>
      <c r="AE25" s="6">
        <v>1.8264814869831179</v>
      </c>
      <c r="AF25" s="9">
        <v>1.8264814869831179</v>
      </c>
      <c r="AG25" s="6">
        <v>1.8264814869831179</v>
      </c>
      <c r="AH25" s="6">
        <v>1.8264814869831179</v>
      </c>
      <c r="AI25" s="6">
        <v>1.8264814869831179</v>
      </c>
      <c r="AJ25" s="6">
        <v>1.8264814869831179</v>
      </c>
      <c r="AK25" s="6">
        <v>1.8264814869831179</v>
      </c>
      <c r="AL25" s="6">
        <v>1.8264814869831179</v>
      </c>
      <c r="AM25" s="6">
        <v>1.8264814869831179</v>
      </c>
      <c r="AN25" s="6">
        <v>1.8264814869831179</v>
      </c>
      <c r="AO25" s="6">
        <v>1.8264814869831179</v>
      </c>
      <c r="AP25" s="6">
        <v>1.8264814869831179</v>
      </c>
      <c r="AQ25" s="6">
        <v>1.8264814869831179</v>
      </c>
      <c r="AR25" s="6">
        <v>1.8264814869831179</v>
      </c>
      <c r="AS25" s="6">
        <v>1.8264814869831179</v>
      </c>
      <c r="AT25" s="6">
        <v>1.8264814869831179</v>
      </c>
    </row>
    <row r="26" spans="1:46" ht="16.5" thickTop="1" thickBot="1" x14ac:dyDescent="0.3">
      <c r="A26" s="29">
        <v>20</v>
      </c>
      <c r="B26" s="6">
        <v>0.54175873599634161</v>
      </c>
      <c r="C26" s="6">
        <v>0.70660501689109134</v>
      </c>
      <c r="D26" s="6">
        <v>0.87693942563623584</v>
      </c>
      <c r="E26" s="6">
        <v>1.0550604075508703</v>
      </c>
      <c r="F26" s="6">
        <v>1.2413275691581969</v>
      </c>
      <c r="G26" s="6">
        <v>1.4373470149635741</v>
      </c>
      <c r="H26" s="6">
        <v>1.6242089912906084</v>
      </c>
      <c r="I26" s="6">
        <v>1.7695996015035196</v>
      </c>
      <c r="J26" s="6">
        <v>1.8659772014916753</v>
      </c>
      <c r="K26" s="6">
        <v>1.9048801003350837</v>
      </c>
      <c r="L26" s="6">
        <v>1.9048801003350837</v>
      </c>
      <c r="M26" s="6">
        <v>1.9048801003350837</v>
      </c>
      <c r="N26" s="6">
        <v>1.9048801003350837</v>
      </c>
      <c r="O26" s="6">
        <v>1.9048801003350837</v>
      </c>
      <c r="P26" s="6">
        <v>1.9048801003350837</v>
      </c>
      <c r="Q26" s="6">
        <v>1.9048801003350837</v>
      </c>
      <c r="R26" s="6">
        <v>1.9048801003350837</v>
      </c>
      <c r="S26" s="14">
        <v>1.9048801003350837</v>
      </c>
      <c r="T26" s="14">
        <v>1.9048801003350837</v>
      </c>
      <c r="U26" s="14">
        <v>1.9048801003350837</v>
      </c>
      <c r="V26" s="14">
        <v>1.9048801003350837</v>
      </c>
      <c r="W26" s="6">
        <v>1.9048801003350837</v>
      </c>
      <c r="X26" s="6">
        <v>1.9048801003350837</v>
      </c>
      <c r="Y26" s="6">
        <v>1.9048801003350837</v>
      </c>
      <c r="Z26" s="6">
        <v>1.9048801003350837</v>
      </c>
      <c r="AA26" s="6">
        <v>1.9048801003350837</v>
      </c>
      <c r="AB26" s="12">
        <v>1.9048801003350837</v>
      </c>
      <c r="AC26" s="6">
        <v>1.9048801003350837</v>
      </c>
      <c r="AD26" s="6">
        <v>1.9048801003350837</v>
      </c>
      <c r="AE26" s="6">
        <v>1.9048801003350837</v>
      </c>
      <c r="AF26" s="6">
        <v>1.9048801003350837</v>
      </c>
      <c r="AG26" s="6">
        <v>1.9048801003350837</v>
      </c>
      <c r="AH26" s="6">
        <v>1.9048801003350837</v>
      </c>
      <c r="AI26" s="6">
        <v>1.9048801003350837</v>
      </c>
      <c r="AJ26" s="6">
        <v>1.9048801003350837</v>
      </c>
      <c r="AK26" s="6">
        <v>1.9048801003350837</v>
      </c>
      <c r="AL26" s="10">
        <v>1.9048801003350837</v>
      </c>
      <c r="AM26" s="10">
        <v>1.9048801003350837</v>
      </c>
      <c r="AN26" s="10">
        <v>1.9048801003350837</v>
      </c>
      <c r="AO26" s="10">
        <v>1.9048801003350837</v>
      </c>
      <c r="AP26" s="10">
        <v>1.9048801003350837</v>
      </c>
      <c r="AQ26" s="10">
        <v>1.9048801003350837</v>
      </c>
      <c r="AR26" s="10">
        <v>1.9048801003350837</v>
      </c>
      <c r="AS26" s="10">
        <v>1.9048801003350837</v>
      </c>
      <c r="AT26" s="10">
        <v>1.9048801003350837</v>
      </c>
    </row>
    <row r="27" spans="1:46" ht="16.5" thickTop="1" thickBot="1" x14ac:dyDescent="0.3">
      <c r="A27" s="29">
        <v>21</v>
      </c>
      <c r="B27" s="6">
        <v>0.57862309845241733</v>
      </c>
      <c r="C27" s="6">
        <v>0.7504533454443858</v>
      </c>
      <c r="D27" s="6">
        <v>0.92851970507474391</v>
      </c>
      <c r="E27" s="6">
        <v>1.1147630628992644</v>
      </c>
      <c r="F27" s="6">
        <v>1.3091325648934473</v>
      </c>
      <c r="G27" s="6">
        <v>1.5142084006027563</v>
      </c>
      <c r="H27" s="6">
        <v>1.7010703769297906</v>
      </c>
      <c r="I27" s="6">
        <v>1.8464609871427018</v>
      </c>
      <c r="J27" s="6">
        <v>1.9428385871308576</v>
      </c>
      <c r="K27" s="6">
        <v>1.9817414859742659</v>
      </c>
      <c r="L27" s="6">
        <v>1.9817414859742659</v>
      </c>
      <c r="M27" s="6">
        <v>1.9817414859742659</v>
      </c>
      <c r="N27" s="6">
        <v>1.9817414859742659</v>
      </c>
      <c r="O27" s="6">
        <v>1.9817414859742659</v>
      </c>
      <c r="P27" s="6">
        <v>1.9817414859742659</v>
      </c>
      <c r="Q27" s="6">
        <v>1.9817414859742659</v>
      </c>
      <c r="R27" s="6">
        <v>1.9817414859742659</v>
      </c>
      <c r="S27" s="6">
        <v>1.9817414859742659</v>
      </c>
      <c r="T27" s="6">
        <v>1.9817414859742659</v>
      </c>
      <c r="U27" s="6">
        <v>1.9817414859742659</v>
      </c>
      <c r="V27" s="6">
        <v>1.9817414859742659</v>
      </c>
      <c r="W27" s="6">
        <v>1.9817414859742659</v>
      </c>
      <c r="X27" s="6">
        <v>1.9817414859742659</v>
      </c>
      <c r="Y27" s="6">
        <v>1.9817414859742659</v>
      </c>
      <c r="Z27" s="6">
        <v>1.9817414859742659</v>
      </c>
      <c r="AA27" s="12">
        <v>1.9817414859742659</v>
      </c>
      <c r="AB27" s="6">
        <v>1.9817414859742659</v>
      </c>
      <c r="AC27" s="6">
        <v>1.9817414859742659</v>
      </c>
      <c r="AD27" s="6">
        <v>1.9817414859742659</v>
      </c>
      <c r="AE27" s="6">
        <v>1.9817414859742659</v>
      </c>
      <c r="AF27" s="6">
        <v>1.9817414859742659</v>
      </c>
      <c r="AG27" s="6">
        <v>1.9817414859742659</v>
      </c>
      <c r="AH27" s="6">
        <v>1.9817414859742659</v>
      </c>
      <c r="AI27" s="6">
        <v>1.9817414859742659</v>
      </c>
      <c r="AJ27" s="6">
        <v>1.9817414859742659</v>
      </c>
      <c r="AK27" s="10">
        <v>1.9817414859742659</v>
      </c>
      <c r="AL27" s="6">
        <v>1.9817414859742659</v>
      </c>
      <c r="AM27" s="6">
        <v>1.9817414859742659</v>
      </c>
      <c r="AN27" s="6">
        <v>1.9817414859742659</v>
      </c>
      <c r="AO27" s="6">
        <v>1.9817414859742659</v>
      </c>
      <c r="AP27" s="6">
        <v>1.9817414859742659</v>
      </c>
      <c r="AQ27" s="6">
        <v>1.9817414859742659</v>
      </c>
      <c r="AR27" s="6">
        <v>1.9817414859742659</v>
      </c>
      <c r="AS27" s="6">
        <v>1.9817414859742659</v>
      </c>
      <c r="AT27" s="6">
        <v>1.9817414859742659</v>
      </c>
    </row>
    <row r="28" spans="1:46" ht="15.75" thickTop="1" x14ac:dyDescent="0.25">
      <c r="A28" s="29">
        <v>22</v>
      </c>
      <c r="B28" s="6">
        <v>0.61612091993460816</v>
      </c>
      <c r="C28" s="6">
        <v>0.79521397665937887</v>
      </c>
      <c r="D28" s="6">
        <v>0.98056345215264895</v>
      </c>
      <c r="E28" s="6">
        <v>1.1748619934958395</v>
      </c>
      <c r="F28" s="6">
        <v>1.3772295771624348</v>
      </c>
      <c r="G28" s="6">
        <v>1.5895627002490131</v>
      </c>
      <c r="H28" s="6">
        <v>1.7764246765760476</v>
      </c>
      <c r="I28" s="6">
        <v>1.9218152867889589</v>
      </c>
      <c r="J28" s="6">
        <v>2.0181928867771148</v>
      </c>
      <c r="K28" s="6">
        <v>2.0570957856205228</v>
      </c>
      <c r="L28" s="6">
        <v>2.0570957856205228</v>
      </c>
      <c r="M28" s="6">
        <v>2.0570957856205228</v>
      </c>
      <c r="N28" s="6">
        <v>2.0570957856205228</v>
      </c>
      <c r="O28" s="6">
        <v>2.0570957856205228</v>
      </c>
      <c r="P28" s="6">
        <v>2.0570957856205228</v>
      </c>
      <c r="Q28" s="6">
        <v>2.0570957856205228</v>
      </c>
      <c r="R28" s="14">
        <v>2.0570957856205228</v>
      </c>
      <c r="S28" s="6">
        <v>2.0570957856205228</v>
      </c>
      <c r="T28" s="6">
        <v>2.0570957856205228</v>
      </c>
      <c r="U28" s="6">
        <v>2.0570957856205228</v>
      </c>
      <c r="V28" s="6">
        <v>2.0570957856205228</v>
      </c>
      <c r="W28" s="6">
        <v>2.0570957856205228</v>
      </c>
      <c r="X28" s="6">
        <v>2.0570957856205228</v>
      </c>
      <c r="Y28" s="6">
        <v>2.0570957856205228</v>
      </c>
      <c r="Z28" s="12">
        <v>2.0570957856205228</v>
      </c>
      <c r="AA28" s="6">
        <v>2.0570957856205228</v>
      </c>
      <c r="AB28" s="6">
        <v>2.0570957856205228</v>
      </c>
      <c r="AC28" s="6">
        <v>2.0570957856205228</v>
      </c>
      <c r="AD28" s="6">
        <v>2.0570957856205228</v>
      </c>
      <c r="AE28" s="6">
        <v>2.0570957856205228</v>
      </c>
      <c r="AF28" s="6">
        <v>2.0570957856205228</v>
      </c>
      <c r="AG28" s="6">
        <v>2.0570957856205228</v>
      </c>
      <c r="AH28" s="6">
        <v>2.0570957856205228</v>
      </c>
      <c r="AI28" s="6">
        <v>2.0570957856205228</v>
      </c>
      <c r="AJ28" s="6">
        <v>2.0570957856205228</v>
      </c>
      <c r="AK28" s="6">
        <v>2.0570957856205228</v>
      </c>
      <c r="AL28" s="6">
        <v>2.0570957856205228</v>
      </c>
      <c r="AM28" s="6">
        <v>2.0570957856205228</v>
      </c>
      <c r="AN28" s="6">
        <v>2.0570957856205228</v>
      </c>
      <c r="AO28" s="6">
        <v>2.0570957856205228</v>
      </c>
      <c r="AP28" s="6">
        <v>2.0570957856205228</v>
      </c>
      <c r="AQ28" s="6">
        <v>2.0570957856205228</v>
      </c>
      <c r="AR28" s="6">
        <v>2.0570957856205228</v>
      </c>
      <c r="AS28" s="6">
        <v>2.0570957856205228</v>
      </c>
      <c r="AT28" s="6">
        <v>2.0570957856205228</v>
      </c>
    </row>
    <row r="29" spans="1:46" x14ac:dyDescent="0.25">
      <c r="A29" s="29">
        <v>23</v>
      </c>
      <c r="B29" s="6">
        <v>0.65421938016329695</v>
      </c>
      <c r="C29" s="6">
        <v>0.84050736143012916</v>
      </c>
      <c r="D29" s="6">
        <v>1.0330417841701354</v>
      </c>
      <c r="E29" s="6">
        <v>1.2353293450575344</v>
      </c>
      <c r="F29" s="6">
        <v>1.4461377516246328</v>
      </c>
      <c r="G29" s="6">
        <v>1.663439464608089</v>
      </c>
      <c r="H29" s="6">
        <v>1.8503014409351233</v>
      </c>
      <c r="I29" s="6">
        <v>1.9956920511480343</v>
      </c>
      <c r="J29" s="6">
        <v>2.0920696511361903</v>
      </c>
      <c r="K29" s="6">
        <v>2.1309725499795986</v>
      </c>
      <c r="L29" s="6">
        <v>2.1309725499795986</v>
      </c>
      <c r="M29" s="6">
        <v>2.1309725499795986</v>
      </c>
      <c r="N29" s="6">
        <v>2.1309725499795986</v>
      </c>
      <c r="O29" s="6">
        <v>2.1309725499795986</v>
      </c>
      <c r="P29" s="6">
        <v>2.1309725499795986</v>
      </c>
      <c r="Q29" s="14">
        <v>2.1309725499795986</v>
      </c>
      <c r="R29" s="6">
        <v>2.1309725499795986</v>
      </c>
      <c r="S29" s="6">
        <v>2.1309725499795986</v>
      </c>
      <c r="T29" s="6">
        <v>2.1309725499795986</v>
      </c>
      <c r="U29" s="6">
        <v>2.1309725499795986</v>
      </c>
      <c r="V29" s="6">
        <v>2.1309725499795986</v>
      </c>
      <c r="W29" s="6">
        <v>2.1309725499795986</v>
      </c>
      <c r="X29" s="6">
        <v>2.1309725499795986</v>
      </c>
      <c r="Y29" s="12">
        <v>2.1309725499795986</v>
      </c>
      <c r="Z29" s="13">
        <v>2.1309725499795986</v>
      </c>
      <c r="AA29" s="6">
        <v>2.1309725499795986</v>
      </c>
      <c r="AB29" s="6">
        <v>2.1309725499795986</v>
      </c>
      <c r="AC29" s="6">
        <v>2.1309725499795986</v>
      </c>
      <c r="AD29" s="6">
        <v>2.1309725499795986</v>
      </c>
      <c r="AE29" s="9">
        <v>2.1309725499795986</v>
      </c>
      <c r="AF29" s="6">
        <v>2.1309725499795986</v>
      </c>
      <c r="AG29" s="6">
        <v>2.1309725499795986</v>
      </c>
      <c r="AH29" s="6">
        <v>2.1309725499795986</v>
      </c>
      <c r="AI29" s="6">
        <v>2.1309725499795986</v>
      </c>
      <c r="AJ29" s="6">
        <v>2.1309725499795986</v>
      </c>
      <c r="AK29" s="6">
        <v>2.1309725499795986</v>
      </c>
      <c r="AL29" s="6">
        <v>2.1309725499795986</v>
      </c>
      <c r="AM29" s="6">
        <v>2.1309725499795986</v>
      </c>
      <c r="AN29" s="6">
        <v>2.1309725499795986</v>
      </c>
      <c r="AO29" s="6">
        <v>2.1309725499795986</v>
      </c>
      <c r="AP29" s="6">
        <v>2.1309725499795986</v>
      </c>
      <c r="AQ29" s="6">
        <v>2.1309725499795986</v>
      </c>
      <c r="AR29" s="6">
        <v>2.1309725499795986</v>
      </c>
      <c r="AS29" s="6">
        <v>2.1309725499795986</v>
      </c>
      <c r="AT29" s="6">
        <v>2.1309725499795986</v>
      </c>
    </row>
    <row r="30" spans="1:46" ht="15.75" thickBot="1" x14ac:dyDescent="0.3">
      <c r="A30" s="29">
        <v>24</v>
      </c>
      <c r="B30" s="6">
        <v>0.69288682308869354</v>
      </c>
      <c r="C30" s="6">
        <v>0.88630393846599898</v>
      </c>
      <c r="D30" s="6">
        <v>1.0863524742273434</v>
      </c>
      <c r="E30" s="6">
        <v>1.2961380321513727</v>
      </c>
      <c r="F30" s="6">
        <v>1.5152828009677577</v>
      </c>
      <c r="G30" s="6">
        <v>1.7358676649601239</v>
      </c>
      <c r="H30" s="6">
        <v>1.9227296412871584</v>
      </c>
      <c r="I30" s="6">
        <v>2.0681202515000692</v>
      </c>
      <c r="J30" s="6">
        <v>2.1644978514882256</v>
      </c>
      <c r="K30" s="6">
        <v>2.2034007503316335</v>
      </c>
      <c r="L30" s="6">
        <v>2.2034007503316335</v>
      </c>
      <c r="M30" s="6">
        <v>2.2034007503316335</v>
      </c>
      <c r="N30" s="6">
        <v>2.2034007503316335</v>
      </c>
      <c r="O30" s="6">
        <v>2.2034007503316335</v>
      </c>
      <c r="P30" s="14">
        <v>2.2034007503316335</v>
      </c>
      <c r="Q30" s="6">
        <v>2.2034007503316335</v>
      </c>
      <c r="R30" s="6">
        <v>2.2034007503316335</v>
      </c>
      <c r="S30" s="13">
        <v>2.2034007503316335</v>
      </c>
      <c r="T30" s="13">
        <v>2.2034007503316335</v>
      </c>
      <c r="U30" s="13">
        <v>2.2034007503316335</v>
      </c>
      <c r="V30" s="13">
        <v>2.2034007503316335</v>
      </c>
      <c r="W30" s="13">
        <v>2.2034007503316335</v>
      </c>
      <c r="X30" s="12">
        <v>2.2034007503316335</v>
      </c>
      <c r="Y30" s="13">
        <v>2.2034007503316335</v>
      </c>
      <c r="Z30" s="13">
        <v>2.2034007503316335</v>
      </c>
      <c r="AA30" s="6">
        <v>2.2034007503316335</v>
      </c>
      <c r="AB30" s="6">
        <v>2.2034007503316335</v>
      </c>
      <c r="AC30" s="6">
        <v>2.2034007503316335</v>
      </c>
      <c r="AD30" s="6">
        <v>2.2034007503316335</v>
      </c>
      <c r="AE30" s="6">
        <v>2.2034007503316335</v>
      </c>
      <c r="AF30" s="6">
        <v>2.2034007503316335</v>
      </c>
      <c r="AG30" s="6">
        <v>2.2034007503316335</v>
      </c>
      <c r="AH30" s="6">
        <v>2.2034007503316335</v>
      </c>
      <c r="AI30" s="6">
        <v>2.2034007503316335</v>
      </c>
      <c r="AJ30" s="6">
        <v>2.2034007503316335</v>
      </c>
      <c r="AK30" s="6">
        <v>2.2034007503316335</v>
      </c>
      <c r="AL30" s="6">
        <v>2.2034007503316335</v>
      </c>
      <c r="AM30" s="6">
        <v>2.2034007503316335</v>
      </c>
      <c r="AN30" s="6">
        <v>2.2034007503316335</v>
      </c>
      <c r="AO30" s="6">
        <v>2.2034007503316335</v>
      </c>
      <c r="AP30" s="6">
        <v>2.2034007503316335</v>
      </c>
      <c r="AQ30" s="6">
        <v>2.2034007503316335</v>
      </c>
      <c r="AR30" s="6">
        <v>2.2034007503316335</v>
      </c>
      <c r="AS30" s="6">
        <v>2.2034007503316335</v>
      </c>
      <c r="AT30" s="6">
        <v>2.2034007503316335</v>
      </c>
    </row>
    <row r="31" spans="1:46" ht="16.5" thickTop="1" thickBot="1" x14ac:dyDescent="0.3">
      <c r="A31" s="29">
        <v>25</v>
      </c>
      <c r="B31" s="6">
        <v>0.7320926925785427</v>
      </c>
      <c r="C31" s="6">
        <v>0.93257504814188807</v>
      </c>
      <c r="D31" s="6">
        <v>1.14004214499333</v>
      </c>
      <c r="E31" s="6">
        <v>1.3572617172641341</v>
      </c>
      <c r="F31" s="6">
        <v>1.5846757230191486</v>
      </c>
      <c r="G31" s="6">
        <v>1.8068757045209423</v>
      </c>
      <c r="H31" s="6">
        <v>1.9937376808479768</v>
      </c>
      <c r="I31" s="6">
        <v>2.1391282910608878</v>
      </c>
      <c r="J31" s="6">
        <v>2.2355058910490437</v>
      </c>
      <c r="K31" s="6">
        <v>2.2744087898924521</v>
      </c>
      <c r="L31" s="6">
        <v>2.2744087898924521</v>
      </c>
      <c r="M31" s="6">
        <v>2.2744087898924521</v>
      </c>
      <c r="N31" s="14">
        <v>2.2744087898924521</v>
      </c>
      <c r="O31" s="14">
        <v>2.2744087898924521</v>
      </c>
      <c r="P31" s="6">
        <v>2.2744087898924521</v>
      </c>
      <c r="Q31" s="6">
        <v>2.2744087898924521</v>
      </c>
      <c r="R31" s="6">
        <v>2.2744087898924521</v>
      </c>
      <c r="S31" s="13">
        <v>2.2744087898924521</v>
      </c>
      <c r="T31" s="13">
        <v>2.2744087898924521</v>
      </c>
      <c r="U31" s="13">
        <v>2.2744087898924521</v>
      </c>
      <c r="V31" s="12">
        <v>2.2744087898924521</v>
      </c>
      <c r="W31" s="12">
        <v>2.2744087898924521</v>
      </c>
      <c r="X31" s="13">
        <v>2.2744087898924521</v>
      </c>
      <c r="Y31" s="6">
        <v>2.2744087898924521</v>
      </c>
      <c r="Z31" s="6">
        <v>2.2744087898924521</v>
      </c>
      <c r="AA31" s="6">
        <v>2.2744087898924521</v>
      </c>
      <c r="AB31" s="6">
        <v>2.2744087898924521</v>
      </c>
      <c r="AC31" s="6">
        <v>2.2744087898924521</v>
      </c>
      <c r="AD31" s="9">
        <v>2.2744087898924521</v>
      </c>
      <c r="AE31" s="6">
        <v>2.2744087898924521</v>
      </c>
      <c r="AF31" s="6">
        <v>2.2744087898924521</v>
      </c>
      <c r="AG31" s="6">
        <v>2.2744087898924521</v>
      </c>
      <c r="AH31" s="6">
        <v>2.2744087898924521</v>
      </c>
      <c r="AI31" s="6">
        <v>2.2744087898924521</v>
      </c>
      <c r="AJ31" s="10">
        <v>2.2744087898924521</v>
      </c>
      <c r="AK31" s="6">
        <v>2.2744087898924521</v>
      </c>
      <c r="AL31" s="6">
        <v>2.2744087898924521</v>
      </c>
      <c r="AM31" s="6">
        <v>2.2744087898924521</v>
      </c>
      <c r="AN31" s="6">
        <v>2.2744087898924521</v>
      </c>
      <c r="AO31" s="6">
        <v>2.2744087898924521</v>
      </c>
      <c r="AP31" s="6">
        <v>2.2744087898924521</v>
      </c>
      <c r="AQ31" s="6">
        <v>2.2744087898924521</v>
      </c>
      <c r="AR31" s="6">
        <v>2.2744087898924521</v>
      </c>
      <c r="AS31" s="6">
        <v>2.2744087898924521</v>
      </c>
      <c r="AT31" s="6">
        <v>2.2744087898924521</v>
      </c>
    </row>
    <row r="32" spans="1:46" ht="15.75" thickTop="1" x14ac:dyDescent="0.25">
      <c r="A32" s="29">
        <v>26</v>
      </c>
      <c r="B32" s="22">
        <v>0.77180747470880606</v>
      </c>
      <c r="C32" s="6">
        <v>0.97929289640898143</v>
      </c>
      <c r="D32" s="6">
        <v>1.1941166793710276</v>
      </c>
      <c r="E32" s="6">
        <v>1.4186747909619366</v>
      </c>
      <c r="F32" s="6">
        <v>1.6542914480787743</v>
      </c>
      <c r="G32" s="6">
        <v>1.8764914295805681</v>
      </c>
      <c r="H32" s="6">
        <v>2.0633534059076024</v>
      </c>
      <c r="I32" s="6">
        <v>2.2087440161205141</v>
      </c>
      <c r="J32" s="6">
        <v>2.3051216161086701</v>
      </c>
      <c r="K32" s="6">
        <v>2.344024514952078</v>
      </c>
      <c r="L32" s="14">
        <v>2.344024514952078</v>
      </c>
      <c r="M32" s="14">
        <v>2.344024514952078</v>
      </c>
      <c r="N32" s="6">
        <v>2.344024514952078</v>
      </c>
      <c r="O32" s="6">
        <v>2.344024514952078</v>
      </c>
      <c r="P32" s="6">
        <v>2.344024514952078</v>
      </c>
      <c r="Q32" s="6">
        <v>2.344024514952078</v>
      </c>
      <c r="R32" s="6">
        <v>2.344024514952078</v>
      </c>
      <c r="S32" s="12">
        <v>2.344024514952078</v>
      </c>
      <c r="T32" s="12">
        <v>2.344024514952078</v>
      </c>
      <c r="U32" s="12">
        <v>2.344024514952078</v>
      </c>
      <c r="V32" s="13">
        <v>2.344024514952078</v>
      </c>
      <c r="W32" s="13">
        <v>2.344024514952078</v>
      </c>
      <c r="X32" s="13">
        <v>2.344024514952078</v>
      </c>
      <c r="Y32" s="6">
        <v>2.344024514952078</v>
      </c>
      <c r="Z32" s="6">
        <v>2.344024514952078</v>
      </c>
      <c r="AA32" s="6">
        <v>2.344024514952078</v>
      </c>
      <c r="AB32" s="6">
        <v>2.344024514952078</v>
      </c>
      <c r="AC32" s="6">
        <v>2.344024514952078</v>
      </c>
      <c r="AD32" s="6">
        <v>2.344024514952078</v>
      </c>
      <c r="AE32" s="6">
        <v>2.344024514952078</v>
      </c>
      <c r="AF32" s="6">
        <v>2.344024514952078</v>
      </c>
      <c r="AG32" s="6">
        <v>2.344024514952078</v>
      </c>
      <c r="AH32" s="6">
        <v>2.344024514952078</v>
      </c>
      <c r="AI32" s="6">
        <v>2.344024514952078</v>
      </c>
      <c r="AJ32" s="6">
        <v>2.344024514952078</v>
      </c>
      <c r="AK32" s="6">
        <v>2.344024514952078</v>
      </c>
      <c r="AL32" s="6">
        <v>2.344024514952078</v>
      </c>
      <c r="AM32" s="6">
        <v>2.344024514952078</v>
      </c>
      <c r="AN32" s="6">
        <v>2.344024514952078</v>
      </c>
      <c r="AO32" s="6">
        <v>2.344024514952078</v>
      </c>
      <c r="AP32" s="6">
        <v>2.344024514952078</v>
      </c>
      <c r="AQ32" s="6">
        <v>2.344024514952078</v>
      </c>
      <c r="AR32" s="6">
        <v>2.344024514952078</v>
      </c>
      <c r="AS32" s="6">
        <v>2.344024514952078</v>
      </c>
      <c r="AT32" s="6">
        <v>2.344024514952078</v>
      </c>
    </row>
    <row r="33" spans="1:46" x14ac:dyDescent="0.25">
      <c r="A33" s="29">
        <v>27</v>
      </c>
      <c r="B33" s="6">
        <v>0.81234855746765999</v>
      </c>
      <c r="C33" s="14">
        <v>1.0264305215964356</v>
      </c>
      <c r="D33" s="6">
        <v>1.2485501324501751</v>
      </c>
      <c r="E33" s="6">
        <v>1.4803523530313243</v>
      </c>
      <c r="F33" s="6">
        <v>1.7225421589215451</v>
      </c>
      <c r="G33" s="6">
        <v>1.9447421404233387</v>
      </c>
      <c r="H33" s="6">
        <v>2.1316041167503732</v>
      </c>
      <c r="I33" s="6">
        <v>2.2769947269632844</v>
      </c>
      <c r="J33" s="14">
        <v>2.3733723269514408</v>
      </c>
      <c r="K33" s="14">
        <v>2.4122752257948488</v>
      </c>
      <c r="L33" s="6">
        <v>2.4122752257948488</v>
      </c>
      <c r="M33" s="6">
        <v>2.4122752257948488</v>
      </c>
      <c r="N33" s="6">
        <v>2.4122752257948488</v>
      </c>
      <c r="O33" s="6">
        <v>2.4122752257948488</v>
      </c>
      <c r="P33" s="6">
        <v>2.4122752257948488</v>
      </c>
      <c r="Q33" s="6">
        <v>2.4122752257948488</v>
      </c>
      <c r="R33" s="6">
        <v>2.4122752257948488</v>
      </c>
      <c r="S33" s="13">
        <v>2.4122752257948488</v>
      </c>
      <c r="T33" s="13">
        <v>2.4122752257948488</v>
      </c>
      <c r="U33" s="13">
        <v>2.4122752257948488</v>
      </c>
      <c r="V33" s="13">
        <v>2.4122752257948488</v>
      </c>
      <c r="W33" s="13">
        <v>2.4122752257948488</v>
      </c>
      <c r="X33" s="13">
        <v>2.4122752257948488</v>
      </c>
      <c r="Y33" s="6">
        <v>2.4122752257948488</v>
      </c>
      <c r="Z33" s="6">
        <v>2.4122752257948488</v>
      </c>
      <c r="AA33" s="6">
        <v>2.4122752257948488</v>
      </c>
      <c r="AB33" s="6">
        <v>2.4122752257948488</v>
      </c>
      <c r="AC33" s="9">
        <v>2.4122752257948488</v>
      </c>
      <c r="AD33" s="6">
        <v>2.4122752257948488</v>
      </c>
      <c r="AE33" s="6">
        <v>2.4122752257948488</v>
      </c>
      <c r="AF33" s="6">
        <v>2.4122752257948488</v>
      </c>
      <c r="AG33" s="6">
        <v>2.4122752257948488</v>
      </c>
      <c r="AH33" s="6">
        <v>2.4122752257948488</v>
      </c>
      <c r="AI33" s="6">
        <v>2.4122752257948488</v>
      </c>
      <c r="AJ33" s="6">
        <v>2.4122752257948488</v>
      </c>
      <c r="AK33" s="6">
        <v>2.4122752257948488</v>
      </c>
      <c r="AL33" s="6">
        <v>2.4122752257948488</v>
      </c>
      <c r="AM33" s="6">
        <v>2.4122752257948488</v>
      </c>
      <c r="AN33" s="6">
        <v>2.4122752257948488</v>
      </c>
      <c r="AO33" s="6">
        <v>2.4122752257948488</v>
      </c>
      <c r="AP33" s="6">
        <v>2.4122752257948488</v>
      </c>
      <c r="AQ33" s="6">
        <v>2.4122752257948488</v>
      </c>
      <c r="AR33" s="6">
        <v>2.4122752257948488</v>
      </c>
      <c r="AS33" s="6">
        <v>2.4122752257948488</v>
      </c>
      <c r="AT33" s="6">
        <v>2.4122752257948488</v>
      </c>
    </row>
    <row r="34" spans="1:46" x14ac:dyDescent="0.25">
      <c r="A34" s="29">
        <v>28</v>
      </c>
      <c r="B34" s="6">
        <v>0.85337217153600975</v>
      </c>
      <c r="C34" s="6">
        <v>1.0739617637531567</v>
      </c>
      <c r="D34" s="14">
        <v>1.3033172757484193</v>
      </c>
      <c r="E34" s="14">
        <v>1.542764609690872</v>
      </c>
      <c r="F34" s="14">
        <v>1.7894546205321042</v>
      </c>
      <c r="G34" s="14">
        <v>2.0116546020338983</v>
      </c>
      <c r="H34" s="14">
        <v>2.1985165783609326</v>
      </c>
      <c r="I34" s="14">
        <v>2.3439071885738443</v>
      </c>
      <c r="J34" s="6">
        <v>2.4402847885620003</v>
      </c>
      <c r="K34" s="6">
        <v>2.4791876874054082</v>
      </c>
      <c r="L34" s="6">
        <v>2.4791876874054082</v>
      </c>
      <c r="M34" s="6">
        <v>2.4791876874054082</v>
      </c>
      <c r="N34" s="6">
        <v>2.4791876874054082</v>
      </c>
      <c r="O34" s="6">
        <v>2.4791876874054082</v>
      </c>
      <c r="P34" s="6">
        <v>2.4791876874054082</v>
      </c>
      <c r="Q34" s="6">
        <v>2.4791876874054082</v>
      </c>
      <c r="R34" s="9">
        <v>2.4791876874054082</v>
      </c>
      <c r="S34" s="13">
        <v>2.4791876874054082</v>
      </c>
      <c r="T34" s="13">
        <v>2.4791876874054082</v>
      </c>
      <c r="U34" s="13">
        <v>2.4791876874054082</v>
      </c>
      <c r="V34" s="13">
        <v>2.4791876874054082</v>
      </c>
      <c r="W34" s="13">
        <v>2.4791876874054082</v>
      </c>
      <c r="X34" s="13">
        <v>2.4791876874054082</v>
      </c>
      <c r="Y34" s="6">
        <v>2.4791876874054082</v>
      </c>
      <c r="Z34" s="6">
        <v>2.4791876874054082</v>
      </c>
      <c r="AA34" s="6">
        <v>2.4791876874054082</v>
      </c>
      <c r="AB34" s="9">
        <v>2.4791876874054082</v>
      </c>
      <c r="AC34" s="6">
        <v>2.4791876874054082</v>
      </c>
      <c r="AD34" s="6">
        <v>2.4791876874054082</v>
      </c>
      <c r="AE34" s="6">
        <v>2.4791876874054082</v>
      </c>
      <c r="AF34" s="6">
        <v>2.4791876874054082</v>
      </c>
      <c r="AG34" s="6">
        <v>2.4791876874054082</v>
      </c>
      <c r="AH34" s="6">
        <v>2.4791876874054082</v>
      </c>
      <c r="AI34" s="6">
        <v>2.4791876874054082</v>
      </c>
      <c r="AJ34" s="6">
        <v>2.4791876874054082</v>
      </c>
      <c r="AK34" s="6">
        <v>2.4791876874054082</v>
      </c>
      <c r="AL34" s="6">
        <v>2.4791876874054082</v>
      </c>
      <c r="AM34" s="6">
        <v>2.4791876874054082</v>
      </c>
      <c r="AN34" s="6">
        <v>2.4791876874054082</v>
      </c>
      <c r="AO34" s="6">
        <v>2.4791876874054082</v>
      </c>
      <c r="AP34" s="6">
        <v>2.4791876874054082</v>
      </c>
      <c r="AQ34" s="6">
        <v>2.4791876874054082</v>
      </c>
      <c r="AR34" s="6">
        <v>2.4791876874054082</v>
      </c>
      <c r="AS34" s="6">
        <v>2.4791876874054082</v>
      </c>
      <c r="AT34" s="6">
        <v>2.4791876874054082</v>
      </c>
    </row>
    <row r="35" spans="1:46" ht="15.75" thickBot="1" x14ac:dyDescent="0.3">
      <c r="A35" s="29">
        <v>29</v>
      </c>
      <c r="B35" s="6">
        <v>0.89485154234214614</v>
      </c>
      <c r="C35" s="6">
        <v>1.1222468982312634</v>
      </c>
      <c r="D35" s="6">
        <v>1.3583935771546154</v>
      </c>
      <c r="E35" s="6">
        <v>1.6053914112281502</v>
      </c>
      <c r="F35" s="6">
        <v>1.8550550730914761</v>
      </c>
      <c r="G35" s="6">
        <v>2.0772550545932704</v>
      </c>
      <c r="H35" s="6">
        <v>2.2641170309203047</v>
      </c>
      <c r="I35" s="6">
        <v>2.4095076411332164</v>
      </c>
      <c r="J35" s="6">
        <v>2.5058852411213723</v>
      </c>
      <c r="K35" s="6">
        <v>2.5447881399647803</v>
      </c>
      <c r="L35" s="6">
        <v>2.5447881399647803</v>
      </c>
      <c r="M35" s="6">
        <v>2.5447881399647803</v>
      </c>
      <c r="N35" s="6">
        <v>2.5447881399647803</v>
      </c>
      <c r="O35" s="6">
        <v>2.5447881399647803</v>
      </c>
      <c r="P35" s="6">
        <v>2.5447881399647803</v>
      </c>
      <c r="Q35" s="12">
        <v>2.5447881399647803</v>
      </c>
      <c r="R35" s="15">
        <v>2.5447881399647803</v>
      </c>
      <c r="S35" s="13">
        <v>2.5447881399647803</v>
      </c>
      <c r="T35" s="13">
        <v>2.5447881399647803</v>
      </c>
      <c r="U35" s="13">
        <v>2.5447881399647803</v>
      </c>
      <c r="V35" s="13">
        <v>2.5447881399647803</v>
      </c>
      <c r="W35" s="13">
        <v>2.5447881399647803</v>
      </c>
      <c r="X35" s="13">
        <v>2.5447881399647803</v>
      </c>
      <c r="Y35" s="6">
        <v>2.5447881399647803</v>
      </c>
      <c r="Z35" s="6">
        <v>2.5447881399647803</v>
      </c>
      <c r="AA35" s="6">
        <v>2.5447881399647803</v>
      </c>
      <c r="AB35" s="6">
        <v>2.5447881399647803</v>
      </c>
      <c r="AC35" s="6">
        <v>2.5447881399647803</v>
      </c>
      <c r="AD35" s="6">
        <v>2.5447881399647803</v>
      </c>
      <c r="AE35" s="6">
        <v>2.5447881399647803</v>
      </c>
      <c r="AF35" s="6">
        <v>2.5447881399647803</v>
      </c>
      <c r="AG35" s="6">
        <v>2.5447881399647803</v>
      </c>
      <c r="AH35" s="6">
        <v>2.5447881399647803</v>
      </c>
      <c r="AI35" s="6">
        <v>2.5447881399647803</v>
      </c>
      <c r="AJ35" s="6">
        <v>2.5447881399647803</v>
      </c>
      <c r="AK35" s="6">
        <v>2.5447881399647803</v>
      </c>
      <c r="AL35" s="6">
        <v>2.5447881399647803</v>
      </c>
      <c r="AM35" s="6">
        <v>2.5447881399647803</v>
      </c>
      <c r="AN35" s="6">
        <v>2.5447881399647803</v>
      </c>
      <c r="AO35" s="6">
        <v>2.5447881399647803</v>
      </c>
      <c r="AP35" s="6">
        <v>2.5447881399647803</v>
      </c>
      <c r="AQ35" s="6">
        <v>2.5447881399647803</v>
      </c>
      <c r="AR35" s="6">
        <v>2.5447881399647803</v>
      </c>
      <c r="AS35" s="6">
        <v>2.5447881399647803</v>
      </c>
      <c r="AT35" s="6">
        <v>2.5447881399647803</v>
      </c>
    </row>
    <row r="36" spans="1:46" ht="16.5" thickTop="1" thickBot="1" x14ac:dyDescent="0.3">
      <c r="A36" s="29">
        <v>30</v>
      </c>
      <c r="B36" s="6">
        <v>0.93676071198061817</v>
      </c>
      <c r="C36" s="6">
        <v>1.1708752872136419</v>
      </c>
      <c r="D36" s="6">
        <v>1.4137551819715855</v>
      </c>
      <c r="E36" s="6">
        <v>1.6682427187142206</v>
      </c>
      <c r="F36" s="6">
        <v>1.919369242267331</v>
      </c>
      <c r="G36" s="6">
        <v>2.1415692237691255</v>
      </c>
      <c r="H36" s="6">
        <v>2.3284312000961598</v>
      </c>
      <c r="I36" s="6">
        <v>2.473821810309071</v>
      </c>
      <c r="J36" s="6">
        <v>2.570199410297227</v>
      </c>
      <c r="K36" s="6">
        <v>2.6091023091406349</v>
      </c>
      <c r="L36" s="6">
        <v>2.6091023091406349</v>
      </c>
      <c r="M36" s="6">
        <v>2.6091023091406349</v>
      </c>
      <c r="N36" s="6">
        <v>2.6091023091406349</v>
      </c>
      <c r="O36" s="6">
        <v>2.6091023091406349</v>
      </c>
      <c r="P36" s="6">
        <v>2.6091023091406349</v>
      </c>
      <c r="Q36" s="15">
        <v>2.6091023091406349</v>
      </c>
      <c r="R36" s="15">
        <v>2.6091023091406349</v>
      </c>
      <c r="S36" s="13">
        <v>2.6091023091406349</v>
      </c>
      <c r="T36" s="13">
        <v>2.6091023091406349</v>
      </c>
      <c r="U36" s="13">
        <v>2.6091023091406349</v>
      </c>
      <c r="V36" s="13">
        <v>2.6091023091406349</v>
      </c>
      <c r="W36" s="13">
        <v>2.6091023091406349</v>
      </c>
      <c r="X36" s="13">
        <v>2.6091023091406349</v>
      </c>
      <c r="Y36" s="6">
        <v>2.6091023091406349</v>
      </c>
      <c r="Z36" s="6">
        <v>2.6091023091406349</v>
      </c>
      <c r="AA36" s="9">
        <v>2.6091023091406349</v>
      </c>
      <c r="AB36" s="6">
        <v>2.6091023091406349</v>
      </c>
      <c r="AC36" s="6">
        <v>2.6091023091406349</v>
      </c>
      <c r="AD36" s="6">
        <v>2.6091023091406349</v>
      </c>
      <c r="AE36" s="6">
        <v>2.6091023091406349</v>
      </c>
      <c r="AF36" s="6">
        <v>2.6091023091406349</v>
      </c>
      <c r="AG36" s="6">
        <v>2.6091023091406349</v>
      </c>
      <c r="AH36" s="6">
        <v>2.6091023091406349</v>
      </c>
      <c r="AI36" s="10">
        <v>2.6091023091406349</v>
      </c>
      <c r="AJ36" s="6">
        <v>2.6091023091406349</v>
      </c>
      <c r="AK36" s="6">
        <v>2.6091023091406349</v>
      </c>
      <c r="AL36" s="6">
        <v>2.6091023091406349</v>
      </c>
      <c r="AM36" s="6">
        <v>2.6091023091406349</v>
      </c>
      <c r="AN36" s="6">
        <v>2.6091023091406349</v>
      </c>
      <c r="AO36" s="6">
        <v>2.6091023091406349</v>
      </c>
      <c r="AP36" s="6">
        <v>2.6091023091406349</v>
      </c>
      <c r="AQ36" s="6">
        <v>2.6091023091406349</v>
      </c>
      <c r="AR36" s="6">
        <v>2.6091023091406349</v>
      </c>
      <c r="AS36" s="6">
        <v>2.6091023091406349</v>
      </c>
      <c r="AT36" s="6">
        <v>2.6091023091406349</v>
      </c>
    </row>
    <row r="37" spans="1:46" ht="15.75" thickTop="1" x14ac:dyDescent="0.25">
      <c r="A37" s="29">
        <v>31</v>
      </c>
      <c r="B37" s="6">
        <v>0.97907450652508377</v>
      </c>
      <c r="C37" s="6">
        <v>1.2198522590267296</v>
      </c>
      <c r="D37" s="6">
        <v>1.4693788949460405</v>
      </c>
      <c r="E37" s="6">
        <v>1.7312958257493727</v>
      </c>
      <c r="F37" s="6">
        <v>1.9824223493024824</v>
      </c>
      <c r="G37" s="6">
        <v>2.2046223308042774</v>
      </c>
      <c r="H37" s="6">
        <v>2.3914843071313121</v>
      </c>
      <c r="I37" s="6">
        <v>2.5368749173442229</v>
      </c>
      <c r="J37" s="6">
        <v>2.6332525173323789</v>
      </c>
      <c r="K37" s="6">
        <v>2.6721554161757872</v>
      </c>
      <c r="L37" s="6">
        <v>2.6721554161757872</v>
      </c>
      <c r="M37" s="6">
        <v>2.6721554161757872</v>
      </c>
      <c r="N37" s="6">
        <v>2.6721554161757872</v>
      </c>
      <c r="O37" s="6">
        <v>2.6721554161757872</v>
      </c>
      <c r="P37" s="12">
        <v>2.6721554161757872</v>
      </c>
      <c r="Q37" s="6">
        <v>2.6721554161757872</v>
      </c>
      <c r="R37" s="6">
        <v>2.6721554161757872</v>
      </c>
      <c r="S37" s="13">
        <v>2.6721554161757872</v>
      </c>
      <c r="T37" s="13">
        <v>2.6721554161757872</v>
      </c>
      <c r="U37" s="13">
        <v>2.6721554161757872</v>
      </c>
      <c r="V37" s="13">
        <v>2.6721554161757872</v>
      </c>
      <c r="W37" s="13">
        <v>2.6721554161757872</v>
      </c>
      <c r="X37" s="13">
        <v>2.6721554161757872</v>
      </c>
      <c r="Y37" s="6">
        <v>2.6721554161757872</v>
      </c>
      <c r="Z37" s="9">
        <v>2.6721554161757872</v>
      </c>
      <c r="AA37" s="6">
        <v>2.6721554161757872</v>
      </c>
      <c r="AB37" s="6">
        <v>2.6721554161757872</v>
      </c>
      <c r="AC37" s="6">
        <v>2.6721554161757872</v>
      </c>
      <c r="AD37" s="6">
        <v>2.6721554161757872</v>
      </c>
      <c r="AE37" s="6">
        <v>2.6721554161757872</v>
      </c>
      <c r="AF37" s="6">
        <v>2.6721554161757872</v>
      </c>
      <c r="AG37" s="6">
        <v>2.6721554161757872</v>
      </c>
      <c r="AH37" s="6">
        <v>2.6721554161757872</v>
      </c>
      <c r="AI37" s="6">
        <v>2.6721554161757872</v>
      </c>
      <c r="AJ37" s="6">
        <v>2.6721554161757872</v>
      </c>
      <c r="AK37" s="6">
        <v>2.6721554161757872</v>
      </c>
      <c r="AL37" s="6">
        <v>2.6721554161757872</v>
      </c>
      <c r="AM37" s="6">
        <v>2.6721554161757872</v>
      </c>
      <c r="AN37" s="6">
        <v>2.6721554161757872</v>
      </c>
      <c r="AO37" s="6">
        <v>2.6721554161757872</v>
      </c>
      <c r="AP37" s="6">
        <v>2.6721554161757872</v>
      </c>
      <c r="AQ37" s="6">
        <v>2.6721554161757872</v>
      </c>
      <c r="AR37" s="6">
        <v>2.6721554161757872</v>
      </c>
      <c r="AS37" s="6">
        <v>2.6721554161757872</v>
      </c>
      <c r="AT37" s="6">
        <v>2.6721554161757872</v>
      </c>
    </row>
    <row r="38" spans="1:46" x14ac:dyDescent="0.25">
      <c r="A38" s="29">
        <v>32</v>
      </c>
      <c r="B38" s="6">
        <v>1.0217685059595758</v>
      </c>
      <c r="C38" s="6">
        <v>1.2691543145659447</v>
      </c>
      <c r="D38" s="6">
        <v>1.5252421631874817</v>
      </c>
      <c r="E38" s="6">
        <v>1.7931125973524626</v>
      </c>
      <c r="F38" s="6">
        <v>2.0442391209055724</v>
      </c>
      <c r="G38" s="6">
        <v>2.2664391024073671</v>
      </c>
      <c r="H38" s="6">
        <v>2.4533010787344018</v>
      </c>
      <c r="I38" s="6">
        <v>2.5986916889473126</v>
      </c>
      <c r="J38" s="6">
        <v>2.695069288935469</v>
      </c>
      <c r="K38" s="6">
        <v>2.7339721877788774</v>
      </c>
      <c r="L38" s="6">
        <v>2.7339721877788774</v>
      </c>
      <c r="M38" s="6">
        <v>2.7339721877788774</v>
      </c>
      <c r="N38" s="6">
        <v>2.7339721877788774</v>
      </c>
      <c r="O38" s="12">
        <v>2.7339721877788774</v>
      </c>
      <c r="P38" s="6">
        <v>2.7339721877788774</v>
      </c>
      <c r="Q38" s="6">
        <v>2.7339721877788774</v>
      </c>
      <c r="R38" s="6">
        <v>2.7339721877788774</v>
      </c>
      <c r="S38" s="13">
        <v>2.7339721877788774</v>
      </c>
      <c r="T38" s="13">
        <v>2.7339721877788774</v>
      </c>
      <c r="U38" s="13">
        <v>2.7339721877788774</v>
      </c>
      <c r="V38" s="13">
        <v>2.7339721877788774</v>
      </c>
      <c r="W38" s="13">
        <v>2.7339721877788774</v>
      </c>
      <c r="X38" s="13">
        <v>2.7339721877788774</v>
      </c>
      <c r="Y38" s="9">
        <v>2.7339721877788774</v>
      </c>
      <c r="Z38" s="6">
        <v>2.7339721877788774</v>
      </c>
      <c r="AA38" s="6">
        <v>2.7339721877788774</v>
      </c>
      <c r="AB38" s="6">
        <v>2.7339721877788774</v>
      </c>
      <c r="AC38" s="6">
        <v>2.7339721877788774</v>
      </c>
      <c r="AD38" s="6">
        <v>2.7339721877788774</v>
      </c>
      <c r="AE38" s="6">
        <v>2.7339721877788774</v>
      </c>
      <c r="AF38" s="6">
        <v>2.7339721877788774</v>
      </c>
      <c r="AG38" s="6">
        <v>2.7339721877788774</v>
      </c>
      <c r="AH38" s="6">
        <v>2.7339721877788774</v>
      </c>
      <c r="AI38" s="6">
        <v>2.7339721877788774</v>
      </c>
      <c r="AJ38" s="6">
        <v>2.7339721877788774</v>
      </c>
      <c r="AK38" s="6">
        <v>2.7339721877788774</v>
      </c>
      <c r="AL38" s="6">
        <v>2.7339721877788774</v>
      </c>
      <c r="AM38" s="6">
        <v>2.7339721877788774</v>
      </c>
      <c r="AN38" s="6">
        <v>2.7339721877788774</v>
      </c>
      <c r="AO38" s="6">
        <v>2.7339721877788774</v>
      </c>
      <c r="AP38" s="6">
        <v>2.7339721877788774</v>
      </c>
      <c r="AQ38" s="6">
        <v>2.7339721877788774</v>
      </c>
      <c r="AR38" s="6">
        <v>2.7339721877788774</v>
      </c>
      <c r="AS38" s="6">
        <v>2.7339721877788774</v>
      </c>
      <c r="AT38" s="6">
        <v>2.7339721877788774</v>
      </c>
    </row>
    <row r="39" spans="1:46" ht="15.75" thickBot="1" x14ac:dyDescent="0.3">
      <c r="A39" s="29">
        <v>33</v>
      </c>
      <c r="B39" s="6">
        <v>1.0648190164104043</v>
      </c>
      <c r="C39" s="6">
        <v>1.3187586036175345</v>
      </c>
      <c r="D39" s="6">
        <v>1.5817708669550465</v>
      </c>
      <c r="E39" s="6">
        <v>1.8537172753947078</v>
      </c>
      <c r="F39" s="6">
        <v>2.1048437989478179</v>
      </c>
      <c r="G39" s="6">
        <v>2.3270437804496118</v>
      </c>
      <c r="H39" s="6">
        <v>2.5139057567766465</v>
      </c>
      <c r="I39" s="6">
        <v>2.6592963669895577</v>
      </c>
      <c r="J39" s="6">
        <v>2.7556739669777142</v>
      </c>
      <c r="K39" s="6">
        <v>2.7945768658211221</v>
      </c>
      <c r="L39" s="6">
        <v>2.7945768658211221</v>
      </c>
      <c r="M39" s="12">
        <v>2.7945768658211221</v>
      </c>
      <c r="N39" s="12">
        <v>2.7945768658211221</v>
      </c>
      <c r="O39" s="6">
        <v>2.7945768658211221</v>
      </c>
      <c r="P39" s="6">
        <v>2.7945768658211221</v>
      </c>
      <c r="Q39" s="6">
        <v>2.7945768658211221</v>
      </c>
      <c r="R39" s="6">
        <v>2.7945768658211221</v>
      </c>
      <c r="S39" s="13">
        <v>2.7945768658211221</v>
      </c>
      <c r="T39" s="13">
        <v>2.7945768658211221</v>
      </c>
      <c r="U39" s="13">
        <v>2.7945768658211221</v>
      </c>
      <c r="V39" s="13">
        <v>2.7945768658211221</v>
      </c>
      <c r="W39" s="13">
        <v>2.7945768658211221</v>
      </c>
      <c r="X39" s="9">
        <v>2.7945768658211221</v>
      </c>
      <c r="Y39" s="6">
        <v>2.7945768658211221</v>
      </c>
      <c r="Z39" s="6">
        <v>2.7945768658211221</v>
      </c>
      <c r="AA39" s="6">
        <v>2.7945768658211221</v>
      </c>
      <c r="AB39" s="6">
        <v>2.7945768658211221</v>
      </c>
      <c r="AC39" s="6">
        <v>2.7945768658211221</v>
      </c>
      <c r="AD39" s="6">
        <v>2.7945768658211221</v>
      </c>
      <c r="AE39" s="6">
        <v>2.7945768658211221</v>
      </c>
      <c r="AF39" s="6">
        <v>2.7945768658211221</v>
      </c>
      <c r="AG39" s="6">
        <v>2.7945768658211221</v>
      </c>
      <c r="AH39" s="6">
        <v>2.7945768658211221</v>
      </c>
      <c r="AI39" s="6">
        <v>2.7945768658211221</v>
      </c>
      <c r="AJ39" s="6">
        <v>2.7945768658211221</v>
      </c>
      <c r="AK39" s="6">
        <v>2.7945768658211221</v>
      </c>
      <c r="AL39" s="6">
        <v>2.7945768658211221</v>
      </c>
      <c r="AM39" s="6">
        <v>2.7945768658211221</v>
      </c>
      <c r="AN39" s="6">
        <v>2.7945768658211221</v>
      </c>
      <c r="AO39" s="6">
        <v>2.7945768658211221</v>
      </c>
      <c r="AP39" s="6">
        <v>2.7945768658211221</v>
      </c>
      <c r="AQ39" s="6">
        <v>2.7945768658211221</v>
      </c>
      <c r="AR39" s="6">
        <v>2.7945768658211221</v>
      </c>
      <c r="AS39" s="6">
        <v>2.7945768658211221</v>
      </c>
      <c r="AT39" s="6">
        <v>2.7945768658211221</v>
      </c>
    </row>
    <row r="40" spans="1:46" ht="16.5" thickTop="1" thickBot="1" x14ac:dyDescent="0.3">
      <c r="A40" s="29">
        <v>34</v>
      </c>
      <c r="B40" s="23">
        <v>1.1085523503640065</v>
      </c>
      <c r="C40" s="6">
        <v>1.3686429066926051</v>
      </c>
      <c r="D40" s="6">
        <v>1.638493890628463</v>
      </c>
      <c r="E40" s="6">
        <v>1.9131336264165166</v>
      </c>
      <c r="F40" s="6">
        <v>2.1642601499696261</v>
      </c>
      <c r="G40" s="6">
        <v>2.3864601314714209</v>
      </c>
      <c r="H40" s="6">
        <v>2.5733221077984556</v>
      </c>
      <c r="I40" s="6">
        <v>2.7187127180113668</v>
      </c>
      <c r="J40" s="6">
        <v>2.8150903179995228</v>
      </c>
      <c r="K40" s="6">
        <v>2.8539932168429307</v>
      </c>
      <c r="L40" s="12">
        <v>2.8539932168429307</v>
      </c>
      <c r="M40" s="6">
        <v>2.8539932168429307</v>
      </c>
      <c r="N40" s="6">
        <v>2.8539932168429307</v>
      </c>
      <c r="O40" s="6">
        <v>2.8539932168429307</v>
      </c>
      <c r="P40" s="6">
        <v>2.8539932168429307</v>
      </c>
      <c r="Q40" s="6">
        <v>2.8539932168429307</v>
      </c>
      <c r="R40" s="6">
        <v>2.8539932168429307</v>
      </c>
      <c r="S40" s="6">
        <v>2.8539932168429307</v>
      </c>
      <c r="T40" s="6">
        <v>2.8539932168429307</v>
      </c>
      <c r="U40" s="6">
        <v>2.8539932168429307</v>
      </c>
      <c r="V40" s="6">
        <v>2.8539932168429307</v>
      </c>
      <c r="W40" s="9">
        <v>2.8539932168429307</v>
      </c>
      <c r="X40" s="6">
        <v>2.8539932168429307</v>
      </c>
      <c r="Y40" s="6">
        <v>2.8539932168429307</v>
      </c>
      <c r="Z40" s="6">
        <v>2.8539932168429307</v>
      </c>
      <c r="AA40" s="6">
        <v>2.8539932168429307</v>
      </c>
      <c r="AB40" s="6">
        <v>2.8539932168429307</v>
      </c>
      <c r="AC40" s="6">
        <v>2.8539932168429307</v>
      </c>
      <c r="AD40" s="6">
        <v>2.8539932168429307</v>
      </c>
      <c r="AE40" s="6">
        <v>2.8539932168429307</v>
      </c>
      <c r="AF40" s="6">
        <v>2.8539932168429307</v>
      </c>
      <c r="AG40" s="6">
        <v>2.8539932168429307</v>
      </c>
      <c r="AH40" s="10">
        <v>2.8539932168429307</v>
      </c>
      <c r="AI40" s="6">
        <v>2.8539932168429307</v>
      </c>
      <c r="AJ40" s="6">
        <v>2.8539932168429307</v>
      </c>
      <c r="AK40" s="6">
        <v>2.8539932168429307</v>
      </c>
      <c r="AL40" s="6">
        <v>2.8539932168429307</v>
      </c>
      <c r="AM40" s="6">
        <v>2.8539932168429307</v>
      </c>
      <c r="AN40" s="6">
        <v>2.8539932168429307</v>
      </c>
      <c r="AO40" s="6">
        <v>2.8539932168429307</v>
      </c>
      <c r="AP40" s="6">
        <v>2.8539932168429307</v>
      </c>
      <c r="AQ40" s="6">
        <v>2.8539932168429307</v>
      </c>
      <c r="AR40" s="6">
        <v>2.8539932168429307</v>
      </c>
      <c r="AS40" s="6">
        <v>2.8539932168429307</v>
      </c>
      <c r="AT40" s="6">
        <v>2.8539932168429307</v>
      </c>
    </row>
    <row r="41" spans="1:46" ht="15.75" thickTop="1" x14ac:dyDescent="0.25">
      <c r="A41" s="29">
        <v>35</v>
      </c>
      <c r="B41" s="6">
        <v>1.1525965804977403</v>
      </c>
      <c r="C41" s="12">
        <v>1.4187856178569631</v>
      </c>
      <c r="D41" s="6">
        <v>1.6954202562566905</v>
      </c>
      <c r="E41" s="6">
        <v>1.9713849509477019</v>
      </c>
      <c r="F41" s="6">
        <v>2.2225114745008114</v>
      </c>
      <c r="G41" s="6">
        <v>2.4447114560026062</v>
      </c>
      <c r="H41" s="6">
        <v>2.6315734323296409</v>
      </c>
      <c r="I41" s="6">
        <v>2.7769640425425517</v>
      </c>
      <c r="J41" s="12">
        <v>2.8733416425307081</v>
      </c>
      <c r="K41" s="12">
        <v>2.9122445413741165</v>
      </c>
      <c r="L41" s="6">
        <v>2.9122445413741165</v>
      </c>
      <c r="M41" s="6">
        <v>2.9122445413741165</v>
      </c>
      <c r="N41" s="6">
        <v>2.9122445413741165</v>
      </c>
      <c r="O41" s="6">
        <v>2.9122445413741165</v>
      </c>
      <c r="P41" s="6">
        <v>2.9122445413741165</v>
      </c>
      <c r="Q41" s="6">
        <v>2.9122445413741165</v>
      </c>
      <c r="R41" s="6">
        <v>2.9122445413741165</v>
      </c>
      <c r="S41" s="6">
        <v>2.9122445413741165</v>
      </c>
      <c r="T41" s="6">
        <v>2.9122445413741165</v>
      </c>
      <c r="U41" s="6">
        <v>2.9122445413741165</v>
      </c>
      <c r="V41" s="9">
        <v>2.9122445413741165</v>
      </c>
      <c r="W41" s="6">
        <v>2.9122445413741165</v>
      </c>
      <c r="X41" s="6">
        <v>2.9122445413741165</v>
      </c>
      <c r="Y41" s="6">
        <v>2.9122445413741165</v>
      </c>
      <c r="Z41" s="6">
        <v>2.9122445413741165</v>
      </c>
      <c r="AA41" s="6">
        <v>2.9122445413741165</v>
      </c>
      <c r="AB41" s="6">
        <v>2.9122445413741165</v>
      </c>
      <c r="AC41" s="6">
        <v>2.9122445413741165</v>
      </c>
      <c r="AD41" s="6">
        <v>2.9122445413741165</v>
      </c>
      <c r="AE41" s="6">
        <v>2.9122445413741165</v>
      </c>
      <c r="AF41" s="6">
        <v>2.9122445413741165</v>
      </c>
      <c r="AG41" s="6">
        <v>2.9122445413741165</v>
      </c>
      <c r="AH41" s="6">
        <v>2.9122445413741165</v>
      </c>
      <c r="AI41" s="6">
        <v>2.9122445413741165</v>
      </c>
      <c r="AJ41" s="6">
        <v>2.9122445413741165</v>
      </c>
      <c r="AK41" s="6">
        <v>2.9122445413741165</v>
      </c>
      <c r="AL41" s="6">
        <v>2.9122445413741165</v>
      </c>
      <c r="AM41" s="6">
        <v>2.9122445413741165</v>
      </c>
      <c r="AN41" s="6">
        <v>2.9122445413741165</v>
      </c>
      <c r="AO41" s="6">
        <v>2.9122445413741165</v>
      </c>
      <c r="AP41" s="6">
        <v>2.9122445413741165</v>
      </c>
      <c r="AQ41" s="6">
        <v>2.9122445413741165</v>
      </c>
      <c r="AR41" s="6">
        <v>2.9122445413741165</v>
      </c>
      <c r="AS41" s="6">
        <v>2.9122445413741165</v>
      </c>
      <c r="AT41" s="6">
        <v>2.9122445413741165</v>
      </c>
    </row>
    <row r="42" spans="1:46" x14ac:dyDescent="0.25">
      <c r="A42" s="29">
        <v>36</v>
      </c>
      <c r="B42" s="6">
        <v>1.1969565328410252</v>
      </c>
      <c r="C42" s="6">
        <v>1.469165728455063</v>
      </c>
      <c r="D42" s="6">
        <v>1.7525293979539309</v>
      </c>
      <c r="E42" s="6">
        <v>2.0284940926449426</v>
      </c>
      <c r="F42" s="6">
        <v>2.2796206161980521</v>
      </c>
      <c r="G42" s="6">
        <v>2.5018205976998469</v>
      </c>
      <c r="H42" s="12">
        <v>2.6886825740268812</v>
      </c>
      <c r="I42" s="12">
        <v>2.8340731842397924</v>
      </c>
      <c r="J42" s="6">
        <v>2.9304507842279484</v>
      </c>
      <c r="K42" s="6">
        <v>2.9693536830713563</v>
      </c>
      <c r="L42" s="6">
        <v>2.9693536830713563</v>
      </c>
      <c r="M42" s="6">
        <v>2.9693536830713563</v>
      </c>
      <c r="N42" s="6">
        <v>2.9693536830713563</v>
      </c>
      <c r="O42" s="6">
        <v>2.9693536830713563</v>
      </c>
      <c r="P42" s="6">
        <v>2.9693536830713563</v>
      </c>
      <c r="Q42" s="6">
        <v>2.9693536830713563</v>
      </c>
      <c r="R42" s="6">
        <v>2.9693536830713563</v>
      </c>
      <c r="S42" s="6">
        <v>2.9693536830713563</v>
      </c>
      <c r="T42" s="6">
        <v>2.9693536830713563</v>
      </c>
      <c r="U42" s="9">
        <v>2.9693536830713563</v>
      </c>
      <c r="V42" s="6">
        <v>2.9693536830713563</v>
      </c>
      <c r="W42" s="6">
        <v>2.9693536830713563</v>
      </c>
      <c r="X42" s="6">
        <v>2.9693536830713563</v>
      </c>
      <c r="Y42" s="6">
        <v>2.9693536830713563</v>
      </c>
      <c r="Z42" s="6">
        <v>2.9693536830713563</v>
      </c>
      <c r="AA42" s="6">
        <v>2.9693536830713563</v>
      </c>
      <c r="AB42" s="6">
        <v>2.9693536830713563</v>
      </c>
      <c r="AC42" s="6">
        <v>2.9693536830713563</v>
      </c>
      <c r="AD42" s="6">
        <v>2.9693536830713563</v>
      </c>
      <c r="AE42" s="6">
        <v>2.9693536830713563</v>
      </c>
      <c r="AF42" s="6">
        <v>2.9693536830713563</v>
      </c>
      <c r="AG42" s="6">
        <v>2.9693536830713563</v>
      </c>
      <c r="AH42" s="6">
        <v>2.9693536830713563</v>
      </c>
      <c r="AI42" s="6">
        <v>2.9693536830713563</v>
      </c>
      <c r="AJ42" s="6">
        <v>2.9693536830713563</v>
      </c>
      <c r="AK42" s="6">
        <v>2.9693536830713563</v>
      </c>
      <c r="AL42" s="6">
        <v>2.9693536830713563</v>
      </c>
      <c r="AM42" s="6">
        <v>2.9693536830713563</v>
      </c>
      <c r="AN42" s="6">
        <v>2.9693536830713563</v>
      </c>
      <c r="AO42" s="6">
        <v>2.9693536830713563</v>
      </c>
      <c r="AP42" s="6">
        <v>2.9693536830713563</v>
      </c>
      <c r="AQ42" s="6">
        <v>2.9693536830713563</v>
      </c>
      <c r="AR42" s="6">
        <v>2.9693536830713563</v>
      </c>
      <c r="AS42" s="6">
        <v>2.9693536830713563</v>
      </c>
      <c r="AT42" s="6">
        <v>2.9693536830713563</v>
      </c>
    </row>
    <row r="43" spans="1:46" ht="15.75" thickBot="1" x14ac:dyDescent="0.3">
      <c r="A43" s="29">
        <v>37</v>
      </c>
      <c r="B43" s="6">
        <v>1.2416109235308379</v>
      </c>
      <c r="C43" s="6">
        <v>1.5197628116391295</v>
      </c>
      <c r="D43" s="12">
        <v>1.8085187525590685</v>
      </c>
      <c r="E43" s="12">
        <v>2.0844834472500802</v>
      </c>
      <c r="F43" s="12">
        <v>2.3356099708031897</v>
      </c>
      <c r="G43" s="12">
        <v>2.5578099523049844</v>
      </c>
      <c r="H43" s="6">
        <v>2.7446719286320187</v>
      </c>
      <c r="I43" s="6">
        <v>2.8900625388449304</v>
      </c>
      <c r="J43" s="6">
        <v>2.9864401388330863</v>
      </c>
      <c r="K43" s="6">
        <v>3.0253430376764943</v>
      </c>
      <c r="L43" s="6">
        <v>3.0253430376764943</v>
      </c>
      <c r="M43" s="6">
        <v>3.0253430376764943</v>
      </c>
      <c r="N43" s="6">
        <v>3.0253430376764943</v>
      </c>
      <c r="O43" s="6">
        <v>3.0253430376764943</v>
      </c>
      <c r="P43" s="6">
        <v>3.0253430376764943</v>
      </c>
      <c r="Q43" s="6">
        <v>3.0253430376764943</v>
      </c>
      <c r="R43" s="6">
        <v>3.0253430376764943</v>
      </c>
      <c r="S43" s="9">
        <v>3.0253430376764943</v>
      </c>
      <c r="T43" s="9">
        <v>3.0253430376764943</v>
      </c>
      <c r="U43" s="6">
        <v>3.0253430376764943</v>
      </c>
      <c r="V43" s="6">
        <v>3.0253430376764943</v>
      </c>
      <c r="W43" s="6">
        <v>3.0253430376764943</v>
      </c>
      <c r="X43" s="6">
        <v>3.0253430376764943</v>
      </c>
      <c r="Y43" s="6">
        <v>3.0253430376764943</v>
      </c>
      <c r="Z43" s="6">
        <v>3.0253430376764943</v>
      </c>
      <c r="AA43" s="6">
        <v>3.0253430376764943</v>
      </c>
      <c r="AB43" s="6">
        <v>3.0253430376764943</v>
      </c>
      <c r="AC43" s="6">
        <v>3.0253430376764943</v>
      </c>
      <c r="AD43" s="6">
        <v>3.0253430376764943</v>
      </c>
      <c r="AE43" s="6">
        <v>3.0253430376764943</v>
      </c>
      <c r="AF43" s="6">
        <v>3.0253430376764943</v>
      </c>
      <c r="AG43" s="6">
        <v>3.0253430376764943</v>
      </c>
      <c r="AH43" s="6">
        <v>3.0253430376764943</v>
      </c>
      <c r="AI43" s="6">
        <v>3.0253430376764943</v>
      </c>
      <c r="AJ43" s="6">
        <v>3.0253430376764943</v>
      </c>
      <c r="AK43" s="6">
        <v>3.0253430376764943</v>
      </c>
      <c r="AL43" s="6">
        <v>3.0253430376764943</v>
      </c>
      <c r="AM43" s="6">
        <v>3.0253430376764943</v>
      </c>
      <c r="AN43" s="6">
        <v>3.0253430376764943</v>
      </c>
      <c r="AO43" s="6">
        <v>3.0253430376764943</v>
      </c>
      <c r="AP43" s="6">
        <v>3.0253430376764943</v>
      </c>
      <c r="AQ43" s="6">
        <v>3.0253430376764943</v>
      </c>
      <c r="AR43" s="6">
        <v>3.0253430376764943</v>
      </c>
      <c r="AS43" s="6">
        <v>3.0253430376764943</v>
      </c>
      <c r="AT43" s="6">
        <v>3.0253430376764943</v>
      </c>
    </row>
    <row r="44" spans="1:46" ht="16.5" thickTop="1" thickBot="1" x14ac:dyDescent="0.3">
      <c r="A44" s="29">
        <v>38</v>
      </c>
      <c r="B44" s="6">
        <v>1.2865390564245716</v>
      </c>
      <c r="C44" s="6">
        <v>1.5709626002811614</v>
      </c>
      <c r="D44" s="6">
        <v>1.8634102766817524</v>
      </c>
      <c r="E44" s="6">
        <v>2.1393749713727641</v>
      </c>
      <c r="F44" s="6">
        <v>2.3905014949258736</v>
      </c>
      <c r="G44" s="6">
        <v>2.6127014764276684</v>
      </c>
      <c r="H44" s="6">
        <v>2.7995634527547026</v>
      </c>
      <c r="I44" s="6">
        <v>2.9449540629676143</v>
      </c>
      <c r="J44" s="6">
        <v>3.0413316629557703</v>
      </c>
      <c r="K44" s="6">
        <v>3.0802345617991782</v>
      </c>
      <c r="L44" s="6">
        <v>3.0802345617991782</v>
      </c>
      <c r="M44" s="6">
        <v>3.0802345617991782</v>
      </c>
      <c r="N44" s="6">
        <v>3.0802345617991782</v>
      </c>
      <c r="O44" s="6">
        <v>3.0802345617991782</v>
      </c>
      <c r="P44" s="6">
        <v>3.0802345617991782</v>
      </c>
      <c r="Q44" s="6">
        <v>3.0802345617991782</v>
      </c>
      <c r="R44" s="6">
        <v>3.0802345617991782</v>
      </c>
      <c r="S44" s="6">
        <v>3.0802345617991782</v>
      </c>
      <c r="T44" s="6">
        <v>3.0802345617991782</v>
      </c>
      <c r="U44" s="6">
        <v>3.0802345617991782</v>
      </c>
      <c r="V44" s="6">
        <v>3.0802345617991782</v>
      </c>
      <c r="W44" s="6">
        <v>3.0802345617991782</v>
      </c>
      <c r="X44" s="6">
        <v>3.0802345617991782</v>
      </c>
      <c r="Y44" s="6">
        <v>3.0802345617991782</v>
      </c>
      <c r="Z44" s="6">
        <v>3.0802345617991782</v>
      </c>
      <c r="AA44" s="6">
        <v>3.0802345617991782</v>
      </c>
      <c r="AB44" s="6">
        <v>3.0802345617991782</v>
      </c>
      <c r="AC44" s="6">
        <v>3.0802345617991782</v>
      </c>
      <c r="AD44" s="6">
        <v>3.0802345617991782</v>
      </c>
      <c r="AE44" s="6">
        <v>3.0802345617991782</v>
      </c>
      <c r="AF44" s="6">
        <v>3.0802345617991782</v>
      </c>
      <c r="AG44" s="10">
        <v>3.0802345617991782</v>
      </c>
      <c r="AH44" s="6">
        <v>3.0802345617991782</v>
      </c>
      <c r="AI44" s="6">
        <v>3.0802345617991782</v>
      </c>
      <c r="AJ44" s="6">
        <v>3.0802345617991782</v>
      </c>
      <c r="AK44" s="6">
        <v>3.0802345617991782</v>
      </c>
      <c r="AL44" s="6">
        <v>3.0802345617991782</v>
      </c>
      <c r="AM44" s="6">
        <v>3.0802345617991782</v>
      </c>
      <c r="AN44" s="6">
        <v>3.0802345617991782</v>
      </c>
      <c r="AO44" s="6">
        <v>3.0802345617991782</v>
      </c>
      <c r="AP44" s="6">
        <v>3.0802345617991782</v>
      </c>
      <c r="AQ44" s="6">
        <v>3.0802345617991782</v>
      </c>
      <c r="AR44" s="6">
        <v>3.0802345617991782</v>
      </c>
      <c r="AS44" s="6">
        <v>3.0802345617991782</v>
      </c>
      <c r="AT44" s="6">
        <v>3.0802345617991782</v>
      </c>
    </row>
    <row r="45" spans="1:46" ht="15.75" thickTop="1" x14ac:dyDescent="0.25">
      <c r="A45" s="29">
        <v>39</v>
      </c>
      <c r="B45" s="6">
        <v>1.3317208066465562</v>
      </c>
      <c r="C45" s="6">
        <v>1.6223383904488859</v>
      </c>
      <c r="D45" s="6">
        <v>1.9172254964098741</v>
      </c>
      <c r="E45" s="6">
        <v>2.1931901911008858</v>
      </c>
      <c r="F45" s="6">
        <v>2.4443167146539957</v>
      </c>
      <c r="G45" s="6">
        <v>2.66651669615579</v>
      </c>
      <c r="H45" s="6">
        <v>2.8533786724828247</v>
      </c>
      <c r="I45" s="6">
        <v>2.9987692826957355</v>
      </c>
      <c r="J45" s="6">
        <v>3.0951468826838919</v>
      </c>
      <c r="K45" s="6">
        <v>3.1340497815272998</v>
      </c>
      <c r="L45" s="6">
        <v>3.1340497815272998</v>
      </c>
      <c r="M45" s="6">
        <v>3.1340497815272998</v>
      </c>
      <c r="N45" s="6">
        <v>3.1340497815272998</v>
      </c>
      <c r="O45" s="6">
        <v>3.1340497815272998</v>
      </c>
      <c r="P45" s="6">
        <v>3.1340497815272998</v>
      </c>
      <c r="Q45" s="6">
        <v>3.1340497815272998</v>
      </c>
      <c r="R45" s="9">
        <v>3.1340497815272998</v>
      </c>
      <c r="S45" s="6">
        <v>3.1340497815272998</v>
      </c>
      <c r="T45" s="6">
        <v>3.1340497815272998</v>
      </c>
      <c r="U45" s="6">
        <v>3.1340497815272998</v>
      </c>
      <c r="V45" s="6">
        <v>3.1340497815272998</v>
      </c>
      <c r="W45" s="6">
        <v>3.1340497815272998</v>
      </c>
      <c r="X45" s="6">
        <v>3.1340497815272998</v>
      </c>
      <c r="Y45" s="6">
        <v>3.1340497815272998</v>
      </c>
      <c r="Z45" s="6">
        <v>3.1340497815272998</v>
      </c>
      <c r="AA45" s="6">
        <v>3.1340497815272998</v>
      </c>
      <c r="AB45" s="6">
        <v>3.1340497815272998</v>
      </c>
      <c r="AC45" s="6">
        <v>3.1340497815272998</v>
      </c>
      <c r="AD45" s="6">
        <v>3.1340497815272998</v>
      </c>
      <c r="AE45" s="6">
        <v>3.1340497815272998</v>
      </c>
      <c r="AF45" s="6">
        <v>3.1340497815272998</v>
      </c>
      <c r="AG45" s="6">
        <v>3.1340497815272998</v>
      </c>
      <c r="AH45" s="6">
        <v>3.1340497815272998</v>
      </c>
      <c r="AI45" s="6">
        <v>3.1340497815272998</v>
      </c>
      <c r="AJ45" s="6">
        <v>3.1340497815272998</v>
      </c>
      <c r="AK45" s="6">
        <v>3.1340497815272998</v>
      </c>
      <c r="AL45" s="6">
        <v>3.1340497815272998</v>
      </c>
      <c r="AM45" s="6">
        <v>3.1340497815272998</v>
      </c>
      <c r="AN45" s="6">
        <v>3.1340497815272998</v>
      </c>
      <c r="AO45" s="6">
        <v>3.1340497815272998</v>
      </c>
      <c r="AP45" s="6">
        <v>3.1340497815272998</v>
      </c>
      <c r="AQ45" s="6">
        <v>3.1340497815272998</v>
      </c>
      <c r="AR45" s="6">
        <v>3.1340497815272998</v>
      </c>
      <c r="AS45" s="6">
        <v>3.1340497815272998</v>
      </c>
      <c r="AT45" s="6">
        <v>3.1340497815272998</v>
      </c>
    </row>
    <row r="46" spans="1:46" x14ac:dyDescent="0.25">
      <c r="A46" s="29">
        <v>40</v>
      </c>
      <c r="B46" s="6">
        <v>1.3771366050365179</v>
      </c>
      <c r="C46" s="6">
        <v>1.6738983536900145</v>
      </c>
      <c r="D46" s="6">
        <v>1.9699855157511694</v>
      </c>
      <c r="E46" s="6">
        <v>2.2459502104421811</v>
      </c>
      <c r="F46" s="6">
        <v>2.4970767339952906</v>
      </c>
      <c r="G46" s="6">
        <v>2.7192767154970854</v>
      </c>
      <c r="H46" s="6">
        <v>2.9061386918241201</v>
      </c>
      <c r="I46" s="6">
        <v>3.0515293020370309</v>
      </c>
      <c r="J46" s="6">
        <v>3.1479069020251873</v>
      </c>
      <c r="K46" s="6">
        <v>3.1868098008685957</v>
      </c>
      <c r="L46" s="6">
        <v>3.1868098008685957</v>
      </c>
      <c r="M46" s="6">
        <v>3.1868098008685957</v>
      </c>
      <c r="N46" s="6">
        <v>3.1868098008685957</v>
      </c>
      <c r="O46" s="6">
        <v>3.1868098008685957</v>
      </c>
      <c r="P46" s="6">
        <v>3.1868098008685957</v>
      </c>
      <c r="Q46" s="6">
        <v>3.1868098008685957</v>
      </c>
      <c r="R46" s="6">
        <v>3.1868098008685957</v>
      </c>
      <c r="S46" s="6">
        <v>3.1868098008685957</v>
      </c>
      <c r="T46" s="6">
        <v>3.1868098008685957</v>
      </c>
      <c r="U46" s="6">
        <v>3.1868098008685957</v>
      </c>
      <c r="V46" s="6">
        <v>3.1868098008685957</v>
      </c>
      <c r="W46" s="6">
        <v>3.1868098008685957</v>
      </c>
      <c r="X46" s="6">
        <v>3.1868098008685957</v>
      </c>
      <c r="Y46" s="6">
        <v>3.1868098008685957</v>
      </c>
      <c r="Z46" s="6">
        <v>3.1868098008685957</v>
      </c>
      <c r="AA46" s="6">
        <v>3.1868098008685957</v>
      </c>
      <c r="AB46" s="6">
        <v>3.1868098008685957</v>
      </c>
      <c r="AC46" s="6">
        <v>3.1868098008685957</v>
      </c>
      <c r="AD46" s="6">
        <v>3.1868098008685957</v>
      </c>
      <c r="AE46" s="6">
        <v>3.1868098008685957</v>
      </c>
      <c r="AF46" s="6">
        <v>3.1868098008685957</v>
      </c>
      <c r="AG46" s="6">
        <v>3.1868098008685957</v>
      </c>
      <c r="AH46" s="6">
        <v>3.1868098008685957</v>
      </c>
      <c r="AI46" s="6">
        <v>3.1868098008685957</v>
      </c>
      <c r="AJ46" s="6">
        <v>3.1868098008685957</v>
      </c>
      <c r="AK46" s="6">
        <v>3.1868098008685957</v>
      </c>
      <c r="AL46" s="6">
        <v>3.1868098008685957</v>
      </c>
      <c r="AM46" s="6">
        <v>3.1868098008685957</v>
      </c>
      <c r="AN46" s="6">
        <v>3.1868098008685957</v>
      </c>
      <c r="AO46" s="6">
        <v>3.1868098008685957</v>
      </c>
      <c r="AP46" s="6">
        <v>3.1868098008685957</v>
      </c>
      <c r="AQ46" s="6">
        <v>3.1868098008685957</v>
      </c>
      <c r="AR46" s="6">
        <v>3.1868098008685957</v>
      </c>
      <c r="AS46" s="6">
        <v>3.1868098008685957</v>
      </c>
      <c r="AT46" s="6">
        <v>3.1868098008685957</v>
      </c>
    </row>
    <row r="47" spans="1:46" x14ac:dyDescent="0.25">
      <c r="A47" s="29">
        <v>41</v>
      </c>
      <c r="B47" s="6">
        <v>1.4227674234078558</v>
      </c>
      <c r="C47" s="6">
        <v>1.7256238628481473</v>
      </c>
      <c r="D47" s="6">
        <v>2.0217110249093024</v>
      </c>
      <c r="E47" s="6">
        <v>2.2976757196003139</v>
      </c>
      <c r="F47" s="6">
        <v>2.5488022431534234</v>
      </c>
      <c r="G47" s="6">
        <v>2.7710022246552182</v>
      </c>
      <c r="H47" s="6">
        <v>2.9578642009822529</v>
      </c>
      <c r="I47" s="6">
        <v>3.1032548111951641</v>
      </c>
      <c r="J47" s="6">
        <v>3.1996324111833201</v>
      </c>
      <c r="K47" s="6">
        <v>3.2385353100267285</v>
      </c>
      <c r="L47" s="6">
        <v>3.2385353100267285</v>
      </c>
      <c r="M47" s="6">
        <v>3.2385353100267285</v>
      </c>
      <c r="N47" s="6">
        <v>3.2385353100267285</v>
      </c>
      <c r="O47" s="6">
        <v>3.2385353100267285</v>
      </c>
      <c r="P47" s="6">
        <v>3.2385353100267285</v>
      </c>
      <c r="Q47" s="9">
        <v>3.2385353100267285</v>
      </c>
      <c r="R47" s="6">
        <v>3.2385353100267285</v>
      </c>
      <c r="S47" s="6">
        <v>3.2385353100267285</v>
      </c>
      <c r="T47" s="6">
        <v>3.2385353100267285</v>
      </c>
      <c r="U47" s="6">
        <v>3.2385353100267285</v>
      </c>
      <c r="V47" s="6">
        <v>3.2385353100267285</v>
      </c>
      <c r="W47" s="6">
        <v>3.2385353100267285</v>
      </c>
      <c r="X47" s="6">
        <v>3.2385353100267285</v>
      </c>
      <c r="Y47" s="6">
        <v>3.2385353100267285</v>
      </c>
      <c r="Z47" s="6">
        <v>3.2385353100267285</v>
      </c>
      <c r="AA47" s="6">
        <v>3.2385353100267285</v>
      </c>
      <c r="AB47" s="6">
        <v>3.2385353100267285</v>
      </c>
      <c r="AC47" s="6">
        <v>3.2385353100267285</v>
      </c>
      <c r="AD47" s="6">
        <v>3.2385353100267285</v>
      </c>
      <c r="AE47" s="6">
        <v>3.2385353100267285</v>
      </c>
      <c r="AF47" s="6">
        <v>3.2385353100267285</v>
      </c>
      <c r="AG47" s="6">
        <v>3.2385353100267285</v>
      </c>
      <c r="AH47" s="6">
        <v>3.2385353100267285</v>
      </c>
      <c r="AI47" s="6">
        <v>3.2385353100267285</v>
      </c>
      <c r="AJ47" s="6">
        <v>3.2385353100267285</v>
      </c>
      <c r="AK47" s="6">
        <v>3.2385353100267285</v>
      </c>
      <c r="AL47" s="6">
        <v>3.2385353100267285</v>
      </c>
      <c r="AM47" s="6">
        <v>3.2385353100267285</v>
      </c>
      <c r="AN47" s="6">
        <v>3.2385353100267285</v>
      </c>
      <c r="AO47" s="6">
        <v>3.2385353100267285</v>
      </c>
      <c r="AP47" s="6">
        <v>3.2385353100267285</v>
      </c>
      <c r="AQ47" s="6">
        <v>3.2385353100267285</v>
      </c>
      <c r="AR47" s="6">
        <v>3.2385353100267285</v>
      </c>
      <c r="AS47" s="6">
        <v>3.2385353100267285</v>
      </c>
      <c r="AT47" s="6">
        <v>3.2385353100267285</v>
      </c>
    </row>
    <row r="48" spans="1:46" ht="15.75" thickBot="1" x14ac:dyDescent="0.3">
      <c r="A48" s="29">
        <v>42</v>
      </c>
      <c r="B48" s="6">
        <v>1.4685947605351919</v>
      </c>
      <c r="C48" s="6">
        <v>1.7763351463365131</v>
      </c>
      <c r="D48" s="6">
        <v>2.0724223083976683</v>
      </c>
      <c r="E48" s="6">
        <v>2.3483870030886793</v>
      </c>
      <c r="F48" s="6">
        <v>2.5995135266417893</v>
      </c>
      <c r="G48" s="6">
        <v>2.8217135081435836</v>
      </c>
      <c r="H48" s="6">
        <v>3.0085754844706183</v>
      </c>
      <c r="I48" s="6">
        <v>3.15396609468353</v>
      </c>
      <c r="J48" s="6">
        <v>3.2503436946716859</v>
      </c>
      <c r="K48" s="6">
        <v>3.2892465935150939</v>
      </c>
      <c r="L48" s="6">
        <v>3.2892465935150939</v>
      </c>
      <c r="M48" s="6">
        <v>3.2892465935150939</v>
      </c>
      <c r="N48" s="6">
        <v>3.2892465935150939</v>
      </c>
      <c r="O48" s="6">
        <v>3.2892465935150939</v>
      </c>
      <c r="P48" s="9">
        <v>3.2892465935150939</v>
      </c>
      <c r="Q48" s="6">
        <v>3.2892465935150939</v>
      </c>
      <c r="R48" s="6">
        <v>3.2892465935150939</v>
      </c>
      <c r="S48" s="6">
        <v>3.2892465935150939</v>
      </c>
      <c r="T48" s="6">
        <v>3.2892465935150939</v>
      </c>
      <c r="U48" s="6">
        <v>3.2892465935150939</v>
      </c>
      <c r="V48" s="6">
        <v>3.2892465935150939</v>
      </c>
      <c r="W48" s="6">
        <v>3.2892465935150939</v>
      </c>
      <c r="X48" s="6">
        <v>3.2892465935150939</v>
      </c>
      <c r="Y48" s="6">
        <v>3.2892465935150939</v>
      </c>
      <c r="Z48" s="6">
        <v>3.2892465935150939</v>
      </c>
      <c r="AA48" s="6">
        <v>3.2892465935150939</v>
      </c>
      <c r="AB48" s="6">
        <v>3.2892465935150939</v>
      </c>
      <c r="AC48" s="6">
        <v>3.2892465935150939</v>
      </c>
      <c r="AD48" s="6">
        <v>3.2892465935150939</v>
      </c>
      <c r="AE48" s="6">
        <v>3.2892465935150939</v>
      </c>
      <c r="AF48" s="6">
        <v>3.2892465935150939</v>
      </c>
      <c r="AG48" s="6">
        <v>3.2892465935150939</v>
      </c>
      <c r="AH48" s="6">
        <v>3.2892465935150939</v>
      </c>
      <c r="AI48" s="6">
        <v>3.2892465935150939</v>
      </c>
      <c r="AJ48" s="6">
        <v>3.2892465935150939</v>
      </c>
      <c r="AK48" s="6">
        <v>3.2892465935150939</v>
      </c>
      <c r="AL48" s="6">
        <v>3.2892465935150939</v>
      </c>
      <c r="AM48" s="6">
        <v>3.2892465935150939</v>
      </c>
      <c r="AN48" s="6">
        <v>3.2892465935150939</v>
      </c>
      <c r="AO48" s="6">
        <v>3.2892465935150939</v>
      </c>
      <c r="AP48" s="6">
        <v>3.2892465935150939</v>
      </c>
      <c r="AQ48" s="6">
        <v>3.2892465935150939</v>
      </c>
      <c r="AR48" s="6">
        <v>3.2892465935150939</v>
      </c>
      <c r="AS48" s="6">
        <v>3.2892465935150939</v>
      </c>
      <c r="AT48" s="6">
        <v>3.2892465935150939</v>
      </c>
    </row>
    <row r="49" spans="1:46" ht="16.5" thickTop="1" thickBot="1" x14ac:dyDescent="0.3">
      <c r="A49" s="29">
        <v>43</v>
      </c>
      <c r="B49" s="6">
        <v>1.5149679865650598</v>
      </c>
      <c r="C49" s="6">
        <v>1.8260520909329498</v>
      </c>
      <c r="D49" s="6">
        <v>2.1221392529941054</v>
      </c>
      <c r="E49" s="6">
        <v>2.3981039476851169</v>
      </c>
      <c r="F49" s="6">
        <v>2.6492304712382264</v>
      </c>
      <c r="G49" s="6">
        <v>2.8714304527400212</v>
      </c>
      <c r="H49" s="6">
        <v>3.0582924290670559</v>
      </c>
      <c r="I49" s="6">
        <v>3.2036830392799667</v>
      </c>
      <c r="J49" s="6">
        <v>3.3000606392681231</v>
      </c>
      <c r="K49" s="6">
        <v>3.338963538111531</v>
      </c>
      <c r="L49" s="6">
        <v>3.338963538111531</v>
      </c>
      <c r="M49" s="6">
        <v>3.338963538111531</v>
      </c>
      <c r="N49" s="6">
        <v>3.338963538111531</v>
      </c>
      <c r="O49" s="9">
        <v>3.338963538111531</v>
      </c>
      <c r="P49" s="6">
        <v>3.338963538111531</v>
      </c>
      <c r="Q49" s="6">
        <v>3.338963538111531</v>
      </c>
      <c r="R49" s="6">
        <v>3.338963538111531</v>
      </c>
      <c r="S49" s="6">
        <v>3.338963538111531</v>
      </c>
      <c r="T49" s="6">
        <v>3.338963538111531</v>
      </c>
      <c r="U49" s="6">
        <v>3.338963538111531</v>
      </c>
      <c r="V49" s="6">
        <v>3.338963538111531</v>
      </c>
      <c r="W49" s="6">
        <v>3.338963538111531</v>
      </c>
      <c r="X49" s="6">
        <v>3.338963538111531</v>
      </c>
      <c r="Y49" s="6">
        <v>3.338963538111531</v>
      </c>
      <c r="Z49" s="6">
        <v>3.338963538111531</v>
      </c>
      <c r="AA49" s="6">
        <v>3.338963538111531</v>
      </c>
      <c r="AB49" s="6">
        <v>3.338963538111531</v>
      </c>
      <c r="AC49" s="6">
        <v>3.338963538111531</v>
      </c>
      <c r="AD49" s="6">
        <v>3.338963538111531</v>
      </c>
      <c r="AE49" s="6">
        <v>3.338963538111531</v>
      </c>
      <c r="AF49" s="10">
        <v>3.338963538111531</v>
      </c>
      <c r="AG49" s="6">
        <v>3.338963538111531</v>
      </c>
      <c r="AH49" s="6">
        <v>3.338963538111531</v>
      </c>
      <c r="AI49" s="6">
        <v>3.338963538111531</v>
      </c>
      <c r="AJ49" s="6">
        <v>3.338963538111531</v>
      </c>
      <c r="AK49" s="6">
        <v>3.338963538111531</v>
      </c>
      <c r="AL49" s="6">
        <v>3.338963538111531</v>
      </c>
      <c r="AM49" s="6">
        <v>3.338963538111531</v>
      </c>
      <c r="AN49" s="6">
        <v>3.338963538111531</v>
      </c>
      <c r="AO49" s="6">
        <v>3.338963538111531</v>
      </c>
      <c r="AP49" s="6">
        <v>3.338963538111531</v>
      </c>
      <c r="AQ49" s="6">
        <v>3.338963538111531</v>
      </c>
      <c r="AR49" s="6">
        <v>3.338963538111531</v>
      </c>
      <c r="AS49" s="6">
        <v>3.338963538111531</v>
      </c>
      <c r="AT49" s="6">
        <v>3.338963538111531</v>
      </c>
    </row>
    <row r="50" spans="1:46" ht="15.75" thickTop="1" x14ac:dyDescent="0.25">
      <c r="A50" s="29">
        <v>44</v>
      </c>
      <c r="B50" s="6">
        <v>1.5615006225993251</v>
      </c>
      <c r="C50" s="6">
        <v>1.8747941934784764</v>
      </c>
      <c r="D50" s="6">
        <v>2.170881355539632</v>
      </c>
      <c r="E50" s="6">
        <v>2.4468460502306431</v>
      </c>
      <c r="F50" s="6">
        <v>2.697972573783753</v>
      </c>
      <c r="G50" s="6">
        <v>2.9201725552855473</v>
      </c>
      <c r="H50" s="6">
        <v>3.107034531612582</v>
      </c>
      <c r="I50" s="6">
        <v>3.2524251418254932</v>
      </c>
      <c r="J50" s="6">
        <v>3.3488027418136497</v>
      </c>
      <c r="K50" s="6">
        <v>3.3877056406570576</v>
      </c>
      <c r="L50" s="6">
        <v>3.3877056406570576</v>
      </c>
      <c r="M50" s="6">
        <v>3.3877056406570576</v>
      </c>
      <c r="N50" s="6">
        <v>3.3877056406570576</v>
      </c>
      <c r="O50" s="6">
        <v>3.3877056406570576</v>
      </c>
      <c r="P50" s="6">
        <v>3.3877056406570576</v>
      </c>
      <c r="Q50" s="6">
        <v>3.3877056406570576</v>
      </c>
      <c r="R50" s="6">
        <v>3.3877056406570576</v>
      </c>
      <c r="S50" s="6">
        <v>3.3877056406570576</v>
      </c>
      <c r="T50" s="6">
        <v>3.3877056406570576</v>
      </c>
      <c r="U50" s="6">
        <v>3.3877056406570576</v>
      </c>
      <c r="V50" s="6">
        <v>3.3877056406570576</v>
      </c>
      <c r="W50" s="6">
        <v>3.3877056406570576</v>
      </c>
      <c r="X50" s="6">
        <v>3.3877056406570576</v>
      </c>
      <c r="Y50" s="6">
        <v>3.3877056406570576</v>
      </c>
      <c r="Z50" s="6">
        <v>3.3877056406570576</v>
      </c>
      <c r="AA50" s="6">
        <v>3.3877056406570576</v>
      </c>
      <c r="AB50" s="6">
        <v>3.3877056406570576</v>
      </c>
      <c r="AC50" s="6">
        <v>3.3877056406570576</v>
      </c>
      <c r="AD50" s="6">
        <v>3.3877056406570576</v>
      </c>
      <c r="AE50" s="6">
        <v>3.3877056406570576</v>
      </c>
      <c r="AF50" s="6">
        <v>3.3877056406570576</v>
      </c>
      <c r="AG50" s="6">
        <v>3.3877056406570576</v>
      </c>
      <c r="AH50" s="6">
        <v>3.3877056406570576</v>
      </c>
      <c r="AI50" s="6">
        <v>3.3877056406570576</v>
      </c>
      <c r="AJ50" s="6">
        <v>3.3877056406570576</v>
      </c>
      <c r="AK50" s="6">
        <v>3.3877056406570576</v>
      </c>
      <c r="AL50" s="6">
        <v>3.3877056406570576</v>
      </c>
      <c r="AM50" s="6">
        <v>3.3877056406570576</v>
      </c>
      <c r="AN50" s="6">
        <v>3.3877056406570576</v>
      </c>
      <c r="AO50" s="6">
        <v>3.3877056406570576</v>
      </c>
      <c r="AP50" s="6">
        <v>3.3877056406570576</v>
      </c>
      <c r="AQ50" s="6">
        <v>3.3877056406570576</v>
      </c>
      <c r="AR50" s="6">
        <v>3.3877056406570576</v>
      </c>
      <c r="AS50" s="6">
        <v>3.3877056406570576</v>
      </c>
      <c r="AT50" s="6">
        <v>3.3877056406570576</v>
      </c>
    </row>
    <row r="51" spans="1:46" x14ac:dyDescent="0.25">
      <c r="A51" s="29">
        <v>45</v>
      </c>
      <c r="B51" s="6">
        <v>1.608200069860513</v>
      </c>
      <c r="C51" s="6">
        <v>1.9225805685231099</v>
      </c>
      <c r="D51" s="6">
        <v>2.2186677305842655</v>
      </c>
      <c r="E51" s="6">
        <v>2.494632425275277</v>
      </c>
      <c r="F51" s="6">
        <v>2.7457589488283864</v>
      </c>
      <c r="G51" s="6">
        <v>2.9679589303301812</v>
      </c>
      <c r="H51" s="6">
        <v>3.1548209066572159</v>
      </c>
      <c r="I51" s="6">
        <v>3.3002115168701271</v>
      </c>
      <c r="J51" s="6">
        <v>3.3965891168582836</v>
      </c>
      <c r="K51" s="6">
        <v>3.4354920157016915</v>
      </c>
      <c r="L51" s="6">
        <v>3.4354920157016915</v>
      </c>
      <c r="M51" s="6">
        <v>3.4354920157016915</v>
      </c>
      <c r="N51" s="9">
        <v>3.4354920157016915</v>
      </c>
      <c r="O51" s="6">
        <v>3.4354920157016915</v>
      </c>
      <c r="P51" s="6">
        <v>3.4354920157016915</v>
      </c>
      <c r="Q51" s="6">
        <v>3.4354920157016915</v>
      </c>
      <c r="R51" s="6">
        <v>3.4354920157016915</v>
      </c>
      <c r="S51" s="6">
        <v>3.4354920157016915</v>
      </c>
      <c r="T51" s="6">
        <v>3.4354920157016915</v>
      </c>
      <c r="U51" s="6">
        <v>3.4354920157016915</v>
      </c>
      <c r="V51" s="6">
        <v>3.4354920157016915</v>
      </c>
      <c r="W51" s="6">
        <v>3.4354920157016915</v>
      </c>
      <c r="X51" s="6">
        <v>3.4354920157016915</v>
      </c>
      <c r="Y51" s="6">
        <v>3.4354920157016915</v>
      </c>
      <c r="Z51" s="6">
        <v>3.4354920157016915</v>
      </c>
      <c r="AA51" s="6">
        <v>3.4354920157016915</v>
      </c>
      <c r="AB51" s="6">
        <v>3.4354920157016915</v>
      </c>
      <c r="AC51" s="6">
        <v>3.4354920157016915</v>
      </c>
      <c r="AD51" s="6">
        <v>3.4354920157016915</v>
      </c>
      <c r="AE51" s="6">
        <v>3.4354920157016915</v>
      </c>
      <c r="AF51" s="6">
        <v>3.4354920157016915</v>
      </c>
      <c r="AG51" s="6">
        <v>3.4354920157016915</v>
      </c>
      <c r="AH51" s="6">
        <v>3.4354920157016915</v>
      </c>
      <c r="AI51" s="6">
        <v>3.4354920157016915</v>
      </c>
      <c r="AJ51" s="6">
        <v>3.4354920157016915</v>
      </c>
      <c r="AK51" s="6">
        <v>3.4354920157016915</v>
      </c>
      <c r="AL51" s="6">
        <v>3.4354920157016915</v>
      </c>
      <c r="AM51" s="6">
        <v>3.4354920157016915</v>
      </c>
      <c r="AN51" s="6">
        <v>3.4354920157016915</v>
      </c>
      <c r="AO51" s="6">
        <v>3.4354920157016915</v>
      </c>
      <c r="AP51" s="6">
        <v>3.4354920157016915</v>
      </c>
      <c r="AQ51" s="6">
        <v>3.4354920157016915</v>
      </c>
      <c r="AR51" s="6">
        <v>3.4354920157016915</v>
      </c>
      <c r="AS51" s="6">
        <v>3.4354920157016915</v>
      </c>
      <c r="AT51" s="6">
        <v>3.4354920157016915</v>
      </c>
    </row>
    <row r="52" spans="1:46" ht="15.75" thickBot="1" x14ac:dyDescent="0.3">
      <c r="A52" s="29">
        <v>46</v>
      </c>
      <c r="B52" s="6">
        <v>1.6550494571591734</v>
      </c>
      <c r="C52" s="6">
        <v>1.9694299558217703</v>
      </c>
      <c r="D52" s="6">
        <v>2.2655171178829261</v>
      </c>
      <c r="E52" s="6">
        <v>2.5414818125739371</v>
      </c>
      <c r="F52" s="6">
        <v>2.7926083361270471</v>
      </c>
      <c r="G52" s="6">
        <v>3.0148083176288414</v>
      </c>
      <c r="H52" s="6">
        <v>3.2016702939558761</v>
      </c>
      <c r="I52" s="6">
        <v>3.3470609041687873</v>
      </c>
      <c r="J52" s="6">
        <v>3.4434385041569437</v>
      </c>
      <c r="K52" s="6">
        <v>3.4823414030003517</v>
      </c>
      <c r="L52" s="6">
        <v>3.4823414030003517</v>
      </c>
      <c r="M52" s="9">
        <v>3.4823414030003517</v>
      </c>
      <c r="N52" s="6">
        <v>3.4823414030003517</v>
      </c>
      <c r="O52" s="6">
        <v>3.4823414030003517</v>
      </c>
      <c r="P52" s="6">
        <v>3.4823414030003517</v>
      </c>
      <c r="Q52" s="6">
        <v>3.4823414030003517</v>
      </c>
      <c r="R52" s="6">
        <v>3.4823414030003517</v>
      </c>
      <c r="S52" s="6">
        <v>3.4823414030003517</v>
      </c>
      <c r="T52" s="6">
        <v>3.4823414030003517</v>
      </c>
      <c r="U52" s="6">
        <v>3.4823414030003517</v>
      </c>
      <c r="V52" s="6">
        <v>3.4823414030003517</v>
      </c>
      <c r="W52" s="6">
        <v>3.4823414030003517</v>
      </c>
      <c r="X52" s="6">
        <v>3.4823414030003517</v>
      </c>
      <c r="Y52" s="6">
        <v>3.4823414030003517</v>
      </c>
      <c r="Z52" s="6">
        <v>3.4823414030003517</v>
      </c>
      <c r="AA52" s="6">
        <v>3.4823414030003517</v>
      </c>
      <c r="AB52" s="6">
        <v>3.4823414030003517</v>
      </c>
      <c r="AC52" s="6">
        <v>3.4823414030003517</v>
      </c>
      <c r="AD52" s="6">
        <v>3.4823414030003517</v>
      </c>
      <c r="AE52" s="6">
        <v>3.4823414030003517</v>
      </c>
      <c r="AF52" s="6">
        <v>3.4823414030003517</v>
      </c>
      <c r="AG52" s="6">
        <v>3.4823414030003517</v>
      </c>
      <c r="AH52" s="6">
        <v>3.4823414030003517</v>
      </c>
      <c r="AI52" s="6">
        <v>3.4823414030003517</v>
      </c>
      <c r="AJ52" s="6">
        <v>3.4823414030003517</v>
      </c>
      <c r="AK52" s="6">
        <v>3.4823414030003517</v>
      </c>
      <c r="AL52" s="6">
        <v>3.4823414030003517</v>
      </c>
      <c r="AM52" s="6">
        <v>3.4823414030003517</v>
      </c>
      <c r="AN52" s="6">
        <v>3.4823414030003517</v>
      </c>
      <c r="AO52" s="6">
        <v>3.4823414030003517</v>
      </c>
      <c r="AP52" s="6">
        <v>3.4823414030003517</v>
      </c>
      <c r="AQ52" s="6">
        <v>3.4823414030003517</v>
      </c>
      <c r="AR52" s="6">
        <v>3.4823414030003517</v>
      </c>
      <c r="AS52" s="6">
        <v>3.4823414030003517</v>
      </c>
      <c r="AT52" s="6">
        <v>3.4823414030003517</v>
      </c>
    </row>
    <row r="53" spans="1:46" ht="16.5" thickTop="1" thickBot="1" x14ac:dyDescent="0.3">
      <c r="A53" s="29">
        <v>47</v>
      </c>
      <c r="B53" s="6">
        <v>1.7009802290206053</v>
      </c>
      <c r="C53" s="6">
        <v>2.0153607276832024</v>
      </c>
      <c r="D53" s="6">
        <v>2.311447889744358</v>
      </c>
      <c r="E53" s="6">
        <v>2.5874125844353695</v>
      </c>
      <c r="F53" s="6">
        <v>2.838539107988479</v>
      </c>
      <c r="G53" s="6">
        <v>3.0607390894902737</v>
      </c>
      <c r="H53" s="6">
        <v>3.247601065817308</v>
      </c>
      <c r="I53" s="6">
        <v>3.3929916760302197</v>
      </c>
      <c r="J53" s="6">
        <v>3.4893692760183757</v>
      </c>
      <c r="K53" s="6">
        <v>3.5282721748617836</v>
      </c>
      <c r="L53" s="9">
        <v>3.5282721748617836</v>
      </c>
      <c r="M53" s="6">
        <v>3.5282721748617836</v>
      </c>
      <c r="N53" s="6">
        <v>3.5282721748617836</v>
      </c>
      <c r="O53" s="6">
        <v>3.5282721748617836</v>
      </c>
      <c r="P53" s="6">
        <v>3.5282721748617836</v>
      </c>
      <c r="Q53" s="6">
        <v>3.5282721748617836</v>
      </c>
      <c r="R53" s="6">
        <v>3.5282721748617836</v>
      </c>
      <c r="S53" s="6">
        <v>3.5282721748617836</v>
      </c>
      <c r="T53" s="6">
        <v>3.5282721748617836</v>
      </c>
      <c r="U53" s="6">
        <v>3.5282721748617836</v>
      </c>
      <c r="V53" s="6">
        <v>3.5282721748617836</v>
      </c>
      <c r="W53" s="6">
        <v>3.5282721748617836</v>
      </c>
      <c r="X53" s="6">
        <v>3.5282721748617836</v>
      </c>
      <c r="Y53" s="6">
        <v>3.5282721748617836</v>
      </c>
      <c r="Z53" s="6">
        <v>3.5282721748617836</v>
      </c>
      <c r="AA53" s="6">
        <v>3.5282721748617836</v>
      </c>
      <c r="AB53" s="6">
        <v>3.5282721748617836</v>
      </c>
      <c r="AC53" s="6">
        <v>3.5282721748617836</v>
      </c>
      <c r="AD53" s="6">
        <v>3.5282721748617836</v>
      </c>
      <c r="AE53" s="10">
        <v>3.5282721748617836</v>
      </c>
      <c r="AF53" s="6">
        <v>3.5282721748617836</v>
      </c>
      <c r="AG53" s="6">
        <v>3.5282721748617836</v>
      </c>
      <c r="AH53" s="6">
        <v>3.5282721748617836</v>
      </c>
      <c r="AI53" s="6">
        <v>3.5282721748617836</v>
      </c>
      <c r="AJ53" s="6">
        <v>3.5282721748617836</v>
      </c>
      <c r="AK53" s="6">
        <v>3.5282721748617836</v>
      </c>
      <c r="AL53" s="6">
        <v>3.5282721748617836</v>
      </c>
      <c r="AM53" s="6">
        <v>3.5282721748617836</v>
      </c>
      <c r="AN53" s="6">
        <v>3.5282721748617836</v>
      </c>
      <c r="AO53" s="6">
        <v>3.5282721748617836</v>
      </c>
      <c r="AP53" s="6">
        <v>3.5282721748617836</v>
      </c>
      <c r="AQ53" s="6">
        <v>3.5282721748617836</v>
      </c>
      <c r="AR53" s="6">
        <v>3.5282721748617836</v>
      </c>
      <c r="AS53" s="6">
        <v>3.5282721748617836</v>
      </c>
      <c r="AT53" s="6">
        <v>3.5282721748617836</v>
      </c>
    </row>
    <row r="54" spans="1:46" ht="16.5" thickTop="1" thickBot="1" x14ac:dyDescent="0.3">
      <c r="A54" s="29">
        <v>48</v>
      </c>
      <c r="B54" s="6">
        <v>1.7460103975122052</v>
      </c>
      <c r="C54" s="6">
        <v>2.0603908961748023</v>
      </c>
      <c r="D54" s="6">
        <v>2.3564780582359575</v>
      </c>
      <c r="E54" s="6">
        <v>2.6324427529269694</v>
      </c>
      <c r="F54" s="6">
        <v>2.8835692764800793</v>
      </c>
      <c r="G54" s="6">
        <v>3.1057692579818736</v>
      </c>
      <c r="H54" s="6">
        <v>3.2926312343089084</v>
      </c>
      <c r="I54" s="6">
        <v>3.4380218445218191</v>
      </c>
      <c r="J54" s="6">
        <v>3.5343994445099756</v>
      </c>
      <c r="K54" s="9">
        <v>3.5733023433533835</v>
      </c>
      <c r="L54" s="6">
        <v>3.5733023433533835</v>
      </c>
      <c r="M54" s="6">
        <v>3.5733023433533835</v>
      </c>
      <c r="N54" s="6">
        <v>3.5733023433533835</v>
      </c>
      <c r="O54" s="6">
        <v>3.5733023433533835</v>
      </c>
      <c r="P54" s="6">
        <v>3.5733023433533835</v>
      </c>
      <c r="Q54" s="6">
        <v>3.5733023433533835</v>
      </c>
      <c r="R54" s="6">
        <v>3.5733023433533835</v>
      </c>
      <c r="S54" s="6">
        <v>3.5733023433533835</v>
      </c>
      <c r="T54" s="6">
        <v>3.5733023433533835</v>
      </c>
      <c r="U54" s="6">
        <v>3.5733023433533835</v>
      </c>
      <c r="V54" s="6">
        <v>3.5733023433533835</v>
      </c>
      <c r="W54" s="6">
        <v>3.5733023433533835</v>
      </c>
      <c r="X54" s="6">
        <v>3.5733023433533835</v>
      </c>
      <c r="Y54" s="6">
        <v>3.5733023433533835</v>
      </c>
      <c r="Z54" s="6">
        <v>3.5733023433533835</v>
      </c>
      <c r="AA54" s="6">
        <v>3.5733023433533835</v>
      </c>
      <c r="AB54" s="6">
        <v>3.5733023433533835</v>
      </c>
      <c r="AC54" s="6">
        <v>3.5733023433533835</v>
      </c>
      <c r="AD54" s="6">
        <v>3.5733023433533835</v>
      </c>
      <c r="AE54" s="6">
        <v>3.5733023433533835</v>
      </c>
      <c r="AF54" s="6">
        <v>3.5733023433533835</v>
      </c>
      <c r="AG54" s="6">
        <v>3.5733023433533835</v>
      </c>
      <c r="AH54" s="6">
        <v>3.5733023433533835</v>
      </c>
      <c r="AI54" s="6">
        <v>3.5733023433533835</v>
      </c>
      <c r="AJ54" s="6">
        <v>3.5733023433533835</v>
      </c>
      <c r="AK54" s="6">
        <v>3.5733023433533835</v>
      </c>
      <c r="AL54" s="6">
        <v>3.5733023433533835</v>
      </c>
      <c r="AM54" s="6">
        <v>3.5733023433533835</v>
      </c>
      <c r="AN54" s="6">
        <v>3.5733023433533835</v>
      </c>
      <c r="AO54" s="6">
        <v>3.5733023433533835</v>
      </c>
      <c r="AP54" s="6">
        <v>3.5733023433533835</v>
      </c>
      <c r="AQ54" s="6">
        <v>3.5733023433533835</v>
      </c>
      <c r="AR54" s="6">
        <v>3.5733023433533835</v>
      </c>
      <c r="AS54" s="6">
        <v>3.5733023433533835</v>
      </c>
      <c r="AT54" s="6">
        <v>3.5733023433533835</v>
      </c>
    </row>
    <row r="55" spans="1:46" ht="16.5" thickTop="1" thickBot="1" x14ac:dyDescent="0.3">
      <c r="A55" s="29">
        <v>49</v>
      </c>
      <c r="B55" s="6">
        <v>1.7901576215235779</v>
      </c>
      <c r="C55" s="6">
        <v>2.1045381201861746</v>
      </c>
      <c r="D55" s="6">
        <v>2.4006252822473302</v>
      </c>
      <c r="E55" s="6">
        <v>2.6765899769383412</v>
      </c>
      <c r="F55" s="6">
        <v>2.9277165004914516</v>
      </c>
      <c r="G55" s="6">
        <v>3.1499164819932455</v>
      </c>
      <c r="H55" s="6">
        <v>3.3367784583202802</v>
      </c>
      <c r="I55" s="6">
        <v>3.4821690685331919</v>
      </c>
      <c r="J55" s="9">
        <v>3.5785466685213478</v>
      </c>
      <c r="K55" s="6">
        <v>3.6174495673647558</v>
      </c>
      <c r="L55" s="6">
        <v>3.6174495673647558</v>
      </c>
      <c r="M55" s="6">
        <v>3.6174495673647558</v>
      </c>
      <c r="N55" s="6">
        <v>3.6174495673647558</v>
      </c>
      <c r="O55" s="6">
        <v>3.6174495673647558</v>
      </c>
      <c r="P55" s="6">
        <v>3.6174495673647558</v>
      </c>
      <c r="Q55" s="6">
        <v>3.6174495673647558</v>
      </c>
      <c r="R55" s="6">
        <v>3.6174495673647558</v>
      </c>
      <c r="S55" s="6">
        <v>3.6174495673647558</v>
      </c>
      <c r="T55" s="6">
        <v>3.6174495673647558</v>
      </c>
      <c r="U55" s="6">
        <v>3.6174495673647558</v>
      </c>
      <c r="V55" s="6">
        <v>3.6174495673647558</v>
      </c>
      <c r="W55" s="6">
        <v>3.6174495673647558</v>
      </c>
      <c r="X55" s="6">
        <v>3.6174495673647558</v>
      </c>
      <c r="Y55" s="6">
        <v>3.6174495673647558</v>
      </c>
      <c r="Z55" s="6">
        <v>3.6174495673647558</v>
      </c>
      <c r="AA55" s="6">
        <v>3.6174495673647558</v>
      </c>
      <c r="AB55" s="6">
        <v>3.6174495673647558</v>
      </c>
      <c r="AC55" s="6">
        <v>3.6174495673647558</v>
      </c>
      <c r="AD55" s="10">
        <v>3.6174495673647558</v>
      </c>
      <c r="AE55" s="6">
        <v>3.6174495673647558</v>
      </c>
      <c r="AF55" s="6">
        <v>3.6174495673647558</v>
      </c>
      <c r="AG55" s="6">
        <v>3.6174495673647558</v>
      </c>
      <c r="AH55" s="6">
        <v>3.6174495673647558</v>
      </c>
      <c r="AI55" s="6">
        <v>3.6174495673647558</v>
      </c>
      <c r="AJ55" s="6">
        <v>3.6174495673647558</v>
      </c>
      <c r="AK55" s="6">
        <v>3.6174495673647558</v>
      </c>
      <c r="AL55" s="6">
        <v>3.6174495673647558</v>
      </c>
      <c r="AM55" s="6">
        <v>3.6174495673647558</v>
      </c>
      <c r="AN55" s="6">
        <v>3.6174495673647558</v>
      </c>
      <c r="AO55" s="6">
        <v>3.6174495673647558</v>
      </c>
      <c r="AP55" s="6">
        <v>3.6174495673647558</v>
      </c>
      <c r="AQ55" s="6">
        <v>3.6174495673647558</v>
      </c>
      <c r="AR55" s="6">
        <v>3.6174495673647558</v>
      </c>
      <c r="AS55" s="6">
        <v>3.6174495673647558</v>
      </c>
      <c r="AT55" s="6">
        <v>3.6174495673647558</v>
      </c>
    </row>
    <row r="56" spans="1:46" ht="16.5" thickTop="1" thickBot="1" x14ac:dyDescent="0.3">
      <c r="A56" s="29">
        <v>50</v>
      </c>
      <c r="B56" s="24">
        <v>1.8334392136915898</v>
      </c>
      <c r="C56" s="6">
        <v>2.1478197123541869</v>
      </c>
      <c r="D56" s="6">
        <v>2.4439068744153425</v>
      </c>
      <c r="E56" s="6">
        <v>2.719871569106354</v>
      </c>
      <c r="F56" s="6">
        <v>2.9709980926594635</v>
      </c>
      <c r="G56" s="6">
        <v>3.1931980741612582</v>
      </c>
      <c r="H56" s="6">
        <v>3.3800600504882929</v>
      </c>
      <c r="I56" s="9">
        <v>3.5254506607012037</v>
      </c>
      <c r="J56" s="6">
        <v>3.6218282606893601</v>
      </c>
      <c r="K56" s="6">
        <v>3.6607311595327685</v>
      </c>
      <c r="L56" s="6">
        <v>3.6607311595327685</v>
      </c>
      <c r="M56" s="6">
        <v>3.6607311595327685</v>
      </c>
      <c r="N56" s="6">
        <v>3.6607311595327685</v>
      </c>
      <c r="O56" s="6">
        <v>3.6607311595327685</v>
      </c>
      <c r="P56" s="6">
        <v>3.6607311595327685</v>
      </c>
      <c r="Q56" s="6">
        <v>3.6607311595327685</v>
      </c>
      <c r="R56" s="6">
        <v>3.6607311595327685</v>
      </c>
      <c r="S56" s="6">
        <v>3.6607311595327685</v>
      </c>
      <c r="T56" s="6">
        <v>3.6607311595327685</v>
      </c>
      <c r="U56" s="6">
        <v>3.6607311595327685</v>
      </c>
      <c r="V56" s="6">
        <v>3.6607311595327685</v>
      </c>
      <c r="W56" s="6">
        <v>3.6607311595327685</v>
      </c>
      <c r="X56" s="6">
        <v>3.6607311595327685</v>
      </c>
      <c r="Y56" s="6">
        <v>3.6607311595327685</v>
      </c>
      <c r="Z56" s="6">
        <v>3.6607311595327685</v>
      </c>
      <c r="AA56" s="6">
        <v>3.6607311595327685</v>
      </c>
      <c r="AB56" s="6">
        <v>3.6607311595327685</v>
      </c>
      <c r="AC56" s="6">
        <v>3.6607311595327685</v>
      </c>
      <c r="AD56" s="6">
        <v>3.6607311595327685</v>
      </c>
      <c r="AE56" s="6">
        <v>3.6607311595327685</v>
      </c>
      <c r="AF56" s="6">
        <v>3.6607311595327685</v>
      </c>
      <c r="AG56" s="6">
        <v>3.6607311595327685</v>
      </c>
      <c r="AH56" s="6">
        <v>3.6607311595327685</v>
      </c>
      <c r="AI56" s="6">
        <v>3.6607311595327685</v>
      </c>
      <c r="AJ56" s="6">
        <v>3.6607311595327685</v>
      </c>
      <c r="AK56" s="6">
        <v>3.6607311595327685</v>
      </c>
      <c r="AL56" s="6">
        <v>3.6607311595327685</v>
      </c>
      <c r="AM56" s="6">
        <v>3.6607311595327685</v>
      </c>
      <c r="AN56" s="6">
        <v>3.6607311595327685</v>
      </c>
      <c r="AO56" s="6">
        <v>3.6607311595327685</v>
      </c>
      <c r="AP56" s="6">
        <v>3.6607311595327685</v>
      </c>
      <c r="AQ56" s="6">
        <v>3.6607311595327685</v>
      </c>
      <c r="AR56" s="6">
        <v>3.6607311595327685</v>
      </c>
      <c r="AS56" s="6">
        <v>3.6607311595327685</v>
      </c>
      <c r="AT56" s="6">
        <v>3.6607311595327685</v>
      </c>
    </row>
    <row r="57" spans="1:46" ht="16.5" thickTop="1" thickBot="1" x14ac:dyDescent="0.3">
      <c r="A57" s="29">
        <v>51</v>
      </c>
      <c r="B57" s="6">
        <v>1.8758721471896411</v>
      </c>
      <c r="C57" s="9">
        <v>2.190252645852238</v>
      </c>
      <c r="D57" s="6">
        <v>2.4863398079133936</v>
      </c>
      <c r="E57" s="9">
        <v>2.7623045026044051</v>
      </c>
      <c r="F57" s="9">
        <v>3.0134310261575146</v>
      </c>
      <c r="G57" s="9">
        <v>3.2356310076593093</v>
      </c>
      <c r="H57" s="9">
        <v>3.4224929839863436</v>
      </c>
      <c r="I57" s="6">
        <v>3.5678835941992553</v>
      </c>
      <c r="J57" s="6">
        <v>3.6642611941874113</v>
      </c>
      <c r="K57" s="6">
        <v>3.7031640930308192</v>
      </c>
      <c r="L57" s="6">
        <v>3.7031640930308192</v>
      </c>
      <c r="M57" s="6">
        <v>3.7031640930308192</v>
      </c>
      <c r="N57" s="6">
        <v>3.7031640930308192</v>
      </c>
      <c r="O57" s="6">
        <v>3.7031640930308192</v>
      </c>
      <c r="P57" s="6">
        <v>3.7031640930308192</v>
      </c>
      <c r="Q57" s="6">
        <v>3.7031640930308192</v>
      </c>
      <c r="R57" s="6">
        <v>3.7031640930308192</v>
      </c>
      <c r="S57" s="6">
        <v>3.7031640930308192</v>
      </c>
      <c r="T57" s="6">
        <v>3.7031640930308192</v>
      </c>
      <c r="U57" s="6">
        <v>3.7031640930308192</v>
      </c>
      <c r="V57" s="6">
        <v>3.7031640930308192</v>
      </c>
      <c r="W57" s="6">
        <v>3.7031640930308192</v>
      </c>
      <c r="X57" s="6">
        <v>3.7031640930308192</v>
      </c>
      <c r="Y57" s="6">
        <v>3.7031640930308192</v>
      </c>
      <c r="Z57" s="6">
        <v>3.7031640930308192</v>
      </c>
      <c r="AA57" s="6">
        <v>3.7031640930308192</v>
      </c>
      <c r="AB57" s="6">
        <v>3.7031640930308192</v>
      </c>
      <c r="AC57" s="10">
        <v>3.7031640930308192</v>
      </c>
      <c r="AD57" s="6">
        <v>3.7031640930308192</v>
      </c>
      <c r="AE57" s="6">
        <v>3.7031640930308192</v>
      </c>
      <c r="AF57" s="6">
        <v>3.7031640930308192</v>
      </c>
      <c r="AG57" s="6">
        <v>3.7031640930308192</v>
      </c>
      <c r="AH57" s="6">
        <v>3.7031640930308192</v>
      </c>
      <c r="AI57" s="6">
        <v>3.7031640930308192</v>
      </c>
      <c r="AJ57" s="6">
        <v>3.7031640930308192</v>
      </c>
      <c r="AK57" s="6">
        <v>3.7031640930308192</v>
      </c>
      <c r="AL57" s="6">
        <v>3.7031640930308192</v>
      </c>
      <c r="AM57" s="6">
        <v>3.7031640930308192</v>
      </c>
      <c r="AN57" s="6">
        <v>3.7031640930308192</v>
      </c>
      <c r="AO57" s="6">
        <v>3.7031640930308192</v>
      </c>
      <c r="AP57" s="6">
        <v>3.7031640930308192</v>
      </c>
      <c r="AQ57" s="6">
        <v>3.7031640930308192</v>
      </c>
      <c r="AR57" s="6">
        <v>3.7031640930308192</v>
      </c>
      <c r="AS57" s="6">
        <v>3.7031640930308192</v>
      </c>
      <c r="AT57" s="6">
        <v>3.7031640930308192</v>
      </c>
    </row>
    <row r="58" spans="1:46" ht="16.5" thickTop="1" thickBot="1" x14ac:dyDescent="0.3">
      <c r="A58" s="29">
        <v>52</v>
      </c>
      <c r="B58" s="6">
        <v>1.917473062383809</v>
      </c>
      <c r="C58" s="6">
        <v>2.2318535610464054</v>
      </c>
      <c r="D58" s="9">
        <v>2.5279407231075615</v>
      </c>
      <c r="E58" s="6">
        <v>2.8039054177985729</v>
      </c>
      <c r="F58" s="6">
        <v>3.0550319413516824</v>
      </c>
      <c r="G58" s="6">
        <v>3.2772319228534772</v>
      </c>
      <c r="H58" s="6">
        <v>3.4640938991805119</v>
      </c>
      <c r="I58" s="6">
        <v>3.6094845093934227</v>
      </c>
      <c r="J58" s="6">
        <v>3.7058621093815787</v>
      </c>
      <c r="K58" s="6">
        <v>3.744765008224987</v>
      </c>
      <c r="L58" s="6">
        <v>3.744765008224987</v>
      </c>
      <c r="M58" s="6">
        <v>3.744765008224987</v>
      </c>
      <c r="N58" s="6">
        <v>3.744765008224987</v>
      </c>
      <c r="O58" s="6">
        <v>3.744765008224987</v>
      </c>
      <c r="P58" s="6">
        <v>3.744765008224987</v>
      </c>
      <c r="Q58" s="6">
        <v>3.744765008224987</v>
      </c>
      <c r="R58" s="6">
        <v>3.744765008224987</v>
      </c>
      <c r="S58" s="6">
        <v>3.744765008224987</v>
      </c>
      <c r="T58" s="6">
        <v>3.744765008224987</v>
      </c>
      <c r="U58" s="6">
        <v>3.744765008224987</v>
      </c>
      <c r="V58" s="6">
        <v>3.744765008224987</v>
      </c>
      <c r="W58" s="6">
        <v>3.744765008224987</v>
      </c>
      <c r="X58" s="6">
        <v>3.744765008224987</v>
      </c>
      <c r="Y58" s="6">
        <v>3.744765008224987</v>
      </c>
      <c r="Z58" s="6">
        <v>3.744765008224987</v>
      </c>
      <c r="AA58" s="6">
        <v>3.744765008224987</v>
      </c>
      <c r="AB58" s="6">
        <v>3.744765008224987</v>
      </c>
      <c r="AC58" s="6">
        <v>3.744765008224987</v>
      </c>
      <c r="AD58" s="6">
        <v>3.744765008224987</v>
      </c>
      <c r="AE58" s="6">
        <v>3.744765008224987</v>
      </c>
      <c r="AF58" s="6">
        <v>3.744765008224987</v>
      </c>
      <c r="AG58" s="6">
        <v>3.744765008224987</v>
      </c>
      <c r="AH58" s="6">
        <v>3.744765008224987</v>
      </c>
      <c r="AI58" s="6">
        <v>3.744765008224987</v>
      </c>
      <c r="AJ58" s="6">
        <v>3.744765008224987</v>
      </c>
      <c r="AK58" s="6">
        <v>3.744765008224987</v>
      </c>
      <c r="AL58" s="6">
        <v>3.744765008224987</v>
      </c>
      <c r="AM58" s="6">
        <v>3.744765008224987</v>
      </c>
      <c r="AN58" s="6">
        <v>3.744765008224987</v>
      </c>
      <c r="AO58" s="6">
        <v>3.744765008224987</v>
      </c>
      <c r="AP58" s="6">
        <v>3.744765008224987</v>
      </c>
      <c r="AQ58" s="6">
        <v>3.744765008224987</v>
      </c>
      <c r="AR58" s="6">
        <v>3.744765008224987</v>
      </c>
      <c r="AS58" s="6">
        <v>3.744765008224987</v>
      </c>
      <c r="AT58" s="6">
        <v>3.744765008224987</v>
      </c>
    </row>
    <row r="59" spans="1:46" ht="16.5" thickTop="1" thickBot="1" x14ac:dyDescent="0.3">
      <c r="A59" s="29">
        <v>53</v>
      </c>
      <c r="B59" s="6">
        <v>1.9582582733584835</v>
      </c>
      <c r="C59" s="6">
        <v>2.2726387720210801</v>
      </c>
      <c r="D59" s="6">
        <v>2.5687259340822353</v>
      </c>
      <c r="E59" s="6">
        <v>2.8446906287732467</v>
      </c>
      <c r="F59" s="6">
        <v>3.0958171523263571</v>
      </c>
      <c r="G59" s="6">
        <v>3.318017133828151</v>
      </c>
      <c r="H59" s="6">
        <v>3.5048791101551857</v>
      </c>
      <c r="I59" s="6">
        <v>3.6502697203680969</v>
      </c>
      <c r="J59" s="6">
        <v>3.7466473203562534</v>
      </c>
      <c r="K59" s="6">
        <v>3.7855502191996613</v>
      </c>
      <c r="L59" s="6">
        <v>3.7855502191996613</v>
      </c>
      <c r="M59" s="6">
        <v>3.7855502191996613</v>
      </c>
      <c r="N59" s="6">
        <v>3.7855502191996613</v>
      </c>
      <c r="O59" s="6">
        <v>3.7855502191996613</v>
      </c>
      <c r="P59" s="6">
        <v>3.7855502191996613</v>
      </c>
      <c r="Q59" s="6">
        <v>3.7855502191996613</v>
      </c>
      <c r="R59" s="6">
        <v>3.7855502191996613</v>
      </c>
      <c r="S59" s="6">
        <v>3.7855502191996613</v>
      </c>
      <c r="T59" s="6">
        <v>3.7855502191996613</v>
      </c>
      <c r="U59" s="6">
        <v>3.7855502191996613</v>
      </c>
      <c r="V59" s="6">
        <v>3.7855502191996613</v>
      </c>
      <c r="W59" s="6">
        <v>3.7855502191996613</v>
      </c>
      <c r="X59" s="6">
        <v>3.7855502191996613</v>
      </c>
      <c r="Y59" s="6">
        <v>3.7855502191996613</v>
      </c>
      <c r="Z59" s="6">
        <v>3.7855502191996613</v>
      </c>
      <c r="AA59" s="6">
        <v>3.7855502191996613</v>
      </c>
      <c r="AB59" s="10">
        <v>3.7855502191996613</v>
      </c>
      <c r="AC59" s="6">
        <v>3.7855502191996613</v>
      </c>
      <c r="AD59" s="6">
        <v>3.7855502191996613</v>
      </c>
      <c r="AE59" s="6">
        <v>3.7855502191996613</v>
      </c>
      <c r="AF59" s="6">
        <v>3.7855502191996613</v>
      </c>
      <c r="AG59" s="6">
        <v>3.7855502191996613</v>
      </c>
      <c r="AH59" s="6">
        <v>3.7855502191996613</v>
      </c>
      <c r="AI59" s="6">
        <v>3.7855502191996613</v>
      </c>
      <c r="AJ59" s="6">
        <v>3.7855502191996613</v>
      </c>
      <c r="AK59" s="6">
        <v>3.7855502191996613</v>
      </c>
      <c r="AL59" s="6">
        <v>3.7855502191996613</v>
      </c>
      <c r="AM59" s="6">
        <v>3.7855502191996613</v>
      </c>
      <c r="AN59" s="6">
        <v>3.7855502191996613</v>
      </c>
      <c r="AO59" s="6">
        <v>3.7855502191996613</v>
      </c>
      <c r="AP59" s="6">
        <v>3.7855502191996613</v>
      </c>
      <c r="AQ59" s="6">
        <v>3.7855502191996613</v>
      </c>
      <c r="AR59" s="6">
        <v>3.7855502191996613</v>
      </c>
      <c r="AS59" s="6">
        <v>3.7855502191996613</v>
      </c>
      <c r="AT59" s="6">
        <v>3.7855502191996613</v>
      </c>
    </row>
    <row r="60" spans="1:46" ht="16.5" thickTop="1" thickBot="1" x14ac:dyDescent="0.3">
      <c r="A60" s="29">
        <v>54</v>
      </c>
      <c r="B60" s="6">
        <v>1.9982437743140464</v>
      </c>
      <c r="C60" s="6">
        <v>2.3126242729766431</v>
      </c>
      <c r="D60" s="6">
        <v>2.6087114350377987</v>
      </c>
      <c r="E60" s="6">
        <v>2.8846761297288097</v>
      </c>
      <c r="F60" s="6">
        <v>3.1358026532819196</v>
      </c>
      <c r="G60" s="6">
        <v>3.358002634783714</v>
      </c>
      <c r="H60" s="6">
        <v>3.5448646111107491</v>
      </c>
      <c r="I60" s="6">
        <v>3.6902552213236604</v>
      </c>
      <c r="J60" s="6">
        <v>3.7866328213118163</v>
      </c>
      <c r="K60" s="6">
        <v>3.8255357201552243</v>
      </c>
      <c r="L60" s="6">
        <v>3.8255357201552243</v>
      </c>
      <c r="M60" s="6">
        <v>3.8255357201552243</v>
      </c>
      <c r="N60" s="6">
        <v>3.8255357201552243</v>
      </c>
      <c r="O60" s="6">
        <v>3.8255357201552243</v>
      </c>
      <c r="P60" s="6">
        <v>3.8255357201552243</v>
      </c>
      <c r="Q60" s="6">
        <v>3.8255357201552243</v>
      </c>
      <c r="R60" s="6">
        <v>3.8255357201552243</v>
      </c>
      <c r="S60" s="6">
        <v>3.8255357201552243</v>
      </c>
      <c r="T60" s="6">
        <v>3.8255357201552243</v>
      </c>
      <c r="U60" s="6">
        <v>3.8255357201552243</v>
      </c>
      <c r="V60" s="6">
        <v>3.8255357201552243</v>
      </c>
      <c r="W60" s="6">
        <v>3.8255357201552243</v>
      </c>
      <c r="X60" s="6">
        <v>3.8255357201552243</v>
      </c>
      <c r="Y60" s="6">
        <v>3.8255357201552243</v>
      </c>
      <c r="Z60" s="6">
        <v>3.8255357201552243</v>
      </c>
      <c r="AA60" s="10">
        <v>3.8255357201552243</v>
      </c>
      <c r="AB60" s="6">
        <v>3.8255357201552243</v>
      </c>
      <c r="AC60" s="6">
        <v>3.8255357201552243</v>
      </c>
      <c r="AD60" s="6">
        <v>3.8255357201552243</v>
      </c>
      <c r="AE60" s="6">
        <v>3.8255357201552243</v>
      </c>
      <c r="AF60" s="6">
        <v>3.8255357201552243</v>
      </c>
      <c r="AG60" s="6">
        <v>3.8255357201552243</v>
      </c>
      <c r="AH60" s="6">
        <v>3.8255357201552243</v>
      </c>
      <c r="AI60" s="6">
        <v>3.8255357201552243</v>
      </c>
      <c r="AJ60" s="6">
        <v>3.8255357201552243</v>
      </c>
      <c r="AK60" s="6">
        <v>3.8255357201552243</v>
      </c>
      <c r="AL60" s="6">
        <v>3.8255357201552243</v>
      </c>
      <c r="AM60" s="6">
        <v>3.8255357201552243</v>
      </c>
      <c r="AN60" s="6">
        <v>3.8255357201552243</v>
      </c>
      <c r="AO60" s="6">
        <v>3.8255357201552243</v>
      </c>
      <c r="AP60" s="6">
        <v>3.8255357201552243</v>
      </c>
      <c r="AQ60" s="6">
        <v>3.8255357201552243</v>
      </c>
      <c r="AR60" s="6">
        <v>3.8255357201552243</v>
      </c>
      <c r="AS60" s="6">
        <v>3.8255357201552243</v>
      </c>
      <c r="AT60" s="6">
        <v>3.8255357201552243</v>
      </c>
    </row>
    <row r="61" spans="1:46" ht="16.5" thickTop="1" thickBot="1" x14ac:dyDescent="0.3">
      <c r="A61" s="29">
        <v>55</v>
      </c>
      <c r="B61" s="6">
        <v>2.0374452458391081</v>
      </c>
      <c r="C61" s="6">
        <v>2.3518257445017041</v>
      </c>
      <c r="D61" s="6">
        <v>2.6479129065628602</v>
      </c>
      <c r="E61" s="6">
        <v>2.9238776012538716</v>
      </c>
      <c r="F61" s="6">
        <v>3.1750041248069816</v>
      </c>
      <c r="G61" s="6">
        <v>3.3972041063087759</v>
      </c>
      <c r="H61" s="6">
        <v>3.5840660826358111</v>
      </c>
      <c r="I61" s="6">
        <v>3.7294566928487218</v>
      </c>
      <c r="J61" s="6">
        <v>3.8258342928368774</v>
      </c>
      <c r="K61" s="6">
        <v>3.8647371916802857</v>
      </c>
      <c r="L61" s="6">
        <v>3.8647371916802857</v>
      </c>
      <c r="M61" s="6">
        <v>3.8647371916802857</v>
      </c>
      <c r="N61" s="6">
        <v>3.8647371916802857</v>
      </c>
      <c r="O61" s="6">
        <v>3.8647371916802857</v>
      </c>
      <c r="P61" s="6">
        <v>3.8647371916802857</v>
      </c>
      <c r="Q61" s="6">
        <v>3.8647371916802857</v>
      </c>
      <c r="R61" s="6">
        <v>3.8647371916802857</v>
      </c>
      <c r="S61" s="6">
        <v>3.8647371916802857</v>
      </c>
      <c r="T61" s="6">
        <v>3.8647371916802857</v>
      </c>
      <c r="U61" s="6">
        <v>3.8647371916802857</v>
      </c>
      <c r="V61" s="6">
        <v>3.8647371916802857</v>
      </c>
      <c r="W61" s="6">
        <v>3.8647371916802857</v>
      </c>
      <c r="X61" s="6">
        <v>3.8647371916802857</v>
      </c>
      <c r="Y61" s="6">
        <v>3.8647371916802857</v>
      </c>
      <c r="Z61" s="6">
        <v>3.8647371916802857</v>
      </c>
      <c r="AA61" s="6">
        <v>3.8647371916802857</v>
      </c>
      <c r="AB61" s="6">
        <v>3.8647371916802857</v>
      </c>
      <c r="AC61" s="6">
        <v>3.8647371916802857</v>
      </c>
      <c r="AD61" s="6">
        <v>3.8647371916802857</v>
      </c>
      <c r="AE61" s="6">
        <v>3.8647371916802857</v>
      </c>
      <c r="AF61" s="6">
        <v>3.8647371916802857</v>
      </c>
      <c r="AG61" s="6">
        <v>3.8647371916802857</v>
      </c>
      <c r="AH61" s="6">
        <v>3.8647371916802857</v>
      </c>
      <c r="AI61" s="6">
        <v>3.8647371916802857</v>
      </c>
      <c r="AJ61" s="6">
        <v>3.8647371916802857</v>
      </c>
      <c r="AK61" s="6">
        <v>3.8647371916802857</v>
      </c>
      <c r="AL61" s="6">
        <v>3.8647371916802857</v>
      </c>
      <c r="AM61" s="6">
        <v>3.8647371916802857</v>
      </c>
      <c r="AN61" s="6">
        <v>3.8647371916802857</v>
      </c>
      <c r="AO61" s="6">
        <v>3.8647371916802857</v>
      </c>
      <c r="AP61" s="6">
        <v>3.8647371916802857</v>
      </c>
      <c r="AQ61" s="6">
        <v>3.8647371916802857</v>
      </c>
      <c r="AR61" s="6">
        <v>3.8647371916802857</v>
      </c>
      <c r="AS61" s="6">
        <v>3.8647371916802857</v>
      </c>
      <c r="AT61" s="6">
        <v>3.8647371916802857</v>
      </c>
    </row>
    <row r="62" spans="1:46" ht="16.5" thickTop="1" thickBot="1" x14ac:dyDescent="0.3">
      <c r="A62" s="29">
        <v>56</v>
      </c>
      <c r="B62" s="6">
        <v>2.0758780610597571</v>
      </c>
      <c r="C62" s="6">
        <v>2.3902585597223531</v>
      </c>
      <c r="D62" s="6">
        <v>2.6863457217835092</v>
      </c>
      <c r="E62" s="6">
        <v>2.9623104164745202</v>
      </c>
      <c r="F62" s="6">
        <v>3.2134369400276306</v>
      </c>
      <c r="G62" s="6">
        <v>3.4356369215294245</v>
      </c>
      <c r="H62" s="6">
        <v>3.6224988978564596</v>
      </c>
      <c r="I62" s="6">
        <v>3.7678895080693704</v>
      </c>
      <c r="J62" s="6">
        <v>3.8642671080575268</v>
      </c>
      <c r="K62" s="6">
        <v>3.9031700069009347</v>
      </c>
      <c r="L62" s="6">
        <v>3.9031700069009347</v>
      </c>
      <c r="M62" s="6">
        <v>3.9031700069009347</v>
      </c>
      <c r="N62" s="6">
        <v>3.9031700069009347</v>
      </c>
      <c r="O62" s="6">
        <v>3.9031700069009347</v>
      </c>
      <c r="P62" s="6">
        <v>3.9031700069009347</v>
      </c>
      <c r="Q62" s="6">
        <v>3.9031700069009347</v>
      </c>
      <c r="R62" s="6">
        <v>3.9031700069009347</v>
      </c>
      <c r="S62" s="6">
        <v>3.9031700069009347</v>
      </c>
      <c r="T62" s="6">
        <v>3.9031700069009347</v>
      </c>
      <c r="U62" s="6">
        <v>3.9031700069009347</v>
      </c>
      <c r="V62" s="6">
        <v>3.9031700069009347</v>
      </c>
      <c r="W62" s="6">
        <v>3.9031700069009347</v>
      </c>
      <c r="X62" s="6">
        <v>3.9031700069009347</v>
      </c>
      <c r="Y62" s="6">
        <v>3.9031700069009347</v>
      </c>
      <c r="Z62" s="10">
        <v>3.9031700069009347</v>
      </c>
      <c r="AA62" s="6">
        <v>3.9031700069009347</v>
      </c>
      <c r="AB62" s="6">
        <v>3.9031700069009347</v>
      </c>
      <c r="AC62" s="6">
        <v>3.9031700069009347</v>
      </c>
      <c r="AD62" s="6">
        <v>3.9031700069009347</v>
      </c>
      <c r="AE62" s="6">
        <v>3.9031700069009347</v>
      </c>
      <c r="AF62" s="6">
        <v>3.9031700069009347</v>
      </c>
      <c r="AG62" s="6">
        <v>3.9031700069009347</v>
      </c>
      <c r="AH62" s="6">
        <v>3.9031700069009347</v>
      </c>
      <c r="AI62" s="6">
        <v>3.9031700069009347</v>
      </c>
      <c r="AJ62" s="6">
        <v>3.9031700069009347</v>
      </c>
      <c r="AK62" s="6">
        <v>3.9031700069009347</v>
      </c>
      <c r="AL62" s="6">
        <v>3.9031700069009347</v>
      </c>
      <c r="AM62" s="6">
        <v>3.9031700069009347</v>
      </c>
      <c r="AN62" s="6">
        <v>3.9031700069009347</v>
      </c>
      <c r="AO62" s="6">
        <v>3.9031700069009347</v>
      </c>
      <c r="AP62" s="6">
        <v>3.9031700069009347</v>
      </c>
      <c r="AQ62" s="6">
        <v>3.9031700069009347</v>
      </c>
      <c r="AR62" s="6">
        <v>3.9031700069009347</v>
      </c>
      <c r="AS62" s="6">
        <v>3.9031700069009347</v>
      </c>
      <c r="AT62" s="6">
        <v>3.9031700069009347</v>
      </c>
    </row>
    <row r="63" spans="1:46" ht="16.5" thickTop="1" thickBot="1" x14ac:dyDescent="0.3">
      <c r="A63" s="29">
        <v>57</v>
      </c>
      <c r="B63" s="6">
        <v>2.1135572916682359</v>
      </c>
      <c r="C63" s="6">
        <v>2.4279377903308323</v>
      </c>
      <c r="D63" s="6">
        <v>2.7240249523919884</v>
      </c>
      <c r="E63" s="6">
        <v>2.9999896470829999</v>
      </c>
      <c r="F63" s="6">
        <v>3.2511161706361098</v>
      </c>
      <c r="G63" s="6">
        <v>3.4733161521379041</v>
      </c>
      <c r="H63" s="6">
        <v>3.6601781284649393</v>
      </c>
      <c r="I63" s="6">
        <v>3.8055687386778501</v>
      </c>
      <c r="J63" s="6">
        <v>3.9019463386660056</v>
      </c>
      <c r="K63" s="6">
        <v>3.9408492375094135</v>
      </c>
      <c r="L63" s="6">
        <v>3.9408492375094135</v>
      </c>
      <c r="M63" s="6">
        <v>3.9408492375094135</v>
      </c>
      <c r="N63" s="6">
        <v>3.9408492375094135</v>
      </c>
      <c r="O63" s="6">
        <v>3.9408492375094135</v>
      </c>
      <c r="P63" s="6">
        <v>3.9408492375094135</v>
      </c>
      <c r="Q63" s="6">
        <v>3.9408492375094135</v>
      </c>
      <c r="R63" s="6">
        <v>3.9408492375094135</v>
      </c>
      <c r="S63" s="6">
        <v>3.9408492375094135</v>
      </c>
      <c r="T63" s="6">
        <v>3.9408492375094135</v>
      </c>
      <c r="U63" s="6">
        <v>3.9408492375094135</v>
      </c>
      <c r="V63" s="6">
        <v>3.9408492375094135</v>
      </c>
      <c r="W63" s="6">
        <v>3.9408492375094135</v>
      </c>
      <c r="X63" s="6">
        <v>3.9408492375094135</v>
      </c>
      <c r="Y63" s="6">
        <v>3.9408492375094135</v>
      </c>
      <c r="Z63" s="6">
        <v>3.9408492375094135</v>
      </c>
      <c r="AA63" s="6">
        <v>3.9408492375094135</v>
      </c>
      <c r="AB63" s="6">
        <v>3.9408492375094135</v>
      </c>
      <c r="AC63" s="6">
        <v>3.9408492375094135</v>
      </c>
      <c r="AD63" s="6">
        <v>3.9408492375094135</v>
      </c>
      <c r="AE63" s="6">
        <v>3.9408492375094135</v>
      </c>
      <c r="AF63" s="6">
        <v>3.9408492375094135</v>
      </c>
      <c r="AG63" s="6">
        <v>3.9408492375094135</v>
      </c>
      <c r="AH63" s="6">
        <v>3.9408492375094135</v>
      </c>
      <c r="AI63" s="6">
        <v>3.9408492375094135</v>
      </c>
      <c r="AJ63" s="6">
        <v>3.9408492375094135</v>
      </c>
      <c r="AK63" s="6">
        <v>3.9408492375094135</v>
      </c>
      <c r="AL63" s="6">
        <v>3.9408492375094135</v>
      </c>
      <c r="AM63" s="6">
        <v>3.9408492375094135</v>
      </c>
      <c r="AN63" s="6">
        <v>3.9408492375094135</v>
      </c>
      <c r="AO63" s="6">
        <v>3.9408492375094135</v>
      </c>
      <c r="AP63" s="6">
        <v>3.9408492375094135</v>
      </c>
      <c r="AQ63" s="6">
        <v>3.9408492375094135</v>
      </c>
      <c r="AR63" s="6">
        <v>3.9408492375094135</v>
      </c>
      <c r="AS63" s="6">
        <v>3.9408492375094135</v>
      </c>
      <c r="AT63" s="6">
        <v>3.9408492375094135</v>
      </c>
    </row>
    <row r="64" spans="1:46" ht="16.5" thickTop="1" thickBot="1" x14ac:dyDescent="0.3">
      <c r="A64" s="29">
        <v>58</v>
      </c>
      <c r="B64" s="6">
        <v>2.150497713833412</v>
      </c>
      <c r="C64" s="6">
        <v>2.4648782124960085</v>
      </c>
      <c r="D64" s="6">
        <v>2.7609653745571641</v>
      </c>
      <c r="E64" s="6">
        <v>3.0369300692481751</v>
      </c>
      <c r="F64" s="6">
        <v>3.2880565928012855</v>
      </c>
      <c r="G64" s="6">
        <v>3.5102565743030794</v>
      </c>
      <c r="H64" s="6">
        <v>3.6971185506301145</v>
      </c>
      <c r="I64" s="6">
        <v>3.8425091608430257</v>
      </c>
      <c r="J64" s="6">
        <v>3.9388867608311817</v>
      </c>
      <c r="K64" s="6">
        <v>3.9777896596745892</v>
      </c>
      <c r="L64" s="6">
        <v>3.9777896596745892</v>
      </c>
      <c r="M64" s="6">
        <v>3.9777896596745892</v>
      </c>
      <c r="N64" s="6">
        <v>3.9777896596745892</v>
      </c>
      <c r="O64" s="6">
        <v>3.9777896596745892</v>
      </c>
      <c r="P64" s="6">
        <v>3.9777896596745892</v>
      </c>
      <c r="Q64" s="6">
        <v>3.9777896596745892</v>
      </c>
      <c r="R64" s="6">
        <v>3.9777896596745892</v>
      </c>
      <c r="S64" s="6">
        <v>3.9777896596745892</v>
      </c>
      <c r="T64" s="6">
        <v>3.9777896596745892</v>
      </c>
      <c r="U64" s="6">
        <v>3.9777896596745892</v>
      </c>
      <c r="V64" s="13">
        <v>3.9777896596745892</v>
      </c>
      <c r="W64" s="6">
        <v>3.9777896596745892</v>
      </c>
      <c r="X64" s="6">
        <v>3.9777896596745892</v>
      </c>
      <c r="Y64" s="10">
        <v>3.9777896596745892</v>
      </c>
      <c r="Z64" s="6">
        <v>3.9777896596745892</v>
      </c>
      <c r="AA64" s="6">
        <v>3.9777896596745892</v>
      </c>
      <c r="AB64" s="6">
        <v>3.9777896596745892</v>
      </c>
      <c r="AC64" s="6">
        <v>3.9777896596745892</v>
      </c>
      <c r="AD64" s="6">
        <v>3.9777896596745892</v>
      </c>
      <c r="AE64" s="6">
        <v>3.9777896596745892</v>
      </c>
      <c r="AF64" s="6">
        <v>3.9777896596745892</v>
      </c>
      <c r="AG64" s="6">
        <v>3.9777896596745892</v>
      </c>
      <c r="AH64" s="6">
        <v>3.9777896596745892</v>
      </c>
      <c r="AI64" s="6">
        <v>3.9777896596745892</v>
      </c>
      <c r="AJ64" s="6">
        <v>3.9777896596745892</v>
      </c>
      <c r="AK64" s="6">
        <v>3.9777896596745892</v>
      </c>
      <c r="AL64" s="6">
        <v>3.9777896596745892</v>
      </c>
      <c r="AM64" s="6">
        <v>3.9777896596745892</v>
      </c>
      <c r="AN64" s="6">
        <v>3.9777896596745892</v>
      </c>
      <c r="AO64" s="6">
        <v>3.9777896596745892</v>
      </c>
      <c r="AP64" s="6">
        <v>3.9777896596745892</v>
      </c>
      <c r="AQ64" s="6">
        <v>3.9777896596745892</v>
      </c>
      <c r="AR64" s="6">
        <v>3.9777896596745892</v>
      </c>
      <c r="AS64" s="6">
        <v>3.9777896596745892</v>
      </c>
      <c r="AT64" s="6">
        <v>3.9777896596745892</v>
      </c>
    </row>
    <row r="65" spans="1:46" ht="16.5" thickTop="1" thickBot="1" x14ac:dyDescent="0.3">
      <c r="A65" s="29">
        <v>59</v>
      </c>
      <c r="B65" s="6">
        <v>2.186713813995349</v>
      </c>
      <c r="C65" s="6">
        <v>2.5010943126579455</v>
      </c>
      <c r="D65" s="6">
        <v>2.7971814747191011</v>
      </c>
      <c r="E65" s="6">
        <v>3.0731461694101121</v>
      </c>
      <c r="F65" s="6">
        <v>3.3242726929632225</v>
      </c>
      <c r="G65" s="6">
        <v>3.5464726744650164</v>
      </c>
      <c r="H65" s="6">
        <v>3.7333346507920515</v>
      </c>
      <c r="I65" s="6">
        <v>3.8787252610049623</v>
      </c>
      <c r="J65" s="6">
        <v>3.9751028609931192</v>
      </c>
      <c r="K65" s="6">
        <v>4.0140057598365262</v>
      </c>
      <c r="L65" s="6">
        <v>4.0140057598365262</v>
      </c>
      <c r="M65" s="6">
        <v>4.0140057598365262</v>
      </c>
      <c r="N65" s="6">
        <v>4.0140057598365262</v>
      </c>
      <c r="O65" s="6">
        <v>4.0140057598365262</v>
      </c>
      <c r="P65" s="6">
        <v>4.0140057598365262</v>
      </c>
      <c r="Q65" s="6">
        <v>4.0140057598365262</v>
      </c>
      <c r="R65" s="6">
        <v>4.0140057598365262</v>
      </c>
      <c r="S65" s="6">
        <v>4.0140057598365262</v>
      </c>
      <c r="T65" s="6">
        <v>4.0140057598365262</v>
      </c>
      <c r="U65" s="6">
        <v>4.0140057598365262</v>
      </c>
      <c r="V65" s="6">
        <v>4.0140057598365262</v>
      </c>
      <c r="W65" s="6">
        <v>4.0140057598365262</v>
      </c>
      <c r="X65" s="10">
        <v>4.0140057598365262</v>
      </c>
      <c r="Y65" s="6">
        <v>4.0140057598365262</v>
      </c>
      <c r="Z65" s="6">
        <v>4.0140057598365262</v>
      </c>
      <c r="AA65" s="6">
        <v>4.0140057598365262</v>
      </c>
      <c r="AB65" s="6">
        <v>4.0140057598365262</v>
      </c>
      <c r="AC65" s="6">
        <v>4.0140057598365262</v>
      </c>
      <c r="AD65" s="6">
        <v>4.0140057598365262</v>
      </c>
      <c r="AE65" s="6">
        <v>4.0140057598365262</v>
      </c>
      <c r="AF65" s="6">
        <v>4.0140057598365262</v>
      </c>
      <c r="AG65" s="6">
        <v>4.0140057598365262</v>
      </c>
      <c r="AH65" s="6">
        <v>4.0140057598365262</v>
      </c>
      <c r="AI65" s="6">
        <v>4.0140057598365262</v>
      </c>
      <c r="AJ65" s="6">
        <v>4.0140057598365262</v>
      </c>
      <c r="AK65" s="6">
        <v>4.0140057598365262</v>
      </c>
      <c r="AL65" s="6">
        <v>4.0140057598365262</v>
      </c>
      <c r="AM65" s="6">
        <v>4.0140057598365262</v>
      </c>
      <c r="AN65" s="6">
        <v>4.0140057598365262</v>
      </c>
      <c r="AO65" s="6">
        <v>4.0140057598365262</v>
      </c>
      <c r="AP65" s="6">
        <v>4.0140057598365262</v>
      </c>
      <c r="AQ65" s="6">
        <v>4.0140057598365262</v>
      </c>
      <c r="AR65" s="6">
        <v>4.0140057598365262</v>
      </c>
      <c r="AS65" s="6">
        <v>4.0140057598365262</v>
      </c>
      <c r="AT65" s="6">
        <v>4.0140057598365262</v>
      </c>
    </row>
    <row r="66" spans="1:46" ht="16.5" thickTop="1" thickBot="1" x14ac:dyDescent="0.3">
      <c r="A66" s="29">
        <v>60</v>
      </c>
      <c r="B66" s="6">
        <v>2.2222197945462674</v>
      </c>
      <c r="C66" s="6">
        <v>2.5366002932088638</v>
      </c>
      <c r="D66" s="6">
        <v>2.8326874552700199</v>
      </c>
      <c r="E66" s="6">
        <v>3.1086521499610309</v>
      </c>
      <c r="F66" s="6">
        <v>3.3597786735141408</v>
      </c>
      <c r="G66" s="6">
        <v>3.5819786550159352</v>
      </c>
      <c r="H66" s="6">
        <v>3.7688406313429703</v>
      </c>
      <c r="I66" s="6">
        <v>3.9142312415558815</v>
      </c>
      <c r="J66" s="6">
        <v>4.0106088415440375</v>
      </c>
      <c r="K66" s="6">
        <v>4.0495117403874445</v>
      </c>
      <c r="L66" s="6">
        <v>4.0495117403874445</v>
      </c>
      <c r="M66" s="6">
        <v>4.0495117403874445</v>
      </c>
      <c r="N66" s="6">
        <v>4.0495117403874445</v>
      </c>
      <c r="O66" s="6">
        <v>4.0495117403874445</v>
      </c>
      <c r="P66" s="6">
        <v>4.0495117403874445</v>
      </c>
      <c r="Q66" s="6">
        <v>4.0495117403874445</v>
      </c>
      <c r="R66" s="6">
        <v>4.0495117403874445</v>
      </c>
      <c r="S66" s="6">
        <v>4.0495117403874445</v>
      </c>
      <c r="T66" s="6">
        <v>4.0495117403874445</v>
      </c>
      <c r="U66" s="6">
        <v>4.0495117403874445</v>
      </c>
      <c r="V66" s="6">
        <v>4.0495117403874445</v>
      </c>
      <c r="W66" s="6">
        <v>4.0495117403874445</v>
      </c>
      <c r="X66" s="6">
        <v>4.0495117403874445</v>
      </c>
      <c r="Y66" s="6">
        <v>4.0495117403874445</v>
      </c>
      <c r="Z66" s="6">
        <v>4.0495117403874445</v>
      </c>
      <c r="AA66" s="6">
        <v>4.0495117403874445</v>
      </c>
      <c r="AB66" s="6">
        <v>4.0495117403874445</v>
      </c>
      <c r="AC66" s="6">
        <v>4.0495117403874445</v>
      </c>
      <c r="AD66" s="6">
        <v>4.0495117403874445</v>
      </c>
      <c r="AE66" s="6">
        <v>4.0495117403874445</v>
      </c>
      <c r="AF66" s="6">
        <v>4.0495117403874445</v>
      </c>
      <c r="AG66" s="6">
        <v>4.0495117403874445</v>
      </c>
      <c r="AH66" s="6">
        <v>4.0495117403874445</v>
      </c>
      <c r="AI66" s="6">
        <v>4.0495117403874445</v>
      </c>
      <c r="AJ66" s="6">
        <v>4.0495117403874445</v>
      </c>
      <c r="AK66" s="6">
        <v>4.0495117403874445</v>
      </c>
      <c r="AL66" s="6">
        <v>4.0495117403874445</v>
      </c>
      <c r="AM66" s="6">
        <v>4.0495117403874445</v>
      </c>
      <c r="AN66" s="6">
        <v>4.0495117403874445</v>
      </c>
      <c r="AO66" s="6">
        <v>4.0495117403874445</v>
      </c>
      <c r="AP66" s="6">
        <v>4.0495117403874445</v>
      </c>
      <c r="AQ66" s="6">
        <v>4.0495117403874445</v>
      </c>
      <c r="AR66" s="6">
        <v>4.0495117403874445</v>
      </c>
      <c r="AS66" s="6">
        <v>4.0495117403874445</v>
      </c>
      <c r="AT66" s="6">
        <v>4.0495117403874445</v>
      </c>
    </row>
    <row r="67" spans="1:46" ht="16.5" thickTop="1" thickBot="1" x14ac:dyDescent="0.3">
      <c r="A67" s="29">
        <v>61</v>
      </c>
      <c r="B67" s="6">
        <v>2.2570295794001094</v>
      </c>
      <c r="C67" s="6">
        <v>2.5714100780627058</v>
      </c>
      <c r="D67" s="6">
        <v>2.8674972401238614</v>
      </c>
      <c r="E67" s="6">
        <v>3.1434619348148725</v>
      </c>
      <c r="F67" s="6">
        <v>3.3945884583679828</v>
      </c>
      <c r="G67" s="6">
        <v>3.6167884398697767</v>
      </c>
      <c r="H67" s="6">
        <v>3.8036504161968119</v>
      </c>
      <c r="I67" s="6">
        <v>3.9490410264097231</v>
      </c>
      <c r="J67" s="6">
        <v>4.0454186263978791</v>
      </c>
      <c r="K67" s="6">
        <v>4.0843215252412861</v>
      </c>
      <c r="L67" s="6">
        <v>4.0843215252412861</v>
      </c>
      <c r="M67" s="6">
        <v>4.0843215252412861</v>
      </c>
      <c r="N67" s="6">
        <v>4.0843215252412861</v>
      </c>
      <c r="O67" s="6">
        <v>4.0843215252412861</v>
      </c>
      <c r="P67" s="6">
        <v>4.0843215252412861</v>
      </c>
      <c r="Q67" s="6">
        <v>4.0843215252412861</v>
      </c>
      <c r="R67" s="6">
        <v>4.0843215252412861</v>
      </c>
      <c r="S67" s="6">
        <v>4.0843215252412861</v>
      </c>
      <c r="T67" s="6">
        <v>4.0843215252412861</v>
      </c>
      <c r="U67" s="6">
        <v>4.0843215252412861</v>
      </c>
      <c r="V67" s="6">
        <v>4.0843215252412861</v>
      </c>
      <c r="W67" s="10">
        <v>4.0843215252412861</v>
      </c>
      <c r="X67" s="6">
        <v>4.0843215252412861</v>
      </c>
      <c r="Y67" s="6">
        <v>4.0843215252412861</v>
      </c>
      <c r="Z67" s="6">
        <v>4.0843215252412861</v>
      </c>
      <c r="AA67" s="6">
        <v>4.0843215252412861</v>
      </c>
      <c r="AB67" s="6">
        <v>4.0843215252412861</v>
      </c>
      <c r="AC67" s="6">
        <v>4.0843215252412861</v>
      </c>
      <c r="AD67" s="6">
        <v>4.0843215252412861</v>
      </c>
      <c r="AE67" s="6">
        <v>4.0843215252412861</v>
      </c>
      <c r="AF67" s="6">
        <v>4.0843215252412861</v>
      </c>
      <c r="AG67" s="6">
        <v>4.0843215252412861</v>
      </c>
      <c r="AH67" s="6">
        <v>4.0843215252412861</v>
      </c>
      <c r="AI67" s="6">
        <v>4.0843215252412861</v>
      </c>
      <c r="AJ67" s="6">
        <v>4.0843215252412861</v>
      </c>
      <c r="AK67" s="6">
        <v>4.0843215252412861</v>
      </c>
      <c r="AL67" s="6">
        <v>4.0843215252412861</v>
      </c>
      <c r="AM67" s="6">
        <v>4.0843215252412861</v>
      </c>
      <c r="AN67" s="6">
        <v>4.0843215252412861</v>
      </c>
      <c r="AO67" s="6">
        <v>4.0843215252412861</v>
      </c>
      <c r="AP67" s="6">
        <v>4.0843215252412861</v>
      </c>
      <c r="AQ67" s="6">
        <v>4.0843215252412861</v>
      </c>
      <c r="AR67" s="6">
        <v>4.0843215252412861</v>
      </c>
      <c r="AS67" s="6">
        <v>4.0843215252412861</v>
      </c>
      <c r="AT67" s="6">
        <v>4.0843215252412861</v>
      </c>
    </row>
    <row r="68" spans="1:46" ht="16.5" thickTop="1" thickBot="1" x14ac:dyDescent="0.3">
      <c r="A68" s="29">
        <v>62</v>
      </c>
      <c r="B68" s="6">
        <v>2.2911568194528953</v>
      </c>
      <c r="C68" s="6">
        <v>2.6055373181154913</v>
      </c>
      <c r="D68" s="6">
        <v>2.9016244801766478</v>
      </c>
      <c r="E68" s="6">
        <v>3.1775891748676588</v>
      </c>
      <c r="F68" s="6">
        <v>3.4287156984207687</v>
      </c>
      <c r="G68" s="6">
        <v>3.6509156799225631</v>
      </c>
      <c r="H68" s="6">
        <v>3.8377776562495982</v>
      </c>
      <c r="I68" s="6">
        <v>3.983168266462509</v>
      </c>
      <c r="J68" s="6">
        <v>4.0795458664506645</v>
      </c>
      <c r="K68" s="6">
        <v>4.1184487652940724</v>
      </c>
      <c r="L68" s="6">
        <v>4.1184487652940724</v>
      </c>
      <c r="M68" s="6">
        <v>4.1184487652940724</v>
      </c>
      <c r="N68" s="6">
        <v>4.1184487652940724</v>
      </c>
      <c r="O68" s="6">
        <v>4.1184487652940724</v>
      </c>
      <c r="P68" s="6">
        <v>4.1184487652940724</v>
      </c>
      <c r="Q68" s="6">
        <v>4.1184487652940724</v>
      </c>
      <c r="R68" s="6">
        <v>4.1184487652940724</v>
      </c>
      <c r="S68" s="6">
        <v>4.1184487652940724</v>
      </c>
      <c r="T68" s="6">
        <v>4.1184487652940724</v>
      </c>
      <c r="U68" s="6">
        <v>4.1184487652940724</v>
      </c>
      <c r="V68" s="10">
        <v>4.1184487652940724</v>
      </c>
      <c r="W68" s="6">
        <v>4.1184487652940724</v>
      </c>
      <c r="X68" s="6">
        <v>4.1184487652940724</v>
      </c>
      <c r="Y68" s="6">
        <v>4.1184487652940724</v>
      </c>
      <c r="Z68" s="6">
        <v>4.1184487652940724</v>
      </c>
      <c r="AA68" s="6">
        <v>4.1184487652940724</v>
      </c>
      <c r="AB68" s="6">
        <v>4.1184487652940724</v>
      </c>
      <c r="AC68" s="6">
        <v>4.1184487652940724</v>
      </c>
      <c r="AD68" s="6">
        <v>4.1184487652940724</v>
      </c>
      <c r="AE68" s="6">
        <v>4.1184487652940724</v>
      </c>
      <c r="AF68" s="6">
        <v>4.1184487652940724</v>
      </c>
      <c r="AG68" s="6">
        <v>4.1184487652940724</v>
      </c>
      <c r="AH68" s="6">
        <v>4.1184487652940724</v>
      </c>
      <c r="AI68" s="6">
        <v>4.1184487652940724</v>
      </c>
      <c r="AJ68" s="6">
        <v>4.1184487652940724</v>
      </c>
      <c r="AK68" s="6">
        <v>4.1184487652940724</v>
      </c>
      <c r="AL68" s="6">
        <v>4.1184487652940724</v>
      </c>
      <c r="AM68" s="6">
        <v>4.1184487652940724</v>
      </c>
      <c r="AN68" s="6">
        <v>4.1184487652940724</v>
      </c>
      <c r="AO68" s="6">
        <v>4.1184487652940724</v>
      </c>
      <c r="AP68" s="6">
        <v>4.1184487652940724</v>
      </c>
      <c r="AQ68" s="6">
        <v>4.1184487652940724</v>
      </c>
      <c r="AR68" s="6">
        <v>4.1184487652940724</v>
      </c>
      <c r="AS68" s="6">
        <v>4.1184487652940724</v>
      </c>
      <c r="AT68" s="6">
        <v>4.1184487652940724</v>
      </c>
    </row>
    <row r="69" spans="1:46" ht="16.5" thickTop="1" thickBot="1" x14ac:dyDescent="0.3">
      <c r="A69" s="29">
        <v>63</v>
      </c>
      <c r="B69" s="6">
        <v>2.3246148979360188</v>
      </c>
      <c r="C69" s="6">
        <v>2.6389953965986148</v>
      </c>
      <c r="D69" s="6">
        <v>2.9350825586597713</v>
      </c>
      <c r="E69" s="6">
        <v>3.2110472533507823</v>
      </c>
      <c r="F69" s="6">
        <v>3.4621737769038923</v>
      </c>
      <c r="G69" s="6">
        <v>3.6843737584056866</v>
      </c>
      <c r="H69" s="6">
        <v>3.8712357347327218</v>
      </c>
      <c r="I69" s="6">
        <v>4.0166263449456325</v>
      </c>
      <c r="J69" s="6">
        <v>4.113003944933789</v>
      </c>
      <c r="K69" s="6">
        <v>4.1519068437771951</v>
      </c>
      <c r="L69" s="6">
        <v>4.1519068437771951</v>
      </c>
      <c r="M69" s="6">
        <v>4.1519068437771951</v>
      </c>
      <c r="N69" s="6">
        <v>4.1519068437771951</v>
      </c>
      <c r="O69" s="6">
        <v>4.1519068437771951</v>
      </c>
      <c r="P69" s="6">
        <v>4.1519068437771951</v>
      </c>
      <c r="Q69" s="6">
        <v>4.1519068437771951</v>
      </c>
      <c r="R69" s="6">
        <v>4.1519068437771951</v>
      </c>
      <c r="S69" s="6">
        <v>4.1519068437771951</v>
      </c>
      <c r="T69" s="6">
        <v>4.1519068437771951</v>
      </c>
      <c r="U69" s="10">
        <v>4.1519068437771951</v>
      </c>
      <c r="V69" s="6">
        <v>4.1519068437771951</v>
      </c>
      <c r="W69" s="6">
        <v>4.1519068437771951</v>
      </c>
      <c r="X69" s="6">
        <v>4.1519068437771951</v>
      </c>
      <c r="Y69" s="6">
        <v>4.1519068437771951</v>
      </c>
      <c r="Z69" s="6">
        <v>4.1519068437771951</v>
      </c>
      <c r="AA69" s="6">
        <v>4.1519068437771951</v>
      </c>
      <c r="AB69" s="6">
        <v>4.1519068437771951</v>
      </c>
      <c r="AC69" s="6">
        <v>4.1519068437771951</v>
      </c>
      <c r="AD69" s="6">
        <v>4.1519068437771951</v>
      </c>
      <c r="AE69" s="6">
        <v>4.1519068437771951</v>
      </c>
      <c r="AF69" s="6">
        <v>4.1519068437771951</v>
      </c>
      <c r="AG69" s="6">
        <v>4.1519068437771951</v>
      </c>
      <c r="AH69" s="6">
        <v>4.1519068437771951</v>
      </c>
      <c r="AI69" s="6">
        <v>4.1519068437771951</v>
      </c>
      <c r="AJ69" s="6">
        <v>4.1519068437771951</v>
      </c>
      <c r="AK69" s="6">
        <v>4.1519068437771951</v>
      </c>
      <c r="AL69" s="6">
        <v>4.1519068437771951</v>
      </c>
      <c r="AM69" s="6">
        <v>4.1519068437771951</v>
      </c>
      <c r="AN69" s="6">
        <v>4.1519068437771951</v>
      </c>
      <c r="AO69" s="6">
        <v>4.1519068437771951</v>
      </c>
      <c r="AP69" s="6">
        <v>4.1519068437771951</v>
      </c>
      <c r="AQ69" s="6">
        <v>4.1519068437771951</v>
      </c>
      <c r="AR69" s="6">
        <v>4.1519068437771951</v>
      </c>
      <c r="AS69" s="6">
        <v>4.1519068437771951</v>
      </c>
      <c r="AT69" s="6">
        <v>4.1519068437771951</v>
      </c>
    </row>
    <row r="70" spans="1:46" ht="16.5" thickTop="1" thickBot="1" x14ac:dyDescent="0.3">
      <c r="A70" s="29">
        <v>64</v>
      </c>
      <c r="B70" s="6">
        <v>2.3574169356645713</v>
      </c>
      <c r="C70" s="6">
        <v>2.6717974343271678</v>
      </c>
      <c r="D70" s="6">
        <v>2.9678845963883234</v>
      </c>
      <c r="E70" s="6">
        <v>3.2438492910793348</v>
      </c>
      <c r="F70" s="6">
        <v>3.4949758146324452</v>
      </c>
      <c r="G70" s="6">
        <v>3.7171757961342387</v>
      </c>
      <c r="H70" s="6">
        <v>3.9040377724612743</v>
      </c>
      <c r="I70" s="6">
        <v>4.0494283826741855</v>
      </c>
      <c r="J70" s="6">
        <v>4.1458059826623419</v>
      </c>
      <c r="K70" s="6">
        <v>4.1847088815057489</v>
      </c>
      <c r="L70" s="6">
        <v>4.1847088815057489</v>
      </c>
      <c r="M70" s="6">
        <v>4.1847088815057489</v>
      </c>
      <c r="N70" s="6">
        <v>4.1847088815057489</v>
      </c>
      <c r="O70" s="6">
        <v>4.1847088815057489</v>
      </c>
      <c r="P70" s="6">
        <v>4.1847088815057489</v>
      </c>
      <c r="Q70" s="6">
        <v>4.1847088815057489</v>
      </c>
      <c r="R70" s="6">
        <v>4.1847088815057489</v>
      </c>
      <c r="S70" s="6">
        <v>4.1847088815057489</v>
      </c>
      <c r="T70" s="10">
        <v>4.1847088815057489</v>
      </c>
      <c r="U70" s="6">
        <v>4.1847088815057489</v>
      </c>
      <c r="V70" s="6">
        <v>4.1847088815057489</v>
      </c>
      <c r="W70" s="6">
        <v>4.1847088815057489</v>
      </c>
      <c r="X70" s="6">
        <v>4.1847088815057489</v>
      </c>
      <c r="Y70" s="6">
        <v>4.1847088815057489</v>
      </c>
      <c r="Z70" s="6">
        <v>4.1847088815057489</v>
      </c>
      <c r="AA70" s="6">
        <v>4.1847088815057489</v>
      </c>
      <c r="AB70" s="6">
        <v>4.1847088815057489</v>
      </c>
      <c r="AC70" s="6">
        <v>4.1847088815057489</v>
      </c>
      <c r="AD70" s="6">
        <v>4.1847088815057489</v>
      </c>
      <c r="AE70" s="6">
        <v>4.1847088815057489</v>
      </c>
      <c r="AF70" s="6">
        <v>4.1847088815057489</v>
      </c>
      <c r="AG70" s="6">
        <v>4.1847088815057489</v>
      </c>
      <c r="AH70" s="6">
        <v>4.1847088815057489</v>
      </c>
      <c r="AI70" s="6">
        <v>4.1847088815057489</v>
      </c>
      <c r="AJ70" s="6">
        <v>4.1847088815057489</v>
      </c>
      <c r="AK70" s="6">
        <v>4.1847088815057489</v>
      </c>
      <c r="AL70" s="6">
        <v>4.1847088815057489</v>
      </c>
      <c r="AM70" s="6">
        <v>4.1847088815057489</v>
      </c>
      <c r="AN70" s="6">
        <v>4.1847088815057489</v>
      </c>
      <c r="AO70" s="6">
        <v>4.1847088815057489</v>
      </c>
      <c r="AP70" s="6">
        <v>4.1847088815057489</v>
      </c>
      <c r="AQ70" s="6">
        <v>4.1847088815057489</v>
      </c>
      <c r="AR70" s="6">
        <v>4.1847088815057489</v>
      </c>
      <c r="AS70" s="6">
        <v>4.1847088815057489</v>
      </c>
      <c r="AT70" s="6">
        <v>4.1847088815057489</v>
      </c>
    </row>
    <row r="71" spans="1:46" ht="16.5" thickTop="1" thickBot="1" x14ac:dyDescent="0.3">
      <c r="A71" s="29">
        <v>65</v>
      </c>
      <c r="B71" s="6">
        <v>2.3895757961827599</v>
      </c>
      <c r="C71" s="6">
        <v>2.7039562948453564</v>
      </c>
      <c r="D71" s="6">
        <v>3.000043456906512</v>
      </c>
      <c r="E71" s="6">
        <v>3.276008151597523</v>
      </c>
      <c r="F71" s="6">
        <v>3.5271346751506334</v>
      </c>
      <c r="G71" s="6">
        <v>3.7493346566524273</v>
      </c>
      <c r="H71" s="6">
        <v>3.9361966329794624</v>
      </c>
      <c r="I71" s="6">
        <v>4.0815872431923745</v>
      </c>
      <c r="J71" s="6">
        <v>4.1779648431805301</v>
      </c>
      <c r="K71" s="6">
        <v>4.216867742023938</v>
      </c>
      <c r="L71" s="6">
        <v>4.216867742023938</v>
      </c>
      <c r="M71" s="6">
        <v>4.216867742023938</v>
      </c>
      <c r="N71" s="6">
        <v>4.216867742023938</v>
      </c>
      <c r="O71" s="6">
        <v>4.216867742023938</v>
      </c>
      <c r="P71" s="6">
        <v>4.216867742023938</v>
      </c>
      <c r="Q71" s="6">
        <v>4.216867742023938</v>
      </c>
      <c r="R71" s="6">
        <v>4.216867742023938</v>
      </c>
      <c r="S71" s="10">
        <v>4.216867742023938</v>
      </c>
      <c r="T71" s="6">
        <v>4.216867742023938</v>
      </c>
      <c r="U71" s="6">
        <v>4.216867742023938</v>
      </c>
      <c r="V71" s="6">
        <v>4.216867742023938</v>
      </c>
      <c r="W71" s="6">
        <v>4.216867742023938</v>
      </c>
      <c r="X71" s="6">
        <v>4.216867742023938</v>
      </c>
      <c r="Y71" s="6">
        <v>4.216867742023938</v>
      </c>
      <c r="Z71" s="6">
        <v>4.216867742023938</v>
      </c>
      <c r="AA71" s="6">
        <v>4.216867742023938</v>
      </c>
      <c r="AB71" s="6">
        <v>4.216867742023938</v>
      </c>
      <c r="AC71" s="6">
        <v>4.216867742023938</v>
      </c>
      <c r="AD71" s="6">
        <v>4.216867742023938</v>
      </c>
      <c r="AE71" s="6">
        <v>4.216867742023938</v>
      </c>
      <c r="AF71" s="6">
        <v>4.216867742023938</v>
      </c>
      <c r="AG71" s="6">
        <v>4.216867742023938</v>
      </c>
      <c r="AH71" s="6">
        <v>4.216867742023938</v>
      </c>
      <c r="AI71" s="6">
        <v>4.216867742023938</v>
      </c>
      <c r="AJ71" s="6">
        <v>4.216867742023938</v>
      </c>
      <c r="AK71" s="6">
        <v>4.216867742023938</v>
      </c>
      <c r="AL71" s="6">
        <v>4.216867742023938</v>
      </c>
      <c r="AM71" s="6">
        <v>4.216867742023938</v>
      </c>
      <c r="AN71" s="6">
        <v>4.216867742023938</v>
      </c>
      <c r="AO71" s="6">
        <v>4.216867742023938</v>
      </c>
      <c r="AP71" s="6">
        <v>4.216867742023938</v>
      </c>
      <c r="AQ71" s="6">
        <v>4.216867742023938</v>
      </c>
      <c r="AR71" s="6">
        <v>4.216867742023938</v>
      </c>
      <c r="AS71" s="6">
        <v>4.216867742023938</v>
      </c>
      <c r="AT71" s="6">
        <v>4.216867742023938</v>
      </c>
    </row>
    <row r="72" spans="1:46" ht="15.75" thickTop="1" x14ac:dyDescent="0.25">
      <c r="A72" s="29">
        <v>66</v>
      </c>
      <c r="B72" s="6">
        <v>2.4211040908084351</v>
      </c>
      <c r="C72" s="6">
        <v>2.7354845894710311</v>
      </c>
      <c r="D72" s="6">
        <v>3.0315717515321872</v>
      </c>
      <c r="E72" s="6">
        <v>3.3075364462231986</v>
      </c>
      <c r="F72" s="6">
        <v>3.5586629697763086</v>
      </c>
      <c r="G72" s="6">
        <v>3.7808629512781029</v>
      </c>
      <c r="H72" s="6">
        <v>3.9677249276051376</v>
      </c>
      <c r="I72" s="6">
        <v>4.1131155378180502</v>
      </c>
      <c r="J72" s="6">
        <v>4.2094931378062048</v>
      </c>
      <c r="K72" s="6">
        <v>4.2483960366496127</v>
      </c>
      <c r="L72" s="6">
        <v>4.2483960366496127</v>
      </c>
      <c r="M72" s="6">
        <v>4.2483960366496127</v>
      </c>
      <c r="N72" s="6">
        <v>4.2483960366496127</v>
      </c>
      <c r="O72" s="6">
        <v>4.2483960366496127</v>
      </c>
      <c r="P72" s="6">
        <v>4.2483960366496127</v>
      </c>
      <c r="Q72" s="6">
        <v>4.2483960366496127</v>
      </c>
      <c r="R72" s="6">
        <v>4.2483960366496127</v>
      </c>
      <c r="S72" s="6">
        <v>4.2483960366496127</v>
      </c>
      <c r="T72" s="6">
        <v>4.2483960366496127</v>
      </c>
      <c r="U72" s="6">
        <v>4.2483960366496127</v>
      </c>
      <c r="V72" s="6">
        <v>4.2483960366496127</v>
      </c>
      <c r="W72" s="6">
        <v>4.2483960366496127</v>
      </c>
      <c r="X72" s="6">
        <v>4.2483960366496127</v>
      </c>
      <c r="Y72" s="6">
        <v>4.2483960366496127</v>
      </c>
      <c r="Z72" s="6">
        <v>4.2483960366496127</v>
      </c>
      <c r="AA72" s="6">
        <v>4.2483960366496127</v>
      </c>
      <c r="AB72" s="6">
        <v>4.2483960366496127</v>
      </c>
      <c r="AC72" s="6">
        <v>4.2483960366496127</v>
      </c>
      <c r="AD72" s="6">
        <v>4.2483960366496127</v>
      </c>
      <c r="AE72" s="6">
        <v>4.2483960366496127</v>
      </c>
      <c r="AF72" s="6">
        <v>4.2483960366496127</v>
      </c>
      <c r="AG72" s="6">
        <v>4.2483960366496127</v>
      </c>
      <c r="AH72" s="6">
        <v>4.2483960366496127</v>
      </c>
      <c r="AI72" s="6">
        <v>4.2483960366496127</v>
      </c>
      <c r="AJ72" s="6">
        <v>4.2483960366496127</v>
      </c>
      <c r="AK72" s="6">
        <v>4.2483960366496127</v>
      </c>
      <c r="AL72" s="6">
        <v>4.2483960366496127</v>
      </c>
      <c r="AM72" s="6">
        <v>4.2483960366496127</v>
      </c>
      <c r="AN72" s="6">
        <v>4.2483960366496127</v>
      </c>
      <c r="AO72" s="6">
        <v>4.2483960366496127</v>
      </c>
      <c r="AP72" s="6">
        <v>4.2483960366496127</v>
      </c>
      <c r="AQ72" s="6">
        <v>4.2483960366496127</v>
      </c>
      <c r="AR72" s="6">
        <v>4.2483960366496127</v>
      </c>
      <c r="AS72" s="6">
        <v>4.2483960366496127</v>
      </c>
      <c r="AT72" s="6">
        <v>4.2483960366496127</v>
      </c>
    </row>
    <row r="73" spans="1:46" ht="15.75" thickBot="1" x14ac:dyDescent="0.3">
      <c r="A73" s="29">
        <v>67</v>
      </c>
      <c r="B73" s="6">
        <v>2.4520141835787048</v>
      </c>
      <c r="C73" s="6">
        <v>2.7663946822413013</v>
      </c>
      <c r="D73" s="6">
        <v>3.0624818443024573</v>
      </c>
      <c r="E73" s="6">
        <v>3.3384465389934683</v>
      </c>
      <c r="F73" s="6">
        <v>3.5895730625465783</v>
      </c>
      <c r="G73" s="6">
        <v>3.8117730440483726</v>
      </c>
      <c r="H73" s="6">
        <v>3.9986350203754073</v>
      </c>
      <c r="I73" s="6">
        <v>4.1440256305883194</v>
      </c>
      <c r="J73" s="6">
        <v>4.2404032305764749</v>
      </c>
      <c r="K73" s="6">
        <v>4.279306129419882</v>
      </c>
      <c r="L73" s="6">
        <v>4.279306129419882</v>
      </c>
      <c r="M73" s="6">
        <v>4.279306129419882</v>
      </c>
      <c r="N73" s="6">
        <v>4.279306129419882</v>
      </c>
      <c r="O73" s="6">
        <v>4.279306129419882</v>
      </c>
      <c r="P73" s="6">
        <v>4.279306129419882</v>
      </c>
      <c r="Q73" s="6">
        <v>4.279306129419882</v>
      </c>
      <c r="R73" s="6">
        <v>4.279306129419882</v>
      </c>
      <c r="S73" s="6">
        <v>4.279306129419882</v>
      </c>
      <c r="T73" s="6">
        <v>4.279306129419882</v>
      </c>
      <c r="U73" s="6">
        <v>4.279306129419882</v>
      </c>
      <c r="V73" s="6">
        <v>4.279306129419882</v>
      </c>
      <c r="W73" s="6">
        <v>4.279306129419882</v>
      </c>
      <c r="X73" s="6">
        <v>4.279306129419882</v>
      </c>
      <c r="Y73" s="6">
        <v>4.279306129419882</v>
      </c>
      <c r="Z73" s="6">
        <v>4.279306129419882</v>
      </c>
      <c r="AA73" s="6">
        <v>4.279306129419882</v>
      </c>
      <c r="AB73" s="6">
        <v>4.279306129419882</v>
      </c>
      <c r="AC73" s="6">
        <v>4.279306129419882</v>
      </c>
      <c r="AD73" s="6">
        <v>4.279306129419882</v>
      </c>
      <c r="AE73" s="6">
        <v>4.279306129419882</v>
      </c>
      <c r="AF73" s="6">
        <v>4.279306129419882</v>
      </c>
      <c r="AG73" s="6">
        <v>4.279306129419882</v>
      </c>
      <c r="AH73" s="6">
        <v>4.279306129419882</v>
      </c>
      <c r="AI73" s="6">
        <v>4.279306129419882</v>
      </c>
      <c r="AJ73" s="6">
        <v>4.279306129419882</v>
      </c>
      <c r="AK73" s="6">
        <v>4.279306129419882</v>
      </c>
      <c r="AL73" s="6">
        <v>4.279306129419882</v>
      </c>
      <c r="AM73" s="6">
        <v>4.279306129419882</v>
      </c>
      <c r="AN73" s="6">
        <v>4.279306129419882</v>
      </c>
      <c r="AO73" s="6">
        <v>4.279306129419882</v>
      </c>
      <c r="AP73" s="6">
        <v>4.279306129419882</v>
      </c>
      <c r="AQ73" s="6">
        <v>4.279306129419882</v>
      </c>
      <c r="AR73" s="6">
        <v>4.279306129419882</v>
      </c>
      <c r="AS73" s="6">
        <v>4.279306129419882</v>
      </c>
      <c r="AT73" s="6">
        <v>4.279306129419882</v>
      </c>
    </row>
    <row r="74" spans="1:46" ht="16.5" thickTop="1" thickBot="1" x14ac:dyDescent="0.3">
      <c r="A74" s="29">
        <v>68</v>
      </c>
      <c r="B74" s="6">
        <v>2.4823181960985772</v>
      </c>
      <c r="C74" s="6">
        <v>2.7966986947611736</v>
      </c>
      <c r="D74" s="6">
        <v>3.0927858568223296</v>
      </c>
      <c r="E74" s="6">
        <v>3.3687505515133407</v>
      </c>
      <c r="F74" s="6">
        <v>3.6198770750664506</v>
      </c>
      <c r="G74" s="6">
        <v>3.8420770565682449</v>
      </c>
      <c r="H74" s="6">
        <v>4.0289390328952797</v>
      </c>
      <c r="I74" s="6">
        <v>4.1743296431081918</v>
      </c>
      <c r="J74" s="6">
        <v>4.2707072430963482</v>
      </c>
      <c r="K74" s="6">
        <v>4.3096101419397543</v>
      </c>
      <c r="L74" s="6">
        <v>4.3096101419397543</v>
      </c>
      <c r="M74" s="6">
        <v>4.3096101419397543</v>
      </c>
      <c r="N74" s="6">
        <v>4.3096101419397543</v>
      </c>
      <c r="O74" s="6">
        <v>4.3096101419397543</v>
      </c>
      <c r="P74" s="6">
        <v>4.3096101419397543</v>
      </c>
      <c r="Q74" s="6">
        <v>4.3096101419397543</v>
      </c>
      <c r="R74" s="10">
        <v>4.3096101419397543</v>
      </c>
      <c r="S74" s="6">
        <v>4.3096101419397543</v>
      </c>
      <c r="T74" s="6">
        <v>4.3096101419397543</v>
      </c>
      <c r="U74" s="6">
        <v>4.3096101419397543</v>
      </c>
      <c r="V74" s="6">
        <v>4.3096101419397543</v>
      </c>
      <c r="W74" s="6">
        <v>4.3096101419397543</v>
      </c>
      <c r="X74" s="6">
        <v>4.3096101419397543</v>
      </c>
      <c r="Y74" s="6">
        <v>4.3096101419397543</v>
      </c>
      <c r="Z74" s="6">
        <v>4.3096101419397543</v>
      </c>
      <c r="AA74" s="6">
        <v>4.3096101419397543</v>
      </c>
      <c r="AB74" s="6">
        <v>4.3096101419397543</v>
      </c>
      <c r="AC74" s="6">
        <v>4.3096101419397543</v>
      </c>
      <c r="AD74" s="6">
        <v>4.3096101419397543</v>
      </c>
      <c r="AE74" s="6">
        <v>4.3096101419397543</v>
      </c>
      <c r="AF74" s="6">
        <v>4.3096101419397543</v>
      </c>
      <c r="AG74" s="6">
        <v>4.3096101419397543</v>
      </c>
      <c r="AH74" s="6">
        <v>4.3096101419397543</v>
      </c>
      <c r="AI74" s="6">
        <v>4.3096101419397543</v>
      </c>
      <c r="AJ74" s="6">
        <v>4.3096101419397543</v>
      </c>
      <c r="AK74" s="6">
        <v>4.3096101419397543</v>
      </c>
      <c r="AL74" s="6">
        <v>4.3096101419397543</v>
      </c>
      <c r="AM74" s="6">
        <v>4.3096101419397543</v>
      </c>
      <c r="AN74" s="6">
        <v>4.3096101419397543</v>
      </c>
      <c r="AO74" s="6">
        <v>4.3096101419397543</v>
      </c>
      <c r="AP74" s="6">
        <v>4.3096101419397543</v>
      </c>
      <c r="AQ74" s="6">
        <v>4.3096101419397543</v>
      </c>
      <c r="AR74" s="6">
        <v>4.3096101419397543</v>
      </c>
      <c r="AS74" s="6">
        <v>4.3096101419397543</v>
      </c>
      <c r="AT74" s="6">
        <v>4.3096101419397543</v>
      </c>
    </row>
    <row r="75" spans="1:46" ht="16.5" thickTop="1" thickBot="1" x14ac:dyDescent="0.3">
      <c r="A75" s="29">
        <v>69</v>
      </c>
      <c r="B75" s="6">
        <v>2.5120280122945307</v>
      </c>
      <c r="C75" s="6">
        <v>2.8264085109571271</v>
      </c>
      <c r="D75" s="6">
        <v>3.1224956730182827</v>
      </c>
      <c r="E75" s="6">
        <v>3.3984603677092937</v>
      </c>
      <c r="F75" s="6">
        <v>3.6495868912624041</v>
      </c>
      <c r="G75" s="6">
        <v>3.871786872764198</v>
      </c>
      <c r="H75" s="6">
        <v>4.0586488490912336</v>
      </c>
      <c r="I75" s="6">
        <v>4.2040394593041457</v>
      </c>
      <c r="J75" s="6">
        <v>4.3004170592923021</v>
      </c>
      <c r="K75" s="6">
        <v>4.3393199581357083</v>
      </c>
      <c r="L75" s="6">
        <v>4.3393199581357083</v>
      </c>
      <c r="M75" s="6">
        <v>4.3393199581357083</v>
      </c>
      <c r="N75" s="6">
        <v>4.3393199581357083</v>
      </c>
      <c r="O75" s="6">
        <v>4.3393199581357083</v>
      </c>
      <c r="P75" s="6">
        <v>4.3393199581357083</v>
      </c>
      <c r="Q75" s="6">
        <v>4.3393199581357083</v>
      </c>
      <c r="R75" s="6">
        <v>4.3393199581357083</v>
      </c>
      <c r="S75" s="6">
        <v>4.3393199581357083</v>
      </c>
      <c r="T75" s="6">
        <v>4.3393199581357083</v>
      </c>
      <c r="U75" s="6">
        <v>4.3393199581357083</v>
      </c>
      <c r="V75" s="6">
        <v>4.3393199581357083</v>
      </c>
      <c r="W75" s="6">
        <v>4.3393199581357083</v>
      </c>
      <c r="X75" s="6">
        <v>4.3393199581357083</v>
      </c>
      <c r="Y75" s="6">
        <v>4.3393199581357083</v>
      </c>
      <c r="Z75" s="6">
        <v>4.3393199581357083</v>
      </c>
      <c r="AA75" s="6">
        <v>4.3393199581357083</v>
      </c>
      <c r="AB75" s="6">
        <v>4.3393199581357083</v>
      </c>
      <c r="AC75" s="6">
        <v>4.3393199581357083</v>
      </c>
      <c r="AD75" s="6">
        <v>4.3393199581357083</v>
      </c>
      <c r="AE75" s="6">
        <v>4.3393199581357083</v>
      </c>
      <c r="AF75" s="6">
        <v>4.3393199581357083</v>
      </c>
      <c r="AG75" s="6">
        <v>4.3393199581357083</v>
      </c>
      <c r="AH75" s="6">
        <v>4.3393199581357083</v>
      </c>
      <c r="AI75" s="6">
        <v>4.3393199581357083</v>
      </c>
      <c r="AJ75" s="6">
        <v>4.3393199581357083</v>
      </c>
      <c r="AK75" s="6">
        <v>4.3393199581357083</v>
      </c>
      <c r="AL75" s="6">
        <v>4.3393199581357083</v>
      </c>
      <c r="AM75" s="6">
        <v>4.3393199581357083</v>
      </c>
      <c r="AN75" s="6">
        <v>4.3393199581357083</v>
      </c>
      <c r="AO75" s="6">
        <v>4.3393199581357083</v>
      </c>
      <c r="AP75" s="6">
        <v>4.3393199581357083</v>
      </c>
      <c r="AQ75" s="6">
        <v>4.3393199581357083</v>
      </c>
      <c r="AR75" s="6">
        <v>4.3393199581357083</v>
      </c>
      <c r="AS75" s="6">
        <v>4.3393199581357083</v>
      </c>
      <c r="AT75" s="6">
        <v>4.3393199581357083</v>
      </c>
    </row>
    <row r="76" spans="1:46" ht="16.5" thickTop="1" thickBot="1" x14ac:dyDescent="0.3">
      <c r="A76" s="29">
        <v>70</v>
      </c>
      <c r="B76" s="6">
        <v>2.5411552830748771</v>
      </c>
      <c r="C76" s="6">
        <v>2.8555357817374731</v>
      </c>
      <c r="D76" s="6">
        <v>3.1516229437986292</v>
      </c>
      <c r="E76" s="6">
        <v>3.4275876384896402</v>
      </c>
      <c r="F76" s="6">
        <v>3.6787141620427506</v>
      </c>
      <c r="G76" s="6">
        <v>3.9009141435445445</v>
      </c>
      <c r="H76" s="6">
        <v>4.0877761198715801</v>
      </c>
      <c r="I76" s="6">
        <v>4.2331667300844931</v>
      </c>
      <c r="J76" s="6">
        <v>4.3295443300726477</v>
      </c>
      <c r="K76" s="6">
        <v>4.3684472289160556</v>
      </c>
      <c r="L76" s="6">
        <v>4.3684472289160556</v>
      </c>
      <c r="M76" s="6">
        <v>4.3684472289160556</v>
      </c>
      <c r="N76" s="6">
        <v>4.3684472289160556</v>
      </c>
      <c r="O76" s="6">
        <v>4.3684472289160556</v>
      </c>
      <c r="P76" s="6">
        <v>4.3684472289160556</v>
      </c>
      <c r="Q76" s="10">
        <v>4.3684472289160556</v>
      </c>
      <c r="R76" s="6">
        <v>4.3684472289160556</v>
      </c>
      <c r="S76" s="6">
        <v>4.3684472289160556</v>
      </c>
      <c r="T76" s="6">
        <v>4.3684472289160556</v>
      </c>
      <c r="U76" s="6">
        <v>4.3684472289160556</v>
      </c>
      <c r="V76" s="6">
        <v>4.3684472289160556</v>
      </c>
      <c r="W76" s="6">
        <v>4.3684472289160556</v>
      </c>
      <c r="X76" s="6">
        <v>4.3684472289160556</v>
      </c>
      <c r="Y76" s="6">
        <v>4.3684472289160556</v>
      </c>
      <c r="Z76" s="6">
        <v>4.3684472289160556</v>
      </c>
      <c r="AA76" s="6">
        <v>4.3684472289160556</v>
      </c>
      <c r="AB76" s="6">
        <v>4.3684472289160556</v>
      </c>
      <c r="AC76" s="6">
        <v>4.3684472289160556</v>
      </c>
      <c r="AD76" s="6">
        <v>4.3684472289160556</v>
      </c>
      <c r="AE76" s="6">
        <v>4.3684472289160556</v>
      </c>
      <c r="AF76" s="6">
        <v>4.3684472289160556</v>
      </c>
      <c r="AG76" s="6">
        <v>4.3684472289160556</v>
      </c>
      <c r="AH76" s="6">
        <v>4.3684472289160556</v>
      </c>
      <c r="AI76" s="6">
        <v>4.3684472289160556</v>
      </c>
      <c r="AJ76" s="6">
        <v>4.3684472289160556</v>
      </c>
      <c r="AK76" s="6">
        <v>4.3684472289160556</v>
      </c>
      <c r="AL76" s="6">
        <v>4.3684472289160556</v>
      </c>
      <c r="AM76" s="6">
        <v>4.3684472289160556</v>
      </c>
      <c r="AN76" s="6">
        <v>4.3684472289160556</v>
      </c>
      <c r="AO76" s="6">
        <v>4.3684472289160556</v>
      </c>
      <c r="AP76" s="6">
        <v>4.3684472289160556</v>
      </c>
      <c r="AQ76" s="6">
        <v>4.3684472289160556</v>
      </c>
      <c r="AR76" s="6">
        <v>4.3684472289160556</v>
      </c>
      <c r="AS76" s="6">
        <v>4.3684472289160556</v>
      </c>
      <c r="AT76" s="6">
        <v>4.3684472289160556</v>
      </c>
    </row>
    <row r="77" spans="1:46" ht="16.5" thickTop="1" thickBot="1" x14ac:dyDescent="0.3">
      <c r="A77" s="29">
        <v>71</v>
      </c>
      <c r="B77" s="6">
        <v>2.5697114308987459</v>
      </c>
      <c r="C77" s="6">
        <v>2.8840919295613419</v>
      </c>
      <c r="D77" s="6">
        <v>3.1801790916224979</v>
      </c>
      <c r="E77" s="6">
        <v>3.4561437863135094</v>
      </c>
      <c r="F77" s="6">
        <v>3.7072703098666193</v>
      </c>
      <c r="G77" s="6">
        <v>3.9294702913684136</v>
      </c>
      <c r="H77" s="6">
        <v>4.1163322676954488</v>
      </c>
      <c r="I77" s="6">
        <v>4.2617228779083618</v>
      </c>
      <c r="J77" s="6">
        <v>4.3581004778965164</v>
      </c>
      <c r="K77" s="6">
        <v>4.3970033767399244</v>
      </c>
      <c r="L77" s="6">
        <v>4.3970033767399244</v>
      </c>
      <c r="M77" s="6">
        <v>4.3970033767399244</v>
      </c>
      <c r="N77" s="6">
        <v>4.3970033767399244</v>
      </c>
      <c r="O77" s="6">
        <v>4.3970033767399244</v>
      </c>
      <c r="P77" s="6">
        <v>4.3970033767399244</v>
      </c>
      <c r="Q77" s="6">
        <v>4.3970033767399244</v>
      </c>
      <c r="R77" s="6">
        <v>4.3970033767399244</v>
      </c>
      <c r="S77" s="6">
        <v>4.3970033767399244</v>
      </c>
      <c r="T77" s="6">
        <v>4.3970033767399244</v>
      </c>
      <c r="U77" s="6">
        <v>4.3970033767399244</v>
      </c>
      <c r="V77" s="6">
        <v>4.3970033767399244</v>
      </c>
      <c r="W77" s="6">
        <v>4.3970033767399244</v>
      </c>
      <c r="X77" s="6">
        <v>4.3970033767399244</v>
      </c>
      <c r="Y77" s="6">
        <v>4.3970033767399244</v>
      </c>
      <c r="Z77" s="6">
        <v>4.3970033767399244</v>
      </c>
      <c r="AA77" s="6">
        <v>4.3970033767399244</v>
      </c>
      <c r="AB77" s="6">
        <v>4.3970033767399244</v>
      </c>
      <c r="AC77" s="6">
        <v>4.3970033767399244</v>
      </c>
      <c r="AD77" s="6">
        <v>4.3970033767399244</v>
      </c>
      <c r="AE77" s="6">
        <v>4.3970033767399244</v>
      </c>
      <c r="AF77" s="6">
        <v>4.3970033767399244</v>
      </c>
      <c r="AG77" s="6">
        <v>4.3970033767399244</v>
      </c>
      <c r="AH77" s="6">
        <v>4.3970033767399244</v>
      </c>
      <c r="AI77" s="6">
        <v>4.3970033767399244</v>
      </c>
      <c r="AJ77" s="6">
        <v>4.3970033767399244</v>
      </c>
      <c r="AK77" s="6">
        <v>4.3970033767399244</v>
      </c>
      <c r="AL77" s="6">
        <v>4.3970033767399244</v>
      </c>
      <c r="AM77" s="6">
        <v>4.3970033767399244</v>
      </c>
      <c r="AN77" s="6">
        <v>4.3970033767399244</v>
      </c>
      <c r="AO77" s="6">
        <v>4.3970033767399244</v>
      </c>
      <c r="AP77" s="6">
        <v>4.3970033767399244</v>
      </c>
      <c r="AQ77" s="6">
        <v>4.3970033767399244</v>
      </c>
      <c r="AR77" s="6">
        <v>4.3970033767399244</v>
      </c>
      <c r="AS77" s="6">
        <v>4.3970033767399244</v>
      </c>
      <c r="AT77" s="6">
        <v>4.3970033767399244</v>
      </c>
    </row>
    <row r="78" spans="1:46" ht="16.5" thickTop="1" thickBot="1" x14ac:dyDescent="0.3">
      <c r="A78" s="29">
        <v>72</v>
      </c>
      <c r="B78" s="6">
        <v>2.5977076542554802</v>
      </c>
      <c r="C78" s="6">
        <v>2.9120881529180767</v>
      </c>
      <c r="D78" s="6">
        <v>3.2081753149792323</v>
      </c>
      <c r="E78" s="6">
        <v>3.4841400096702433</v>
      </c>
      <c r="F78" s="6">
        <v>3.7352665332233537</v>
      </c>
      <c r="G78" s="6">
        <v>3.9574665147251471</v>
      </c>
      <c r="H78" s="6">
        <v>4.1443284910521836</v>
      </c>
      <c r="I78" s="6">
        <v>4.2897191012650948</v>
      </c>
      <c r="J78" s="6">
        <v>4.3860967012532512</v>
      </c>
      <c r="K78" s="6">
        <v>4.4249996000966583</v>
      </c>
      <c r="L78" s="6">
        <v>4.4249996000966583</v>
      </c>
      <c r="M78" s="6">
        <v>4.4249996000966583</v>
      </c>
      <c r="N78" s="6">
        <v>4.4249996000966583</v>
      </c>
      <c r="O78" s="6">
        <v>4.4249996000966583</v>
      </c>
      <c r="P78" s="10">
        <v>4.4249996000966583</v>
      </c>
      <c r="Q78" s="6">
        <v>4.4249996000966583</v>
      </c>
      <c r="R78" s="6">
        <v>4.4249996000966583</v>
      </c>
      <c r="S78" s="6">
        <v>4.4249996000966583</v>
      </c>
      <c r="T78" s="6">
        <v>4.4249996000966583</v>
      </c>
      <c r="U78" s="6">
        <v>4.4249996000966583</v>
      </c>
      <c r="V78" s="6">
        <v>4.4249996000966583</v>
      </c>
      <c r="W78" s="6">
        <v>4.4249996000966583</v>
      </c>
      <c r="X78" s="6">
        <v>4.4249996000966583</v>
      </c>
      <c r="Y78" s="6">
        <v>4.4249996000966583</v>
      </c>
      <c r="Z78" s="6">
        <v>4.4249996000966583</v>
      </c>
      <c r="AA78" s="6">
        <v>4.4249996000966583</v>
      </c>
      <c r="AB78" s="6">
        <v>4.4249996000966583</v>
      </c>
      <c r="AC78" s="6">
        <v>4.4249996000966583</v>
      </c>
      <c r="AD78" s="6">
        <v>4.4249996000966583</v>
      </c>
      <c r="AE78" s="6">
        <v>4.4249996000966583</v>
      </c>
      <c r="AF78" s="6">
        <v>4.4249996000966583</v>
      </c>
      <c r="AG78" s="6">
        <v>4.4249996000966583</v>
      </c>
      <c r="AH78" s="6">
        <v>4.4249996000966583</v>
      </c>
      <c r="AI78" s="6">
        <v>4.4249996000966583</v>
      </c>
      <c r="AJ78" s="6">
        <v>4.4249996000966583</v>
      </c>
      <c r="AK78" s="6">
        <v>4.4249996000966583</v>
      </c>
      <c r="AL78" s="6">
        <v>4.4249996000966583</v>
      </c>
      <c r="AM78" s="6">
        <v>4.4249996000966583</v>
      </c>
      <c r="AN78" s="6">
        <v>4.4249996000966583</v>
      </c>
      <c r="AO78" s="6">
        <v>4.4249996000966583</v>
      </c>
      <c r="AP78" s="6">
        <v>4.4249996000966583</v>
      </c>
      <c r="AQ78" s="6">
        <v>4.4249996000966583</v>
      </c>
      <c r="AR78" s="6">
        <v>4.4249996000966583</v>
      </c>
      <c r="AS78" s="6">
        <v>4.4249996000966583</v>
      </c>
      <c r="AT78" s="6">
        <v>4.4249996000966583</v>
      </c>
    </row>
    <row r="79" spans="1:46" ht="16.5" thickTop="1" thickBot="1" x14ac:dyDescent="0.3">
      <c r="A79" s="29">
        <v>73</v>
      </c>
      <c r="B79" s="6">
        <v>2.6251549320561995</v>
      </c>
      <c r="C79" s="6">
        <v>2.939535430718796</v>
      </c>
      <c r="D79" s="6">
        <v>3.235622592779952</v>
      </c>
      <c r="E79" s="6">
        <v>3.5115872874709635</v>
      </c>
      <c r="F79" s="6">
        <v>3.7627138110240734</v>
      </c>
      <c r="G79" s="6">
        <v>3.9849137925258677</v>
      </c>
      <c r="H79" s="6">
        <v>4.1717757688529034</v>
      </c>
      <c r="I79" s="6">
        <v>4.3171663790658155</v>
      </c>
      <c r="J79" s="6">
        <v>4.4135439790539719</v>
      </c>
      <c r="K79" s="6">
        <v>4.452446877897378</v>
      </c>
      <c r="L79" s="6">
        <v>4.452446877897378</v>
      </c>
      <c r="M79" s="6">
        <v>4.452446877897378</v>
      </c>
      <c r="N79" s="6">
        <v>4.452446877897378</v>
      </c>
      <c r="O79" s="6">
        <v>4.452446877897378</v>
      </c>
      <c r="P79" s="6">
        <v>4.452446877897378</v>
      </c>
      <c r="Q79" s="6">
        <v>4.452446877897378</v>
      </c>
      <c r="R79" s="6">
        <v>4.452446877897378</v>
      </c>
      <c r="S79" s="6">
        <v>4.452446877897378</v>
      </c>
      <c r="T79" s="6">
        <v>4.452446877897378</v>
      </c>
      <c r="U79" s="6">
        <v>4.452446877897378</v>
      </c>
      <c r="V79" s="6">
        <v>4.452446877897378</v>
      </c>
      <c r="W79" s="6">
        <v>4.452446877897378</v>
      </c>
      <c r="X79" s="6">
        <v>4.452446877897378</v>
      </c>
      <c r="Y79" s="6">
        <v>4.452446877897378</v>
      </c>
      <c r="Z79" s="6">
        <v>4.452446877897378</v>
      </c>
      <c r="AA79" s="6">
        <v>4.452446877897378</v>
      </c>
      <c r="AB79" s="6">
        <v>4.452446877897378</v>
      </c>
      <c r="AC79" s="6">
        <v>4.452446877897378</v>
      </c>
      <c r="AD79" s="6">
        <v>4.452446877897378</v>
      </c>
      <c r="AE79" s="6">
        <v>4.452446877897378</v>
      </c>
      <c r="AF79" s="6">
        <v>4.452446877897378</v>
      </c>
      <c r="AG79" s="6">
        <v>4.452446877897378</v>
      </c>
      <c r="AH79" s="6">
        <v>4.452446877897378</v>
      </c>
      <c r="AI79" s="6">
        <v>4.452446877897378</v>
      </c>
      <c r="AJ79" s="6">
        <v>4.452446877897378</v>
      </c>
      <c r="AK79" s="6">
        <v>4.452446877897378</v>
      </c>
      <c r="AL79" s="6">
        <v>4.452446877897378</v>
      </c>
      <c r="AM79" s="6">
        <v>4.452446877897378</v>
      </c>
      <c r="AN79" s="6">
        <v>4.452446877897378</v>
      </c>
      <c r="AO79" s="6">
        <v>4.452446877897378</v>
      </c>
      <c r="AP79" s="6">
        <v>4.452446877897378</v>
      </c>
      <c r="AQ79" s="6">
        <v>4.452446877897378</v>
      </c>
      <c r="AR79" s="6">
        <v>4.452446877897378</v>
      </c>
      <c r="AS79" s="6">
        <v>4.452446877897378</v>
      </c>
      <c r="AT79" s="6">
        <v>4.452446877897378</v>
      </c>
    </row>
    <row r="80" spans="1:46" ht="16.5" thickTop="1" thickBot="1" x14ac:dyDescent="0.3">
      <c r="A80" s="29">
        <v>74</v>
      </c>
      <c r="B80" s="6">
        <v>2.6520640279392587</v>
      </c>
      <c r="C80" s="6">
        <v>2.9664445266018546</v>
      </c>
      <c r="D80" s="6">
        <v>3.2625316886630111</v>
      </c>
      <c r="E80" s="6">
        <v>3.5384963833540222</v>
      </c>
      <c r="F80" s="6">
        <v>3.7896229069071321</v>
      </c>
      <c r="G80" s="6">
        <v>4.0118228884089264</v>
      </c>
      <c r="H80" s="6">
        <v>4.198684864735962</v>
      </c>
      <c r="I80" s="6">
        <v>4.344075474948875</v>
      </c>
      <c r="J80" s="6">
        <v>4.4404530749370306</v>
      </c>
      <c r="K80" s="6">
        <v>4.4793559737804376</v>
      </c>
      <c r="L80" s="6">
        <v>4.4793559737804376</v>
      </c>
      <c r="M80" s="6">
        <v>4.4793559737804376</v>
      </c>
      <c r="N80" s="6">
        <v>4.4793559737804376</v>
      </c>
      <c r="O80" s="10">
        <v>4.4793559737804376</v>
      </c>
      <c r="P80" s="6">
        <v>4.4793559737804376</v>
      </c>
      <c r="Q80" s="6">
        <v>4.4793559737804376</v>
      </c>
      <c r="R80" s="6">
        <v>4.4793559737804376</v>
      </c>
      <c r="S80" s="6">
        <v>4.4793559737804376</v>
      </c>
      <c r="T80" s="6">
        <v>4.4793559737804376</v>
      </c>
      <c r="U80" s="6">
        <v>4.4793559737804376</v>
      </c>
      <c r="V80" s="6">
        <v>4.4793559737804376</v>
      </c>
      <c r="W80" s="6">
        <v>4.4793559737804376</v>
      </c>
      <c r="X80" s="6">
        <v>4.4793559737804376</v>
      </c>
      <c r="Y80" s="6">
        <v>4.4793559737804376</v>
      </c>
      <c r="Z80" s="6">
        <v>4.4793559737804376</v>
      </c>
      <c r="AA80" s="6">
        <v>4.4793559737804376</v>
      </c>
      <c r="AB80" s="6">
        <v>4.4793559737804376</v>
      </c>
      <c r="AC80" s="6">
        <v>4.4793559737804376</v>
      </c>
      <c r="AD80" s="6">
        <v>4.4793559737804376</v>
      </c>
      <c r="AE80" s="6">
        <v>4.4793559737804376</v>
      </c>
      <c r="AF80" s="6">
        <v>4.4793559737804376</v>
      </c>
      <c r="AG80" s="6">
        <v>4.4793559737804376</v>
      </c>
      <c r="AH80" s="6">
        <v>4.4793559737804376</v>
      </c>
      <c r="AI80" s="6">
        <v>4.4793559737804376</v>
      </c>
      <c r="AJ80" s="6">
        <v>4.4793559737804376</v>
      </c>
      <c r="AK80" s="6">
        <v>4.4793559737804376</v>
      </c>
      <c r="AL80" s="6">
        <v>4.4793559737804376</v>
      </c>
      <c r="AM80" s="6">
        <v>4.4793559737804376</v>
      </c>
      <c r="AN80" s="6">
        <v>4.4793559737804376</v>
      </c>
      <c r="AO80" s="6">
        <v>4.4793559737804376</v>
      </c>
      <c r="AP80" s="6">
        <v>4.4793559737804376</v>
      </c>
      <c r="AQ80" s="6">
        <v>4.4793559737804376</v>
      </c>
      <c r="AR80" s="6">
        <v>4.4793559737804376</v>
      </c>
      <c r="AS80" s="6">
        <v>4.4793559737804376</v>
      </c>
      <c r="AT80" s="6">
        <v>4.4793559737804376</v>
      </c>
    </row>
    <row r="81" spans="1:46" ht="16.5" thickTop="1" thickBot="1" x14ac:dyDescent="0.3">
      <c r="A81" s="29">
        <v>75</v>
      </c>
      <c r="B81" s="6">
        <v>2.6784454944912768</v>
      </c>
      <c r="C81" s="6">
        <v>2.9928259931538732</v>
      </c>
      <c r="D81" s="6">
        <v>3.2889131552150292</v>
      </c>
      <c r="E81" s="6">
        <v>3.5648778499060403</v>
      </c>
      <c r="F81" s="6">
        <v>3.8160043734591507</v>
      </c>
      <c r="G81" s="6">
        <v>4.0382043549609445</v>
      </c>
      <c r="H81" s="6">
        <v>4.2250663312879801</v>
      </c>
      <c r="I81" s="6">
        <v>4.3704569415008931</v>
      </c>
      <c r="J81" s="6">
        <v>4.4668345414890487</v>
      </c>
      <c r="K81" s="6">
        <v>4.5057374403324557</v>
      </c>
      <c r="L81" s="6">
        <v>4.5057374403324557</v>
      </c>
      <c r="M81" s="6">
        <v>4.5057374403324557</v>
      </c>
      <c r="N81" s="6">
        <v>4.5057374403324557</v>
      </c>
      <c r="O81" s="6">
        <v>4.5057374403324557</v>
      </c>
      <c r="P81" s="6">
        <v>4.5057374403324557</v>
      </c>
      <c r="Q81" s="6">
        <v>4.5057374403324557</v>
      </c>
      <c r="R81" s="6">
        <v>4.5057374403324557</v>
      </c>
      <c r="S81" s="6">
        <v>4.5057374403324557</v>
      </c>
      <c r="T81" s="6">
        <v>4.5057374403324557</v>
      </c>
      <c r="U81" s="6">
        <v>4.5057374403324557</v>
      </c>
      <c r="V81" s="6">
        <v>4.5057374403324557</v>
      </c>
      <c r="W81" s="6">
        <v>4.5057374403324557</v>
      </c>
      <c r="X81" s="6">
        <v>4.5057374403324557</v>
      </c>
      <c r="Y81" s="6">
        <v>4.5057374403324557</v>
      </c>
      <c r="Z81" s="6">
        <v>4.5057374403324557</v>
      </c>
      <c r="AA81" s="6">
        <v>4.5057374403324557</v>
      </c>
      <c r="AB81" s="6">
        <v>4.5057374403324557</v>
      </c>
      <c r="AC81" s="6">
        <v>4.5057374403324557</v>
      </c>
      <c r="AD81" s="6">
        <v>4.5057374403324557</v>
      </c>
      <c r="AE81" s="6">
        <v>4.5057374403324557</v>
      </c>
      <c r="AF81" s="6">
        <v>4.5057374403324557</v>
      </c>
      <c r="AG81" s="6">
        <v>4.5057374403324557</v>
      </c>
      <c r="AH81" s="6">
        <v>4.5057374403324557</v>
      </c>
      <c r="AI81" s="6">
        <v>4.5057374403324557</v>
      </c>
      <c r="AJ81" s="6">
        <v>4.5057374403324557</v>
      </c>
      <c r="AK81" s="6">
        <v>4.5057374403324557</v>
      </c>
      <c r="AL81" s="6">
        <v>4.5057374403324557</v>
      </c>
      <c r="AM81" s="6">
        <v>4.5057374403324557</v>
      </c>
      <c r="AN81" s="6">
        <v>4.5057374403324557</v>
      </c>
      <c r="AO81" s="6">
        <v>4.5057374403324557</v>
      </c>
      <c r="AP81" s="6">
        <v>4.5057374403324557</v>
      </c>
      <c r="AQ81" s="6">
        <v>4.5057374403324557</v>
      </c>
      <c r="AR81" s="6">
        <v>4.5057374403324557</v>
      </c>
      <c r="AS81" s="6">
        <v>4.5057374403324557</v>
      </c>
      <c r="AT81" s="6">
        <v>4.5057374403324557</v>
      </c>
    </row>
    <row r="82" spans="1:46" ht="16.5" thickTop="1" thickBot="1" x14ac:dyDescent="0.3">
      <c r="A82" s="29">
        <v>76</v>
      </c>
      <c r="B82" s="6">
        <v>2.7043096773854129</v>
      </c>
      <c r="C82" s="6">
        <v>3.0186901760480089</v>
      </c>
      <c r="D82" s="6">
        <v>3.3147773381091654</v>
      </c>
      <c r="E82" s="6">
        <v>3.590742032800176</v>
      </c>
      <c r="F82" s="6">
        <v>3.8418685563532864</v>
      </c>
      <c r="G82" s="6">
        <v>4.0640685378550803</v>
      </c>
      <c r="H82" s="6">
        <v>4.2509305141821159</v>
      </c>
      <c r="I82" s="6">
        <v>4.396321124395028</v>
      </c>
      <c r="J82" s="6">
        <v>4.4926987243831835</v>
      </c>
      <c r="K82" s="6">
        <v>4.5316016232265914</v>
      </c>
      <c r="L82" s="6">
        <v>4.5316016232265914</v>
      </c>
      <c r="M82" s="6">
        <v>4.5316016232265914</v>
      </c>
      <c r="N82" s="10">
        <v>4.5316016232265914</v>
      </c>
      <c r="O82" s="6">
        <v>4.5316016232265914</v>
      </c>
      <c r="P82" s="6">
        <v>4.5316016232265914</v>
      </c>
      <c r="Q82" s="6">
        <v>4.5316016232265914</v>
      </c>
      <c r="R82" s="6">
        <v>4.5316016232265914</v>
      </c>
      <c r="S82" s="6">
        <v>4.5316016232265914</v>
      </c>
      <c r="T82" s="6">
        <v>4.5316016232265914</v>
      </c>
      <c r="U82" s="6">
        <v>4.5316016232265914</v>
      </c>
      <c r="V82" s="6">
        <v>4.5316016232265914</v>
      </c>
      <c r="W82" s="6">
        <v>4.5316016232265914</v>
      </c>
      <c r="X82" s="6">
        <v>4.5316016232265914</v>
      </c>
      <c r="Y82" s="6">
        <v>4.5316016232265914</v>
      </c>
      <c r="Z82" s="6">
        <v>4.5316016232265914</v>
      </c>
      <c r="AA82" s="6">
        <v>4.5316016232265914</v>
      </c>
      <c r="AB82" s="6">
        <v>4.5316016232265914</v>
      </c>
      <c r="AC82" s="6">
        <v>4.5316016232265914</v>
      </c>
      <c r="AD82" s="6">
        <v>4.5316016232265914</v>
      </c>
      <c r="AE82" s="6">
        <v>4.5316016232265914</v>
      </c>
      <c r="AF82" s="6">
        <v>4.5316016232265914</v>
      </c>
      <c r="AG82" s="6">
        <v>4.5316016232265914</v>
      </c>
      <c r="AH82" s="6">
        <v>4.5316016232265914</v>
      </c>
      <c r="AI82" s="6">
        <v>4.5316016232265914</v>
      </c>
      <c r="AJ82" s="6">
        <v>4.5316016232265914</v>
      </c>
      <c r="AK82" s="6">
        <v>4.5316016232265914</v>
      </c>
      <c r="AL82" s="6">
        <v>4.5316016232265914</v>
      </c>
      <c r="AM82" s="6">
        <v>4.5316016232265914</v>
      </c>
      <c r="AN82" s="6">
        <v>4.5316016232265914</v>
      </c>
      <c r="AO82" s="6">
        <v>4.5316016232265914</v>
      </c>
      <c r="AP82" s="6">
        <v>4.5316016232265914</v>
      </c>
      <c r="AQ82" s="6">
        <v>4.5316016232265914</v>
      </c>
      <c r="AR82" s="6">
        <v>4.5316016232265914</v>
      </c>
      <c r="AS82" s="6">
        <v>4.5316016232265914</v>
      </c>
      <c r="AT82" s="6">
        <v>4.5316016232265914</v>
      </c>
    </row>
    <row r="83" spans="1:46" ht="16.5" thickTop="1" thickBot="1" x14ac:dyDescent="0.3">
      <c r="A83" s="29">
        <v>77</v>
      </c>
      <c r="B83" s="6">
        <v>2.7296667194384869</v>
      </c>
      <c r="C83" s="6">
        <v>3.0440472181010834</v>
      </c>
      <c r="D83" s="6">
        <v>3.3401343801622394</v>
      </c>
      <c r="E83" s="6">
        <v>3.6160990748532504</v>
      </c>
      <c r="F83" s="6">
        <v>3.8672255984063604</v>
      </c>
      <c r="G83" s="6">
        <v>4.0894255799081547</v>
      </c>
      <c r="H83" s="6">
        <v>4.2762875562351903</v>
      </c>
      <c r="I83" s="6">
        <v>4.4216781664481024</v>
      </c>
      <c r="J83" s="6">
        <v>4.5180557664362579</v>
      </c>
      <c r="K83" s="6">
        <v>4.556958665279665</v>
      </c>
      <c r="L83" s="6">
        <v>4.556958665279665</v>
      </c>
      <c r="M83" s="6">
        <v>4.556958665279665</v>
      </c>
      <c r="N83" s="6">
        <v>4.556958665279665</v>
      </c>
      <c r="O83" s="6">
        <v>4.556958665279665</v>
      </c>
      <c r="P83" s="6">
        <v>4.556958665279665</v>
      </c>
      <c r="Q83" s="6">
        <v>4.556958665279665</v>
      </c>
      <c r="R83" s="6">
        <v>4.556958665279665</v>
      </c>
      <c r="S83" s="6">
        <v>4.556958665279665</v>
      </c>
      <c r="T83" s="6">
        <v>4.556958665279665</v>
      </c>
      <c r="U83" s="6">
        <v>4.556958665279665</v>
      </c>
      <c r="V83" s="6">
        <v>4.556958665279665</v>
      </c>
      <c r="W83" s="6">
        <v>4.556958665279665</v>
      </c>
      <c r="X83" s="6">
        <v>4.556958665279665</v>
      </c>
      <c r="Y83" s="6">
        <v>4.556958665279665</v>
      </c>
      <c r="Z83" s="6">
        <v>4.556958665279665</v>
      </c>
      <c r="AA83" s="6">
        <v>4.556958665279665</v>
      </c>
      <c r="AB83" s="6">
        <v>4.556958665279665</v>
      </c>
      <c r="AC83" s="6">
        <v>4.556958665279665</v>
      </c>
      <c r="AD83" s="6">
        <v>4.556958665279665</v>
      </c>
      <c r="AE83" s="6">
        <v>4.556958665279665</v>
      </c>
      <c r="AF83" s="6">
        <v>4.556958665279665</v>
      </c>
      <c r="AG83" s="6">
        <v>4.556958665279665</v>
      </c>
      <c r="AH83" s="6">
        <v>4.556958665279665</v>
      </c>
      <c r="AI83" s="6">
        <v>4.556958665279665</v>
      </c>
      <c r="AJ83" s="6">
        <v>4.556958665279665</v>
      </c>
      <c r="AK83" s="6">
        <v>4.556958665279665</v>
      </c>
      <c r="AL83" s="6">
        <v>4.556958665279665</v>
      </c>
      <c r="AM83" s="6">
        <v>4.556958665279665</v>
      </c>
      <c r="AN83" s="6">
        <v>4.556958665279665</v>
      </c>
      <c r="AO83" s="6">
        <v>4.556958665279665</v>
      </c>
      <c r="AP83" s="6">
        <v>4.556958665279665</v>
      </c>
      <c r="AQ83" s="6">
        <v>4.556958665279665</v>
      </c>
      <c r="AR83" s="6">
        <v>4.556958665279665</v>
      </c>
      <c r="AS83" s="6">
        <v>4.556958665279665</v>
      </c>
      <c r="AT83" s="6">
        <v>4.556958665279665</v>
      </c>
    </row>
    <row r="84" spans="1:46" ht="16.5" thickTop="1" thickBot="1" x14ac:dyDescent="0.3">
      <c r="A84" s="29">
        <v>78</v>
      </c>
      <c r="B84" s="6">
        <v>2.7545265645885597</v>
      </c>
      <c r="C84" s="6">
        <v>3.0689070632511561</v>
      </c>
      <c r="D84" s="6">
        <v>3.3649942253123122</v>
      </c>
      <c r="E84" s="6">
        <v>3.6409589200033232</v>
      </c>
      <c r="F84" s="6">
        <v>3.8920854435564332</v>
      </c>
      <c r="G84" s="6">
        <v>4.1142854250582275</v>
      </c>
      <c r="H84" s="6">
        <v>4.3011474013852631</v>
      </c>
      <c r="I84" s="6">
        <v>4.4465380115981743</v>
      </c>
      <c r="J84" s="6">
        <v>4.5429156115863307</v>
      </c>
      <c r="K84" s="6">
        <v>4.5818185104297378</v>
      </c>
      <c r="L84" s="6">
        <v>4.5818185104297378</v>
      </c>
      <c r="M84" s="10">
        <v>4.5818185104297378</v>
      </c>
      <c r="N84" s="6">
        <v>4.5818185104297378</v>
      </c>
      <c r="O84" s="6">
        <v>4.5818185104297378</v>
      </c>
      <c r="P84" s="6">
        <v>4.5818185104297378</v>
      </c>
      <c r="Q84" s="6">
        <v>4.5818185104297378</v>
      </c>
      <c r="R84" s="6">
        <v>4.5818185104297378</v>
      </c>
      <c r="S84" s="6">
        <v>4.5818185104297378</v>
      </c>
      <c r="T84" s="6">
        <v>4.5818185104297378</v>
      </c>
      <c r="U84" s="6">
        <v>4.5818185104297378</v>
      </c>
      <c r="V84" s="6">
        <v>4.5818185104297378</v>
      </c>
      <c r="W84" s="6">
        <v>4.5818185104297378</v>
      </c>
      <c r="X84" s="6">
        <v>4.5818185104297378</v>
      </c>
      <c r="Y84" s="6">
        <v>4.5818185104297378</v>
      </c>
      <c r="Z84" s="6">
        <v>4.5818185104297378</v>
      </c>
      <c r="AA84" s="6">
        <v>4.5818185104297378</v>
      </c>
      <c r="AB84" s="6">
        <v>4.5818185104297378</v>
      </c>
      <c r="AC84" s="6">
        <v>4.5818185104297378</v>
      </c>
      <c r="AD84" s="6">
        <v>4.5818185104297378</v>
      </c>
      <c r="AE84" s="6">
        <v>4.5818185104297378</v>
      </c>
      <c r="AF84" s="6">
        <v>4.5818185104297378</v>
      </c>
      <c r="AG84" s="6">
        <v>4.5818185104297378</v>
      </c>
      <c r="AH84" s="6">
        <v>4.5818185104297378</v>
      </c>
      <c r="AI84" s="6">
        <v>4.5818185104297378</v>
      </c>
      <c r="AJ84" s="6">
        <v>4.5818185104297378</v>
      </c>
      <c r="AK84" s="6">
        <v>4.5818185104297378</v>
      </c>
      <c r="AL84" s="6">
        <v>4.5818185104297378</v>
      </c>
      <c r="AM84" s="6">
        <v>4.5818185104297378</v>
      </c>
      <c r="AN84" s="6">
        <v>4.5818185104297378</v>
      </c>
      <c r="AO84" s="6">
        <v>4.5818185104297378</v>
      </c>
      <c r="AP84" s="6">
        <v>4.5818185104297378</v>
      </c>
      <c r="AQ84" s="6">
        <v>4.5818185104297378</v>
      </c>
      <c r="AR84" s="6">
        <v>4.5818185104297378</v>
      </c>
      <c r="AS84" s="6">
        <v>4.5818185104297378</v>
      </c>
      <c r="AT84" s="6">
        <v>4.5818185104297378</v>
      </c>
    </row>
    <row r="85" spans="1:46" ht="16.5" thickTop="1" thickBot="1" x14ac:dyDescent="0.3">
      <c r="A85" s="29">
        <v>79</v>
      </c>
      <c r="B85" s="6">
        <v>2.7788989617945137</v>
      </c>
      <c r="C85" s="6">
        <v>3.0932794604571101</v>
      </c>
      <c r="D85" s="6">
        <v>3.3893666225182657</v>
      </c>
      <c r="E85" s="6">
        <v>3.6653313172092767</v>
      </c>
      <c r="F85" s="6">
        <v>3.9164578407623871</v>
      </c>
      <c r="G85" s="6">
        <v>4.1386578222641814</v>
      </c>
      <c r="H85" s="6">
        <v>4.325519798591217</v>
      </c>
      <c r="I85" s="6">
        <v>4.4709104088041283</v>
      </c>
      <c r="J85" s="6">
        <v>4.5672880087922847</v>
      </c>
      <c r="K85" s="6">
        <v>4.6061909076356908</v>
      </c>
      <c r="L85" s="6">
        <v>4.6061909076356908</v>
      </c>
      <c r="M85" s="6">
        <v>4.6061909076356908</v>
      </c>
      <c r="N85" s="6">
        <v>4.6061909076356908</v>
      </c>
      <c r="O85" s="6">
        <v>4.6061909076356908</v>
      </c>
      <c r="P85" s="6">
        <v>4.6061909076356908</v>
      </c>
      <c r="Q85" s="6">
        <v>4.6061909076356908</v>
      </c>
      <c r="R85" s="6">
        <v>4.6061909076356908</v>
      </c>
      <c r="S85" s="6">
        <v>4.6061909076356908</v>
      </c>
      <c r="T85" s="6">
        <v>4.6061909076356908</v>
      </c>
      <c r="U85" s="6">
        <v>4.6061909076356908</v>
      </c>
      <c r="V85" s="6">
        <v>4.6061909076356908</v>
      </c>
      <c r="W85" s="6">
        <v>4.6061909076356908</v>
      </c>
      <c r="X85" s="6">
        <v>4.6061909076356908</v>
      </c>
      <c r="Y85" s="6">
        <v>4.6061909076356908</v>
      </c>
      <c r="Z85" s="6">
        <v>4.6061909076356908</v>
      </c>
      <c r="AA85" s="6">
        <v>4.6061909076356908</v>
      </c>
      <c r="AB85" s="6">
        <v>4.6061909076356908</v>
      </c>
      <c r="AC85" s="6">
        <v>4.6061909076356908</v>
      </c>
      <c r="AD85" s="6">
        <v>4.6061909076356908</v>
      </c>
      <c r="AE85" s="6">
        <v>4.6061909076356908</v>
      </c>
      <c r="AF85" s="6">
        <v>4.6061909076356908</v>
      </c>
      <c r="AG85" s="6">
        <v>4.6061909076356908</v>
      </c>
      <c r="AH85" s="6">
        <v>4.6061909076356908</v>
      </c>
      <c r="AI85" s="6">
        <v>4.6061909076356908</v>
      </c>
      <c r="AJ85" s="6">
        <v>4.6061909076356908</v>
      </c>
      <c r="AK85" s="6">
        <v>4.6061909076356908</v>
      </c>
      <c r="AL85" s="6">
        <v>4.6061909076356908</v>
      </c>
      <c r="AM85" s="6">
        <v>4.6061909076356908</v>
      </c>
      <c r="AN85" s="6">
        <v>4.6061909076356908</v>
      </c>
      <c r="AO85" s="6">
        <v>4.6061909076356908</v>
      </c>
      <c r="AP85" s="6">
        <v>4.6061909076356908</v>
      </c>
      <c r="AQ85" s="6">
        <v>4.6061909076356908</v>
      </c>
      <c r="AR85" s="6">
        <v>4.6061909076356908</v>
      </c>
      <c r="AS85" s="6">
        <v>4.6061909076356908</v>
      </c>
      <c r="AT85" s="6">
        <v>4.6061909076356908</v>
      </c>
    </row>
    <row r="86" spans="1:46" ht="16.5" thickTop="1" thickBot="1" x14ac:dyDescent="0.3">
      <c r="A86" s="29">
        <v>80</v>
      </c>
      <c r="B86" s="6">
        <v>2.802793468859174</v>
      </c>
      <c r="C86" s="6">
        <v>3.11717396752177</v>
      </c>
      <c r="D86" s="6">
        <v>3.4132611295829265</v>
      </c>
      <c r="E86" s="6">
        <v>3.6892258242739375</v>
      </c>
      <c r="F86" s="6">
        <v>3.9403523478270475</v>
      </c>
      <c r="G86" s="6">
        <v>4.1625523293288413</v>
      </c>
      <c r="H86" s="6">
        <v>4.3494143056558778</v>
      </c>
      <c r="I86" s="6">
        <v>4.4948049158687891</v>
      </c>
      <c r="J86" s="6">
        <v>4.5911825158569455</v>
      </c>
      <c r="K86" s="6">
        <v>4.6300854147003525</v>
      </c>
      <c r="L86" s="10">
        <v>4.6300854147003525</v>
      </c>
      <c r="M86" s="6">
        <v>4.6300854147003525</v>
      </c>
      <c r="N86" s="6">
        <v>4.6300854147003525</v>
      </c>
      <c r="O86" s="6">
        <v>4.6300854147003525</v>
      </c>
      <c r="P86" s="6">
        <v>4.6300854147003525</v>
      </c>
      <c r="Q86" s="6">
        <v>4.6300854147003525</v>
      </c>
      <c r="R86" s="6">
        <v>4.6300854147003525</v>
      </c>
      <c r="S86" s="6">
        <v>4.6300854147003525</v>
      </c>
      <c r="T86" s="6">
        <v>4.6300854147003525</v>
      </c>
      <c r="U86" s="6">
        <v>4.6300854147003525</v>
      </c>
      <c r="V86" s="6">
        <v>4.6300854147003525</v>
      </c>
      <c r="W86" s="6">
        <v>4.6300854147003525</v>
      </c>
      <c r="X86" s="6">
        <v>4.6300854147003525</v>
      </c>
      <c r="Y86" s="6">
        <v>4.6300854147003525</v>
      </c>
      <c r="Z86" s="6">
        <v>4.6300854147003525</v>
      </c>
      <c r="AA86" s="6">
        <v>4.6300854147003525</v>
      </c>
      <c r="AB86" s="6">
        <v>4.6300854147003525</v>
      </c>
      <c r="AC86" s="6">
        <v>4.6300854147003525</v>
      </c>
      <c r="AD86" s="6">
        <v>4.6300854147003525</v>
      </c>
      <c r="AE86" s="6">
        <v>4.6300854147003525</v>
      </c>
      <c r="AF86" s="6">
        <v>4.6300854147003525</v>
      </c>
      <c r="AG86" s="6">
        <v>4.6300854147003525</v>
      </c>
      <c r="AH86" s="6">
        <v>4.6300854147003525</v>
      </c>
      <c r="AI86" s="6">
        <v>4.6300854147003525</v>
      </c>
      <c r="AJ86" s="6">
        <v>4.6300854147003525</v>
      </c>
      <c r="AK86" s="6">
        <v>4.6300854147003525</v>
      </c>
      <c r="AL86" s="6">
        <v>4.6300854147003525</v>
      </c>
      <c r="AM86" s="6">
        <v>4.6300854147003525</v>
      </c>
      <c r="AN86" s="6">
        <v>4.6300854147003525</v>
      </c>
      <c r="AO86" s="6">
        <v>4.6300854147003525</v>
      </c>
      <c r="AP86" s="6">
        <v>4.6300854147003525</v>
      </c>
      <c r="AQ86" s="6">
        <v>4.6300854147003525</v>
      </c>
      <c r="AR86" s="6">
        <v>4.6300854147003525</v>
      </c>
      <c r="AS86" s="6">
        <v>4.6300854147003525</v>
      </c>
      <c r="AT86" s="6">
        <v>4.6300854147003525</v>
      </c>
    </row>
    <row r="87" spans="1:46" ht="16.5" thickTop="1" thickBot="1" x14ac:dyDescent="0.3">
      <c r="A87" s="29">
        <v>81</v>
      </c>
      <c r="B87" s="6">
        <v>2.8262194561774687</v>
      </c>
      <c r="C87" s="6">
        <v>3.1405999548400652</v>
      </c>
      <c r="D87" s="6">
        <v>3.4366871169012212</v>
      </c>
      <c r="E87" s="6">
        <v>3.7126518115922318</v>
      </c>
      <c r="F87" s="6">
        <v>3.9637783351453422</v>
      </c>
      <c r="G87" s="6">
        <v>4.1859783166471365</v>
      </c>
      <c r="H87" s="6">
        <v>4.372840292974173</v>
      </c>
      <c r="I87" s="6">
        <v>4.5182309031870842</v>
      </c>
      <c r="J87" s="6">
        <v>4.6146085031752397</v>
      </c>
      <c r="K87" s="6">
        <v>4.6535114020186477</v>
      </c>
      <c r="L87" s="6">
        <v>4.6535114020186477</v>
      </c>
      <c r="M87" s="6">
        <v>4.6535114020186477</v>
      </c>
      <c r="N87" s="6">
        <v>4.6535114020186477</v>
      </c>
      <c r="O87" s="6">
        <v>4.6535114020186477</v>
      </c>
      <c r="P87" s="6">
        <v>4.6535114020186477</v>
      </c>
      <c r="Q87" s="6">
        <v>4.6535114020186477</v>
      </c>
      <c r="R87" s="6">
        <v>4.6535114020186477</v>
      </c>
      <c r="S87" s="6">
        <v>4.6535114020186477</v>
      </c>
      <c r="T87" s="6">
        <v>4.6535114020186477</v>
      </c>
      <c r="U87" s="6">
        <v>4.6535114020186477</v>
      </c>
      <c r="V87" s="6">
        <v>4.6535114020186477</v>
      </c>
      <c r="W87" s="6">
        <v>4.6535114020186477</v>
      </c>
      <c r="X87" s="6">
        <v>4.6535114020186477</v>
      </c>
      <c r="Y87" s="6">
        <v>4.6535114020186477</v>
      </c>
      <c r="Z87" s="6">
        <v>4.6535114020186477</v>
      </c>
      <c r="AA87" s="6">
        <v>4.6535114020186477</v>
      </c>
      <c r="AB87" s="6">
        <v>4.6535114020186477</v>
      </c>
      <c r="AC87" s="6">
        <v>4.6535114020186477</v>
      </c>
      <c r="AD87" s="6">
        <v>4.6535114020186477</v>
      </c>
      <c r="AE87" s="6">
        <v>4.6535114020186477</v>
      </c>
      <c r="AF87" s="6">
        <v>4.6535114020186477</v>
      </c>
      <c r="AG87" s="6">
        <v>4.6535114020186477</v>
      </c>
      <c r="AH87" s="6">
        <v>4.6535114020186477</v>
      </c>
      <c r="AI87" s="6">
        <v>4.6535114020186477</v>
      </c>
      <c r="AJ87" s="6">
        <v>4.6535114020186477</v>
      </c>
      <c r="AK87" s="6">
        <v>4.6535114020186477</v>
      </c>
      <c r="AL87" s="6">
        <v>4.6535114020186477</v>
      </c>
      <c r="AM87" s="6">
        <v>4.6535114020186477</v>
      </c>
      <c r="AN87" s="6">
        <v>4.6535114020186477</v>
      </c>
      <c r="AO87" s="6">
        <v>4.6535114020186477</v>
      </c>
      <c r="AP87" s="6">
        <v>4.6535114020186477</v>
      </c>
      <c r="AQ87" s="6">
        <v>4.6535114020186477</v>
      </c>
      <c r="AR87" s="6">
        <v>4.6535114020186477</v>
      </c>
      <c r="AS87" s="6">
        <v>4.6535114020186477</v>
      </c>
      <c r="AT87" s="6">
        <v>4.6535114020186477</v>
      </c>
    </row>
    <row r="88" spans="1:46" ht="16.5" thickTop="1" thickBot="1" x14ac:dyDescent="0.3">
      <c r="A88" s="29">
        <v>82</v>
      </c>
      <c r="B88" s="6">
        <v>2.8491861104110909</v>
      </c>
      <c r="C88" s="6">
        <v>3.1635666090736874</v>
      </c>
      <c r="D88" s="6">
        <v>3.459653771134843</v>
      </c>
      <c r="E88" s="6">
        <v>3.7356184658258544</v>
      </c>
      <c r="F88" s="6">
        <v>3.9867449893789644</v>
      </c>
      <c r="G88" s="6">
        <v>4.2089449708807587</v>
      </c>
      <c r="H88" s="6">
        <v>4.3958069472077943</v>
      </c>
      <c r="I88" s="6">
        <v>4.5411975574207064</v>
      </c>
      <c r="J88" s="6">
        <v>4.6375751574088628</v>
      </c>
      <c r="K88" s="10">
        <v>4.676478056252269</v>
      </c>
      <c r="L88" s="6">
        <v>4.676478056252269</v>
      </c>
      <c r="M88" s="6">
        <v>4.676478056252269</v>
      </c>
      <c r="N88" s="6">
        <v>4.676478056252269</v>
      </c>
      <c r="O88" s="6">
        <v>4.676478056252269</v>
      </c>
      <c r="P88" s="6">
        <v>4.676478056252269</v>
      </c>
      <c r="Q88" s="6">
        <v>4.676478056252269</v>
      </c>
      <c r="R88" s="6">
        <v>4.676478056252269</v>
      </c>
      <c r="S88" s="6">
        <v>4.676478056252269</v>
      </c>
      <c r="T88" s="6">
        <v>4.676478056252269</v>
      </c>
      <c r="U88" s="6">
        <v>4.676478056252269</v>
      </c>
      <c r="V88" s="6">
        <v>4.676478056252269</v>
      </c>
      <c r="W88" s="6">
        <v>4.676478056252269</v>
      </c>
      <c r="X88" s="6">
        <v>4.676478056252269</v>
      </c>
      <c r="Y88" s="6">
        <v>4.676478056252269</v>
      </c>
      <c r="Z88" s="6">
        <v>4.676478056252269</v>
      </c>
      <c r="AA88" s="6">
        <v>4.676478056252269</v>
      </c>
      <c r="AB88" s="6">
        <v>4.676478056252269</v>
      </c>
      <c r="AC88" s="6">
        <v>4.676478056252269</v>
      </c>
      <c r="AD88" s="6">
        <v>4.676478056252269</v>
      </c>
      <c r="AE88" s="6">
        <v>4.676478056252269</v>
      </c>
      <c r="AF88" s="6">
        <v>4.676478056252269</v>
      </c>
      <c r="AG88" s="6">
        <v>4.676478056252269</v>
      </c>
      <c r="AH88" s="6">
        <v>4.676478056252269</v>
      </c>
      <c r="AI88" s="6">
        <v>4.676478056252269</v>
      </c>
      <c r="AJ88" s="6">
        <v>4.676478056252269</v>
      </c>
      <c r="AK88" s="6">
        <v>4.676478056252269</v>
      </c>
      <c r="AL88" s="6">
        <v>4.676478056252269</v>
      </c>
      <c r="AM88" s="6">
        <v>4.676478056252269</v>
      </c>
      <c r="AN88" s="6">
        <v>4.676478056252269</v>
      </c>
      <c r="AO88" s="6">
        <v>4.676478056252269</v>
      </c>
      <c r="AP88" s="6">
        <v>4.676478056252269</v>
      </c>
      <c r="AQ88" s="6">
        <v>4.676478056252269</v>
      </c>
      <c r="AR88" s="6">
        <v>4.676478056252269</v>
      </c>
      <c r="AS88" s="6">
        <v>4.676478056252269</v>
      </c>
      <c r="AT88" s="6">
        <v>4.676478056252269</v>
      </c>
    </row>
    <row r="89" spans="1:46" ht="16.5" thickTop="1" thickBot="1" x14ac:dyDescent="0.3">
      <c r="A89" s="29">
        <v>83</v>
      </c>
      <c r="B89" s="6">
        <v>2.8717024380911127</v>
      </c>
      <c r="C89" s="6">
        <v>3.1860829367537091</v>
      </c>
      <c r="D89" s="6">
        <v>3.4821700988148647</v>
      </c>
      <c r="E89" s="6">
        <v>3.7581347935058758</v>
      </c>
      <c r="F89" s="6">
        <v>4.0092613170589866</v>
      </c>
      <c r="G89" s="6">
        <v>4.2314612985607809</v>
      </c>
      <c r="H89" s="6">
        <v>4.4183232748878165</v>
      </c>
      <c r="I89" s="6">
        <v>4.5637138851007286</v>
      </c>
      <c r="J89" s="6">
        <v>4.6600914850888842</v>
      </c>
      <c r="K89" s="6">
        <v>4.6989943839322912</v>
      </c>
      <c r="L89" s="6">
        <v>4.6989943839322912</v>
      </c>
      <c r="M89" s="6">
        <v>4.6989943839322912</v>
      </c>
      <c r="N89" s="6">
        <v>4.6989943839322912</v>
      </c>
      <c r="O89" s="6">
        <v>4.6989943839322912</v>
      </c>
      <c r="P89" s="6">
        <v>4.6989943839322912</v>
      </c>
      <c r="Q89" s="6">
        <v>4.6989943839322912</v>
      </c>
      <c r="R89" s="6">
        <v>4.6989943839322912</v>
      </c>
      <c r="S89" s="6">
        <v>4.6989943839322912</v>
      </c>
      <c r="T89" s="6">
        <v>4.6989943839322912</v>
      </c>
      <c r="U89" s="6">
        <v>4.6989943839322912</v>
      </c>
      <c r="V89" s="6">
        <v>4.6989943839322912</v>
      </c>
      <c r="W89" s="6">
        <v>4.6989943839322912</v>
      </c>
      <c r="X89" s="6">
        <v>4.6989943839322912</v>
      </c>
      <c r="Y89" s="6">
        <v>4.6989943839322912</v>
      </c>
      <c r="Z89" s="6">
        <v>4.6989943839322912</v>
      </c>
      <c r="AA89" s="6">
        <v>4.6989943839322912</v>
      </c>
      <c r="AB89" s="6">
        <v>4.6989943839322912</v>
      </c>
      <c r="AC89" s="6">
        <v>4.6989943839322912</v>
      </c>
      <c r="AD89" s="6">
        <v>4.6989943839322912</v>
      </c>
      <c r="AE89" s="6">
        <v>4.6989943839322912</v>
      </c>
      <c r="AF89" s="6">
        <v>4.6989943839322912</v>
      </c>
      <c r="AG89" s="6">
        <v>4.6989943839322912</v>
      </c>
      <c r="AH89" s="6">
        <v>4.6989943839322912</v>
      </c>
      <c r="AI89" s="6">
        <v>4.6989943839322912</v>
      </c>
      <c r="AJ89" s="6">
        <v>4.6989943839322912</v>
      </c>
      <c r="AK89" s="6">
        <v>4.6989943839322912</v>
      </c>
      <c r="AL89" s="6">
        <v>4.6989943839322912</v>
      </c>
      <c r="AM89" s="6">
        <v>4.6989943839322912</v>
      </c>
      <c r="AN89" s="6">
        <v>4.6989943839322912</v>
      </c>
      <c r="AO89" s="6">
        <v>4.6989943839322912</v>
      </c>
      <c r="AP89" s="6">
        <v>4.6989943839322912</v>
      </c>
      <c r="AQ89" s="6">
        <v>4.6989943839322912</v>
      </c>
      <c r="AR89" s="6">
        <v>4.6989943839322912</v>
      </c>
      <c r="AS89" s="6">
        <v>4.6989943839322912</v>
      </c>
      <c r="AT89" s="6">
        <v>4.6989943839322912</v>
      </c>
    </row>
    <row r="90" spans="1:46" ht="16.5" thickTop="1" thickBot="1" x14ac:dyDescent="0.3">
      <c r="A90" s="29">
        <v>84</v>
      </c>
      <c r="B90" s="6">
        <v>2.893777269149957</v>
      </c>
      <c r="C90" s="6">
        <v>3.2081577678125535</v>
      </c>
      <c r="D90" s="6">
        <v>3.5042449298737095</v>
      </c>
      <c r="E90" s="6">
        <v>3.7802096245647205</v>
      </c>
      <c r="F90" s="6">
        <v>4.0313361481178314</v>
      </c>
      <c r="G90" s="6">
        <v>4.2535361296196257</v>
      </c>
      <c r="H90" s="6">
        <v>4.4403981059466604</v>
      </c>
      <c r="I90" s="6">
        <v>4.5857887161595734</v>
      </c>
      <c r="J90" s="10">
        <v>4.6821663161477289</v>
      </c>
      <c r="K90" s="6">
        <v>4.721069214991136</v>
      </c>
      <c r="L90" s="6">
        <v>4.721069214991136</v>
      </c>
      <c r="M90" s="6">
        <v>4.721069214991136</v>
      </c>
      <c r="N90" s="6">
        <v>4.721069214991136</v>
      </c>
      <c r="O90" s="6">
        <v>4.721069214991136</v>
      </c>
      <c r="P90" s="6">
        <v>4.721069214991136</v>
      </c>
      <c r="Q90" s="6">
        <v>4.721069214991136</v>
      </c>
      <c r="R90" s="6">
        <v>4.721069214991136</v>
      </c>
      <c r="S90" s="6">
        <v>4.721069214991136</v>
      </c>
      <c r="T90" s="6">
        <v>4.721069214991136</v>
      </c>
      <c r="U90" s="6">
        <v>4.721069214991136</v>
      </c>
      <c r="V90" s="6">
        <v>4.721069214991136</v>
      </c>
      <c r="W90" s="6">
        <v>4.721069214991136</v>
      </c>
      <c r="X90" s="6">
        <v>4.721069214991136</v>
      </c>
      <c r="Y90" s="6">
        <v>4.721069214991136</v>
      </c>
      <c r="Z90" s="6">
        <v>4.721069214991136</v>
      </c>
      <c r="AA90" s="6">
        <v>4.721069214991136</v>
      </c>
      <c r="AB90" s="6">
        <v>4.721069214991136</v>
      </c>
      <c r="AC90" s="6">
        <v>4.721069214991136</v>
      </c>
      <c r="AD90" s="6">
        <v>4.721069214991136</v>
      </c>
      <c r="AE90" s="6">
        <v>4.721069214991136</v>
      </c>
      <c r="AF90" s="6">
        <v>4.721069214991136</v>
      </c>
      <c r="AG90" s="6">
        <v>4.721069214991136</v>
      </c>
      <c r="AH90" s="6">
        <v>4.721069214991136</v>
      </c>
      <c r="AI90" s="6">
        <v>4.721069214991136</v>
      </c>
      <c r="AJ90" s="6">
        <v>4.721069214991136</v>
      </c>
      <c r="AK90" s="6">
        <v>4.721069214991136</v>
      </c>
      <c r="AL90" s="6">
        <v>4.721069214991136</v>
      </c>
      <c r="AM90" s="6">
        <v>4.721069214991136</v>
      </c>
      <c r="AN90" s="6">
        <v>4.721069214991136</v>
      </c>
      <c r="AO90" s="6">
        <v>4.721069214991136</v>
      </c>
      <c r="AP90" s="6">
        <v>4.721069214991136</v>
      </c>
      <c r="AQ90" s="6">
        <v>4.721069214991136</v>
      </c>
      <c r="AR90" s="6">
        <v>4.721069214991136</v>
      </c>
      <c r="AS90" s="6">
        <v>4.721069214991136</v>
      </c>
      <c r="AT90" s="6">
        <v>4.721069214991136</v>
      </c>
    </row>
    <row r="91" spans="1:46" ht="16.5" thickTop="1" thickBot="1" x14ac:dyDescent="0.3">
      <c r="A91" s="29">
        <v>85</v>
      </c>
      <c r="B91" s="6">
        <v>2.9154192603841182</v>
      </c>
      <c r="C91" s="6">
        <v>3.2297997590467147</v>
      </c>
      <c r="D91" s="6">
        <v>3.5258869211078707</v>
      </c>
      <c r="E91" s="6">
        <v>3.8018516157988822</v>
      </c>
      <c r="F91" s="6">
        <v>4.0529781393519926</v>
      </c>
      <c r="G91" s="6">
        <v>4.2751781208537869</v>
      </c>
      <c r="H91" s="6">
        <v>4.4620400971808234</v>
      </c>
      <c r="I91" s="6">
        <v>4.6074307073937346</v>
      </c>
      <c r="J91" s="6">
        <v>4.703808307381891</v>
      </c>
      <c r="K91" s="6">
        <v>4.7427112062252981</v>
      </c>
      <c r="L91" s="6">
        <v>4.7427112062252981</v>
      </c>
      <c r="M91" s="6">
        <v>4.7427112062252981</v>
      </c>
      <c r="N91" s="6">
        <v>4.7427112062252981</v>
      </c>
      <c r="O91" s="6">
        <v>4.7427112062252981</v>
      </c>
      <c r="P91" s="6">
        <v>4.7427112062252981</v>
      </c>
      <c r="Q91" s="6">
        <v>4.7427112062252981</v>
      </c>
      <c r="R91" s="6">
        <v>4.7427112062252981</v>
      </c>
      <c r="S91" s="6">
        <v>4.7427112062252981</v>
      </c>
      <c r="T91" s="6">
        <v>4.7427112062252981</v>
      </c>
      <c r="U91" s="6">
        <v>4.7427112062252981</v>
      </c>
      <c r="V91" s="6">
        <v>4.7427112062252981</v>
      </c>
      <c r="W91" s="6">
        <v>4.7427112062252981</v>
      </c>
      <c r="X91" s="6">
        <v>4.7427112062252981</v>
      </c>
      <c r="Y91" s="6">
        <v>4.7427112062252981</v>
      </c>
      <c r="Z91" s="6">
        <v>4.7427112062252981</v>
      </c>
      <c r="AA91" s="6">
        <v>4.7427112062252981</v>
      </c>
      <c r="AB91" s="6">
        <v>4.7427112062252981</v>
      </c>
      <c r="AC91" s="6">
        <v>4.7427112062252981</v>
      </c>
      <c r="AD91" s="6">
        <v>4.7427112062252981</v>
      </c>
      <c r="AE91" s="6">
        <v>4.7427112062252981</v>
      </c>
      <c r="AF91" s="6">
        <v>4.7427112062252981</v>
      </c>
      <c r="AG91" s="6">
        <v>4.7427112062252981</v>
      </c>
      <c r="AH91" s="6">
        <v>4.7427112062252981</v>
      </c>
      <c r="AI91" s="6">
        <v>4.7427112062252981</v>
      </c>
      <c r="AJ91" s="6">
        <v>4.7427112062252981</v>
      </c>
      <c r="AK91" s="6">
        <v>4.7427112062252981</v>
      </c>
      <c r="AL91" s="6">
        <v>4.7427112062252981</v>
      </c>
      <c r="AM91" s="6">
        <v>4.7427112062252981</v>
      </c>
      <c r="AN91" s="6">
        <v>4.7427112062252981</v>
      </c>
      <c r="AO91" s="6">
        <v>4.7427112062252981</v>
      </c>
      <c r="AP91" s="6">
        <v>4.7427112062252981</v>
      </c>
      <c r="AQ91" s="6">
        <v>4.7427112062252981</v>
      </c>
      <c r="AR91" s="6">
        <v>4.7427112062252981</v>
      </c>
      <c r="AS91" s="6">
        <v>4.7427112062252981</v>
      </c>
      <c r="AT91" s="6">
        <v>4.7427112062252981</v>
      </c>
    </row>
    <row r="92" spans="1:46" ht="16.5" thickTop="1" thickBot="1" x14ac:dyDescent="0.3">
      <c r="A92" s="29">
        <v>86</v>
      </c>
      <c r="B92" s="6">
        <v>2.9366368988489828</v>
      </c>
      <c r="C92" s="6">
        <v>3.2510173975115793</v>
      </c>
      <c r="D92" s="6">
        <v>3.5471045595727348</v>
      </c>
      <c r="E92" s="6">
        <v>3.8230692542637463</v>
      </c>
      <c r="F92" s="6">
        <v>4.0741957778168567</v>
      </c>
      <c r="G92" s="6">
        <v>4.296395759318651</v>
      </c>
      <c r="H92" s="6">
        <v>4.4832577356456875</v>
      </c>
      <c r="I92" s="10">
        <v>4.6286483458585996</v>
      </c>
      <c r="J92" s="6">
        <v>4.7250259458467552</v>
      </c>
      <c r="K92" s="6">
        <v>4.7639288446901622</v>
      </c>
      <c r="L92" s="6">
        <v>4.7639288446901622</v>
      </c>
      <c r="M92" s="6">
        <v>4.7639288446901622</v>
      </c>
      <c r="N92" s="6">
        <v>4.7639288446901622</v>
      </c>
      <c r="O92" s="6">
        <v>4.7639288446901622</v>
      </c>
      <c r="P92" s="6">
        <v>4.7639288446901622</v>
      </c>
      <c r="Q92" s="6">
        <v>4.7639288446901622</v>
      </c>
      <c r="R92" s="6">
        <v>4.7639288446901622</v>
      </c>
      <c r="S92" s="6">
        <v>4.7639288446901622</v>
      </c>
      <c r="T92" s="6">
        <v>4.7639288446901622</v>
      </c>
      <c r="U92" s="6">
        <v>4.7639288446901622</v>
      </c>
      <c r="V92" s="6">
        <v>4.7639288446901622</v>
      </c>
      <c r="W92" s="6">
        <v>4.7639288446901622</v>
      </c>
      <c r="X92" s="6">
        <v>4.7639288446901622</v>
      </c>
      <c r="Y92" s="6">
        <v>4.7639288446901622</v>
      </c>
      <c r="Z92" s="6">
        <v>4.7639288446901622</v>
      </c>
      <c r="AA92" s="6">
        <v>4.7639288446901622</v>
      </c>
      <c r="AB92" s="6">
        <v>4.7639288446901622</v>
      </c>
      <c r="AC92" s="6">
        <v>4.7639288446901622</v>
      </c>
      <c r="AD92" s="6">
        <v>4.7639288446901622</v>
      </c>
      <c r="AE92" s="6">
        <v>4.7639288446901622</v>
      </c>
      <c r="AF92" s="6">
        <v>4.7639288446901622</v>
      </c>
      <c r="AG92" s="6">
        <v>4.7639288446901622</v>
      </c>
      <c r="AH92" s="6">
        <v>4.7639288446901622</v>
      </c>
      <c r="AI92" s="6">
        <v>4.7639288446901622</v>
      </c>
      <c r="AJ92" s="6">
        <v>4.7639288446901622</v>
      </c>
      <c r="AK92" s="6">
        <v>4.7639288446901622</v>
      </c>
      <c r="AL92" s="6">
        <v>4.7639288446901622</v>
      </c>
      <c r="AM92" s="6">
        <v>4.7639288446901622</v>
      </c>
      <c r="AN92" s="6">
        <v>4.7639288446901622</v>
      </c>
      <c r="AO92" s="6">
        <v>4.7639288446901622</v>
      </c>
      <c r="AP92" s="6">
        <v>4.7639288446901622</v>
      </c>
      <c r="AQ92" s="6">
        <v>4.7639288446901622</v>
      </c>
      <c r="AR92" s="6">
        <v>4.7639288446901622</v>
      </c>
      <c r="AS92" s="6">
        <v>4.7639288446901622</v>
      </c>
      <c r="AT92" s="6">
        <v>4.7639288446901622</v>
      </c>
    </row>
    <row r="93" spans="1:46" ht="16.5" thickTop="1" thickBot="1" x14ac:dyDescent="0.3">
      <c r="A93" s="29">
        <v>87</v>
      </c>
      <c r="B93" s="25">
        <v>2.9574385051870848</v>
      </c>
      <c r="C93" s="6">
        <v>3.2718190038496813</v>
      </c>
      <c r="D93" s="6">
        <v>3.5679061659108373</v>
      </c>
      <c r="E93" s="6">
        <v>3.8438708606018483</v>
      </c>
      <c r="F93" s="6">
        <v>4.0949973841549596</v>
      </c>
      <c r="G93" s="6">
        <v>4.317197365656753</v>
      </c>
      <c r="H93" s="10">
        <v>4.5040593419837895</v>
      </c>
      <c r="I93" s="6">
        <v>4.6494499521967017</v>
      </c>
      <c r="J93" s="6">
        <v>4.7458275521848572</v>
      </c>
      <c r="K93" s="6">
        <v>4.7847304510282642</v>
      </c>
      <c r="L93" s="6">
        <v>4.7847304510282642</v>
      </c>
      <c r="M93" s="6">
        <v>4.7847304510282642</v>
      </c>
      <c r="N93" s="6">
        <v>4.7847304510282642</v>
      </c>
      <c r="O93" s="6">
        <v>4.7847304510282642</v>
      </c>
      <c r="P93" s="6">
        <v>4.7847304510282642</v>
      </c>
      <c r="Q93" s="6">
        <v>4.7847304510282642</v>
      </c>
      <c r="R93" s="6">
        <v>4.7847304510282642</v>
      </c>
      <c r="S93" s="6">
        <v>4.7847304510282642</v>
      </c>
      <c r="T93" s="6">
        <v>4.7847304510282642</v>
      </c>
      <c r="U93" s="6">
        <v>4.7847304510282642</v>
      </c>
      <c r="V93" s="6">
        <v>4.7847304510282642</v>
      </c>
      <c r="W93" s="6">
        <v>4.7847304510282642</v>
      </c>
      <c r="X93" s="6">
        <v>4.7847304510282642</v>
      </c>
      <c r="Y93" s="6">
        <v>4.7847304510282642</v>
      </c>
      <c r="Z93" s="6">
        <v>4.7847304510282642</v>
      </c>
      <c r="AA93" s="6">
        <v>4.7847304510282642</v>
      </c>
      <c r="AB93" s="6">
        <v>4.7847304510282642</v>
      </c>
      <c r="AC93" s="6">
        <v>4.7847304510282642</v>
      </c>
      <c r="AD93" s="6">
        <v>4.7847304510282642</v>
      </c>
      <c r="AE93" s="6">
        <v>4.7847304510282642</v>
      </c>
      <c r="AF93" s="6">
        <v>4.7847304510282642</v>
      </c>
      <c r="AG93" s="6">
        <v>4.7847304510282642</v>
      </c>
      <c r="AH93" s="6">
        <v>4.7847304510282642</v>
      </c>
      <c r="AI93" s="6">
        <v>4.7847304510282642</v>
      </c>
      <c r="AJ93" s="6">
        <v>4.7847304510282642</v>
      </c>
      <c r="AK93" s="6">
        <v>4.7847304510282642</v>
      </c>
      <c r="AL93" s="6">
        <v>4.7847304510282642</v>
      </c>
      <c r="AM93" s="6">
        <v>4.7847304510282642</v>
      </c>
      <c r="AN93" s="6">
        <v>4.7847304510282642</v>
      </c>
      <c r="AO93" s="6">
        <v>4.7847304510282642</v>
      </c>
      <c r="AP93" s="6">
        <v>4.7847304510282642</v>
      </c>
      <c r="AQ93" s="6">
        <v>4.7847304510282642</v>
      </c>
      <c r="AR93" s="6">
        <v>4.7847304510282642</v>
      </c>
      <c r="AS93" s="6">
        <v>4.7847304510282642</v>
      </c>
      <c r="AT93" s="6">
        <v>4.7847304510282642</v>
      </c>
    </row>
    <row r="94" spans="1:46" ht="16.5" thickTop="1" thickBot="1" x14ac:dyDescent="0.3">
      <c r="A94" s="29">
        <v>88</v>
      </c>
      <c r="B94" s="6">
        <v>2.977832236891107</v>
      </c>
      <c r="C94" s="10">
        <v>3.2922127355537034</v>
      </c>
      <c r="D94" s="6">
        <v>3.588299897614859</v>
      </c>
      <c r="E94" s="6">
        <v>3.86426459230587</v>
      </c>
      <c r="F94" s="10">
        <v>4.1153911158589818</v>
      </c>
      <c r="G94" s="10">
        <v>4.3375910973607761</v>
      </c>
      <c r="H94" s="6">
        <v>4.5244530736878108</v>
      </c>
      <c r="I94" s="6">
        <v>4.6698436839007238</v>
      </c>
      <c r="J94" s="6">
        <v>4.7662212838888793</v>
      </c>
      <c r="K94" s="6">
        <v>4.8051241827322864</v>
      </c>
      <c r="L94" s="6">
        <v>4.8051241827322864</v>
      </c>
      <c r="M94" s="6">
        <v>4.8051241827322864</v>
      </c>
      <c r="N94" s="6">
        <v>4.8051241827322864</v>
      </c>
      <c r="O94" s="6">
        <v>4.8051241827322864</v>
      </c>
      <c r="P94" s="6">
        <v>4.8051241827322864</v>
      </c>
      <c r="Q94" s="6">
        <v>4.8051241827322864</v>
      </c>
      <c r="R94" s="6">
        <v>4.8051241827322864</v>
      </c>
      <c r="S94" s="6">
        <v>4.8051241827322864</v>
      </c>
      <c r="T94" s="6">
        <v>4.8051241827322864</v>
      </c>
      <c r="U94" s="6">
        <v>4.8051241827322864</v>
      </c>
      <c r="V94" s="6">
        <v>4.8051241827322864</v>
      </c>
      <c r="W94" s="6">
        <v>4.8051241827322864</v>
      </c>
      <c r="X94" s="6">
        <v>4.8051241827322864</v>
      </c>
      <c r="Y94" s="6">
        <v>4.8051241827322864</v>
      </c>
      <c r="Z94" s="6">
        <v>4.8051241827322864</v>
      </c>
      <c r="AA94" s="6">
        <v>4.8051241827322864</v>
      </c>
      <c r="AB94" s="6">
        <v>4.8051241827322864</v>
      </c>
      <c r="AC94" s="6">
        <v>4.8051241827322864</v>
      </c>
      <c r="AD94" s="6">
        <v>4.8051241827322864</v>
      </c>
      <c r="AE94" s="6">
        <v>4.8051241827322864</v>
      </c>
      <c r="AF94" s="6">
        <v>4.8051241827322864</v>
      </c>
      <c r="AG94" s="6">
        <v>4.8051241827322864</v>
      </c>
      <c r="AH94" s="6">
        <v>4.8051241827322864</v>
      </c>
      <c r="AI94" s="6">
        <v>4.8051241827322864</v>
      </c>
      <c r="AJ94" s="6">
        <v>4.8051241827322864</v>
      </c>
      <c r="AK94" s="6">
        <v>4.8051241827322864</v>
      </c>
      <c r="AL94" s="6">
        <v>4.8051241827322864</v>
      </c>
      <c r="AM94" s="6">
        <v>4.8051241827322864</v>
      </c>
      <c r="AN94" s="6">
        <v>4.8051241827322864</v>
      </c>
      <c r="AO94" s="6">
        <v>4.8051241827322864</v>
      </c>
      <c r="AP94" s="6">
        <v>4.8051241827322864</v>
      </c>
      <c r="AQ94" s="6">
        <v>4.8051241827322864</v>
      </c>
      <c r="AR94" s="6">
        <v>4.8051241827322864</v>
      </c>
      <c r="AS94" s="6">
        <v>4.8051241827322864</v>
      </c>
      <c r="AT94" s="6">
        <v>4.8051241827322864</v>
      </c>
    </row>
    <row r="95" spans="1:46" ht="16.5" thickTop="1" thickBot="1" x14ac:dyDescent="0.3">
      <c r="A95" s="29">
        <v>89</v>
      </c>
      <c r="B95" s="6">
        <v>2.9978260915028927</v>
      </c>
      <c r="C95" s="6">
        <v>3.3122065901654891</v>
      </c>
      <c r="D95" s="10">
        <v>3.6082937522266447</v>
      </c>
      <c r="E95" s="10">
        <v>3.8842584469176558</v>
      </c>
      <c r="F95" s="6">
        <v>4.1353849704707679</v>
      </c>
      <c r="G95" s="6">
        <v>4.3575849519725622</v>
      </c>
      <c r="H95" s="6">
        <v>4.5444469282995978</v>
      </c>
      <c r="I95" s="6">
        <v>4.68983753851251</v>
      </c>
      <c r="J95" s="6">
        <v>4.7862151385006664</v>
      </c>
      <c r="K95" s="6">
        <v>4.8251180373440725</v>
      </c>
      <c r="L95" s="6">
        <v>4.8251180373440725</v>
      </c>
      <c r="M95" s="6">
        <v>4.8251180373440725</v>
      </c>
      <c r="N95" s="6">
        <v>4.8251180373440725</v>
      </c>
      <c r="O95" s="6">
        <v>4.8251180373440725</v>
      </c>
      <c r="P95" s="6">
        <v>4.8251180373440725</v>
      </c>
      <c r="Q95" s="6">
        <v>4.8251180373440725</v>
      </c>
      <c r="R95" s="6">
        <v>4.8251180373440725</v>
      </c>
      <c r="S95" s="6">
        <v>4.8251180373440725</v>
      </c>
      <c r="T95" s="6">
        <v>4.8251180373440725</v>
      </c>
      <c r="U95" s="6">
        <v>4.8251180373440725</v>
      </c>
      <c r="V95" s="6">
        <v>4.8251180373440725</v>
      </c>
      <c r="W95" s="6">
        <v>4.8251180373440725</v>
      </c>
      <c r="X95" s="6">
        <v>4.8251180373440725</v>
      </c>
      <c r="Y95" s="6">
        <v>4.8251180373440725</v>
      </c>
      <c r="Z95" s="6">
        <v>4.8251180373440725</v>
      </c>
      <c r="AA95" s="6">
        <v>4.8251180373440725</v>
      </c>
      <c r="AB95" s="6">
        <v>4.8251180373440725</v>
      </c>
      <c r="AC95" s="6">
        <v>4.8251180373440725</v>
      </c>
      <c r="AD95" s="6">
        <v>4.8251180373440725</v>
      </c>
      <c r="AE95" s="6">
        <v>4.8251180373440725</v>
      </c>
      <c r="AF95" s="6">
        <v>4.8251180373440725</v>
      </c>
      <c r="AG95" s="6">
        <v>4.8251180373440725</v>
      </c>
      <c r="AH95" s="6">
        <v>4.8251180373440725</v>
      </c>
      <c r="AI95" s="6">
        <v>4.8251180373440725</v>
      </c>
      <c r="AJ95" s="6">
        <v>4.8251180373440725</v>
      </c>
      <c r="AK95" s="6">
        <v>4.8251180373440725</v>
      </c>
      <c r="AL95" s="6">
        <v>4.8251180373440725</v>
      </c>
      <c r="AM95" s="6">
        <v>4.8251180373440725</v>
      </c>
      <c r="AN95" s="6">
        <v>4.8251180373440725</v>
      </c>
      <c r="AO95" s="6">
        <v>4.8251180373440725</v>
      </c>
      <c r="AP95" s="6">
        <v>4.8251180373440725</v>
      </c>
      <c r="AQ95" s="6">
        <v>4.8251180373440725</v>
      </c>
      <c r="AR95" s="6">
        <v>4.8251180373440725</v>
      </c>
      <c r="AS95" s="6">
        <v>4.8251180373440725</v>
      </c>
      <c r="AT95" s="6">
        <v>4.8251180373440725</v>
      </c>
    </row>
    <row r="96" spans="1:46" ht="15.75" thickTop="1" x14ac:dyDescent="0.25">
      <c r="A96" s="29">
        <v>90</v>
      </c>
      <c r="B96" s="6">
        <v>3.0174279097497414</v>
      </c>
      <c r="C96" s="6">
        <v>3.3318084084123378</v>
      </c>
      <c r="D96" s="6">
        <v>3.6278955704734939</v>
      </c>
      <c r="E96" s="6">
        <v>3.9038602651645049</v>
      </c>
      <c r="F96" s="6">
        <v>4.1549867887176175</v>
      </c>
      <c r="G96" s="6">
        <v>4.3771867702194118</v>
      </c>
      <c r="H96" s="6">
        <v>4.5640487465464474</v>
      </c>
      <c r="I96" s="6">
        <v>4.7094393567593595</v>
      </c>
      <c r="J96" s="6">
        <v>4.8058169567475151</v>
      </c>
      <c r="K96" s="6">
        <v>4.8447198555909221</v>
      </c>
      <c r="L96" s="6">
        <v>4.8447198555909221</v>
      </c>
      <c r="M96" s="6">
        <v>4.8447198555909221</v>
      </c>
      <c r="N96" s="6">
        <v>4.8447198555909221</v>
      </c>
      <c r="O96" s="6">
        <v>4.8447198555909221</v>
      </c>
      <c r="P96" s="6">
        <v>4.8447198555909221</v>
      </c>
      <c r="Q96" s="6">
        <v>4.8447198555909221</v>
      </c>
      <c r="R96" s="6">
        <v>4.8447198555909221</v>
      </c>
      <c r="S96" s="6">
        <v>4.8447198555909221</v>
      </c>
      <c r="T96" s="6">
        <v>4.8447198555909221</v>
      </c>
      <c r="U96" s="6">
        <v>4.8447198555909221</v>
      </c>
      <c r="V96" s="6">
        <v>4.8447198555909221</v>
      </c>
      <c r="W96" s="6">
        <v>4.8447198555909221</v>
      </c>
      <c r="X96" s="6">
        <v>4.8447198555909221</v>
      </c>
      <c r="Y96" s="6">
        <v>4.8447198555909221</v>
      </c>
      <c r="Z96" s="6">
        <v>4.8447198555909221</v>
      </c>
      <c r="AA96" s="6">
        <v>4.8447198555909221</v>
      </c>
      <c r="AB96" s="6">
        <v>4.8447198555909221</v>
      </c>
      <c r="AC96" s="6">
        <v>4.8447198555909221</v>
      </c>
      <c r="AD96" s="6">
        <v>4.8447198555909221</v>
      </c>
      <c r="AE96" s="6">
        <v>4.8447198555909221</v>
      </c>
      <c r="AF96" s="6">
        <v>4.8447198555909221</v>
      </c>
      <c r="AG96" s="6">
        <v>4.8447198555909221</v>
      </c>
      <c r="AH96" s="6">
        <v>4.8447198555909221</v>
      </c>
      <c r="AI96" s="6">
        <v>4.8447198555909221</v>
      </c>
      <c r="AJ96" s="6">
        <v>4.8447198555909221</v>
      </c>
      <c r="AK96" s="6">
        <v>4.8447198555909221</v>
      </c>
      <c r="AL96" s="6">
        <v>4.8447198555909221</v>
      </c>
      <c r="AM96" s="6">
        <v>4.8447198555909221</v>
      </c>
      <c r="AN96" s="6">
        <v>4.8447198555909221</v>
      </c>
      <c r="AO96" s="6">
        <v>4.8447198555909221</v>
      </c>
      <c r="AP96" s="6">
        <v>4.8447198555909221</v>
      </c>
      <c r="AQ96" s="6">
        <v>4.8447198555909221</v>
      </c>
      <c r="AR96" s="6">
        <v>4.8447198555909221</v>
      </c>
      <c r="AS96" s="6">
        <v>4.8447198555909221</v>
      </c>
      <c r="AT96" s="6">
        <v>4.8447198555909221</v>
      </c>
    </row>
    <row r="97" spans="1:46" x14ac:dyDescent="0.25">
      <c r="A97" s="29">
        <v>91</v>
      </c>
      <c r="B97" s="6">
        <v>3.0366453786192014</v>
      </c>
      <c r="C97" s="6">
        <v>3.3510258772817978</v>
      </c>
      <c r="D97" s="6">
        <v>3.6471130393429538</v>
      </c>
      <c r="E97" s="6">
        <v>3.9230777340339649</v>
      </c>
      <c r="F97" s="6">
        <v>4.1742042575870775</v>
      </c>
      <c r="G97" s="6">
        <v>4.3964042390888718</v>
      </c>
      <c r="H97" s="6">
        <v>4.5832662154159074</v>
      </c>
      <c r="I97" s="6">
        <v>4.7286568256288186</v>
      </c>
      <c r="J97" s="6">
        <v>4.825034425616975</v>
      </c>
      <c r="K97" s="6">
        <v>4.8639373244603821</v>
      </c>
      <c r="L97" s="6">
        <v>4.8639373244603821</v>
      </c>
      <c r="M97" s="6">
        <v>4.8639373244603821</v>
      </c>
      <c r="N97" s="6">
        <v>4.8639373244603821</v>
      </c>
      <c r="O97" s="6">
        <v>4.8639373244603821</v>
      </c>
      <c r="P97" s="6">
        <v>4.8639373244603821</v>
      </c>
      <c r="Q97" s="6">
        <v>4.8639373244603821</v>
      </c>
      <c r="R97" s="6">
        <v>4.8639373244603821</v>
      </c>
      <c r="S97" s="6">
        <v>4.8639373244603821</v>
      </c>
      <c r="T97" s="6">
        <v>4.8639373244603821</v>
      </c>
      <c r="U97" s="6">
        <v>4.8639373244603821</v>
      </c>
      <c r="V97" s="6">
        <v>4.8639373244603821</v>
      </c>
      <c r="W97" s="6">
        <v>4.8639373244603821</v>
      </c>
      <c r="X97" s="6">
        <v>4.8639373244603821</v>
      </c>
      <c r="Y97" s="6">
        <v>4.8639373244603821</v>
      </c>
      <c r="Z97" s="6">
        <v>4.8639373244603821</v>
      </c>
      <c r="AA97" s="6">
        <v>4.8639373244603821</v>
      </c>
      <c r="AB97" s="6">
        <v>4.8639373244603821</v>
      </c>
      <c r="AC97" s="6">
        <v>4.8639373244603821</v>
      </c>
      <c r="AD97" s="6">
        <v>4.8639373244603821</v>
      </c>
      <c r="AE97" s="6">
        <v>4.8639373244603821</v>
      </c>
      <c r="AF97" s="6">
        <v>4.8639373244603821</v>
      </c>
      <c r="AG97" s="6">
        <v>4.8639373244603821</v>
      </c>
      <c r="AH97" s="6">
        <v>4.8639373244603821</v>
      </c>
      <c r="AI97" s="6">
        <v>4.8639373244603821</v>
      </c>
      <c r="AJ97" s="6">
        <v>4.8639373244603821</v>
      </c>
      <c r="AK97" s="6">
        <v>4.8639373244603821</v>
      </c>
      <c r="AL97" s="6">
        <v>4.8639373244603821</v>
      </c>
      <c r="AM97" s="6">
        <v>4.8639373244603821</v>
      </c>
      <c r="AN97" s="6">
        <v>4.8639373244603821</v>
      </c>
      <c r="AO97" s="6">
        <v>4.8639373244603821</v>
      </c>
      <c r="AP97" s="6">
        <v>4.8639373244603821</v>
      </c>
      <c r="AQ97" s="6">
        <v>4.8639373244603821</v>
      </c>
      <c r="AR97" s="6">
        <v>4.8639373244603821</v>
      </c>
      <c r="AS97" s="6">
        <v>4.8639373244603821</v>
      </c>
      <c r="AT97" s="6">
        <v>4.8639373244603821</v>
      </c>
    </row>
    <row r="98" spans="1:46" x14ac:dyDescent="0.25">
      <c r="A98" s="29">
        <v>92</v>
      </c>
      <c r="B98" s="6">
        <v>3.0554860343735739</v>
      </c>
      <c r="C98" s="6">
        <v>3.3698665330361703</v>
      </c>
      <c r="D98" s="6">
        <v>3.6659536950973264</v>
      </c>
      <c r="E98" s="6">
        <v>3.941918389788337</v>
      </c>
      <c r="F98" s="6">
        <v>4.19304491334145</v>
      </c>
      <c r="G98" s="6">
        <v>4.4152448948432435</v>
      </c>
      <c r="H98" s="6">
        <v>4.6021068711702799</v>
      </c>
      <c r="I98" s="6">
        <v>4.7474974813831912</v>
      </c>
      <c r="J98" s="6">
        <v>4.8438750813713476</v>
      </c>
      <c r="K98" s="6">
        <v>4.8827779802147546</v>
      </c>
      <c r="L98" s="6">
        <v>4.8827779802147546</v>
      </c>
      <c r="M98" s="6">
        <v>4.8827779802147546</v>
      </c>
      <c r="N98" s="6">
        <v>4.8827779802147546</v>
      </c>
      <c r="O98" s="6">
        <v>4.8827779802147546</v>
      </c>
      <c r="P98" s="6">
        <v>4.8827779802147546</v>
      </c>
      <c r="Q98" s="6">
        <v>4.8827779802147546</v>
      </c>
      <c r="R98" s="6">
        <v>4.8827779802147546</v>
      </c>
      <c r="S98" s="6">
        <v>4.8827779802147546</v>
      </c>
      <c r="T98" s="6">
        <v>4.8827779802147546</v>
      </c>
      <c r="U98" s="6">
        <v>4.8827779802147546</v>
      </c>
      <c r="V98" s="6">
        <v>4.8827779802147546</v>
      </c>
      <c r="W98" s="6">
        <v>4.8827779802147546</v>
      </c>
      <c r="X98" s="6">
        <v>4.8827779802147546</v>
      </c>
      <c r="Y98" s="6">
        <v>4.8827779802147546</v>
      </c>
      <c r="Z98" s="6">
        <v>4.8827779802147546</v>
      </c>
      <c r="AA98" s="6">
        <v>4.8827779802147546</v>
      </c>
      <c r="AB98" s="6">
        <v>4.8827779802147546</v>
      </c>
      <c r="AC98" s="6">
        <v>4.8827779802147546</v>
      </c>
      <c r="AD98" s="6">
        <v>4.8827779802147546</v>
      </c>
      <c r="AE98" s="6">
        <v>4.8827779802147546</v>
      </c>
      <c r="AF98" s="6">
        <v>4.8827779802147546</v>
      </c>
      <c r="AG98" s="6">
        <v>4.8827779802147546</v>
      </c>
      <c r="AH98" s="6">
        <v>4.8827779802147546</v>
      </c>
      <c r="AI98" s="6">
        <v>4.8827779802147546</v>
      </c>
      <c r="AJ98" s="6">
        <v>4.8827779802147546</v>
      </c>
      <c r="AK98" s="6">
        <v>4.8827779802147546</v>
      </c>
      <c r="AL98" s="6">
        <v>4.8827779802147546</v>
      </c>
      <c r="AM98" s="6">
        <v>4.8827779802147546</v>
      </c>
      <c r="AN98" s="6">
        <v>4.8827779802147546</v>
      </c>
      <c r="AO98" s="6">
        <v>4.8827779802147546</v>
      </c>
      <c r="AP98" s="6">
        <v>4.8827779802147546</v>
      </c>
      <c r="AQ98" s="6">
        <v>4.8827779802147546</v>
      </c>
      <c r="AR98" s="6">
        <v>4.8827779802147546</v>
      </c>
      <c r="AS98" s="6">
        <v>4.8827779802147546</v>
      </c>
      <c r="AT98" s="6">
        <v>4.8827779802147546</v>
      </c>
    </row>
    <row r="99" spans="1:46" x14ac:dyDescent="0.25">
      <c r="A99" s="29">
        <v>93</v>
      </c>
      <c r="B99" s="6">
        <v>3.073957265505312</v>
      </c>
      <c r="C99" s="6">
        <v>3.388337764167908</v>
      </c>
      <c r="D99" s="6">
        <v>3.6844249262290636</v>
      </c>
      <c r="E99" s="6">
        <v>3.9603896209200746</v>
      </c>
      <c r="F99" s="6">
        <v>4.2115161444731877</v>
      </c>
      <c r="G99" s="6">
        <v>4.433716125974982</v>
      </c>
      <c r="H99" s="6">
        <v>4.6205781023020167</v>
      </c>
      <c r="I99" s="6">
        <v>4.7659687125149297</v>
      </c>
      <c r="J99" s="6">
        <v>4.8623463125030852</v>
      </c>
      <c r="K99" s="6">
        <v>4.9012492113464923</v>
      </c>
      <c r="L99" s="6">
        <v>4.9012492113464923</v>
      </c>
      <c r="M99" s="6">
        <v>4.9012492113464923</v>
      </c>
      <c r="N99" s="6">
        <v>4.9012492113464923</v>
      </c>
      <c r="O99" s="6">
        <v>4.9012492113464923</v>
      </c>
      <c r="P99" s="6">
        <v>4.9012492113464923</v>
      </c>
      <c r="Q99" s="6">
        <v>4.9012492113464923</v>
      </c>
      <c r="R99" s="6">
        <v>4.9012492113464923</v>
      </c>
      <c r="S99" s="6">
        <v>4.9012492113464923</v>
      </c>
      <c r="T99" s="6">
        <v>4.9012492113464923</v>
      </c>
      <c r="U99" s="6">
        <v>4.9012492113464923</v>
      </c>
      <c r="V99" s="6">
        <v>4.9012492113464923</v>
      </c>
      <c r="W99" s="6">
        <v>4.9012492113464923</v>
      </c>
      <c r="X99" s="6">
        <v>4.9012492113464923</v>
      </c>
      <c r="Y99" s="6">
        <v>4.9012492113464923</v>
      </c>
      <c r="Z99" s="6">
        <v>4.9012492113464923</v>
      </c>
      <c r="AA99" s="6">
        <v>4.9012492113464923</v>
      </c>
      <c r="AB99" s="6">
        <v>4.9012492113464923</v>
      </c>
      <c r="AC99" s="6">
        <v>4.9012492113464923</v>
      </c>
      <c r="AD99" s="6">
        <v>4.9012492113464923</v>
      </c>
      <c r="AE99" s="6">
        <v>4.9012492113464923</v>
      </c>
      <c r="AF99" s="6">
        <v>4.9012492113464923</v>
      </c>
      <c r="AG99" s="6">
        <v>4.9012492113464923</v>
      </c>
      <c r="AH99" s="6">
        <v>4.9012492113464923</v>
      </c>
      <c r="AI99" s="6">
        <v>4.9012492113464923</v>
      </c>
      <c r="AJ99" s="6">
        <v>4.9012492113464923</v>
      </c>
      <c r="AK99" s="6">
        <v>4.9012492113464923</v>
      </c>
      <c r="AL99" s="6">
        <v>4.9012492113464923</v>
      </c>
      <c r="AM99" s="6">
        <v>4.9012492113464923</v>
      </c>
      <c r="AN99" s="6">
        <v>4.9012492113464923</v>
      </c>
      <c r="AO99" s="6">
        <v>4.9012492113464923</v>
      </c>
      <c r="AP99" s="6">
        <v>4.9012492113464923</v>
      </c>
      <c r="AQ99" s="6">
        <v>4.9012492113464923</v>
      </c>
      <c r="AR99" s="6">
        <v>4.9012492113464923</v>
      </c>
      <c r="AS99" s="6">
        <v>4.9012492113464923</v>
      </c>
      <c r="AT99" s="6">
        <v>4.9012492113464923</v>
      </c>
    </row>
    <row r="100" spans="1:46" x14ac:dyDescent="0.25">
      <c r="A100" s="29">
        <v>94</v>
      </c>
      <c r="B100" s="6">
        <v>3.0920663156344661</v>
      </c>
      <c r="C100" s="6">
        <v>3.4064468142970621</v>
      </c>
      <c r="D100" s="6">
        <v>3.7025339763582186</v>
      </c>
      <c r="E100" s="6">
        <v>3.9784986710492296</v>
      </c>
      <c r="F100" s="6">
        <v>4.2296251946023418</v>
      </c>
      <c r="G100" s="6">
        <v>4.4518251761041361</v>
      </c>
      <c r="H100" s="6">
        <v>4.6386871524311726</v>
      </c>
      <c r="I100" s="6">
        <v>4.7840777626440838</v>
      </c>
      <c r="J100" s="6">
        <v>4.8804553626322402</v>
      </c>
      <c r="K100" s="6">
        <v>4.9193582614756473</v>
      </c>
      <c r="L100" s="6">
        <v>4.9193582614756473</v>
      </c>
      <c r="M100" s="6">
        <v>4.9193582614756473</v>
      </c>
      <c r="N100" s="6">
        <v>4.9193582614756473</v>
      </c>
      <c r="O100" s="6">
        <v>4.9193582614756473</v>
      </c>
      <c r="P100" s="6">
        <v>4.9193582614756473</v>
      </c>
      <c r="Q100" s="6">
        <v>4.9193582614756473</v>
      </c>
      <c r="R100" s="6">
        <v>4.9193582614756473</v>
      </c>
      <c r="S100" s="6">
        <v>4.9193582614756473</v>
      </c>
      <c r="T100" s="6">
        <v>4.9193582614756473</v>
      </c>
      <c r="U100" s="6">
        <v>4.9193582614756473</v>
      </c>
      <c r="V100" s="6">
        <v>4.9193582614756473</v>
      </c>
      <c r="W100" s="6">
        <v>4.9193582614756473</v>
      </c>
      <c r="X100" s="6">
        <v>4.9193582614756473</v>
      </c>
      <c r="Y100" s="6">
        <v>4.9193582614756473</v>
      </c>
      <c r="Z100" s="6">
        <v>4.9193582614756473</v>
      </c>
      <c r="AA100" s="6">
        <v>4.9193582614756473</v>
      </c>
      <c r="AB100" s="6">
        <v>4.9193582614756473</v>
      </c>
      <c r="AC100" s="6">
        <v>4.9193582614756473</v>
      </c>
      <c r="AD100" s="6">
        <v>4.9193582614756473</v>
      </c>
      <c r="AE100" s="6">
        <v>4.9193582614756473</v>
      </c>
      <c r="AF100" s="6">
        <v>4.9193582614756473</v>
      </c>
      <c r="AG100" s="6">
        <v>4.9193582614756473</v>
      </c>
      <c r="AH100" s="6">
        <v>4.9193582614756473</v>
      </c>
      <c r="AI100" s="6">
        <v>4.9193582614756473</v>
      </c>
      <c r="AJ100" s="6">
        <v>4.9193582614756473</v>
      </c>
      <c r="AK100" s="6">
        <v>4.9193582614756473</v>
      </c>
      <c r="AL100" s="6">
        <v>4.9193582614756473</v>
      </c>
      <c r="AM100" s="6">
        <v>4.9193582614756473</v>
      </c>
      <c r="AN100" s="6">
        <v>4.9193582614756473</v>
      </c>
      <c r="AO100" s="6">
        <v>4.9193582614756473</v>
      </c>
      <c r="AP100" s="6">
        <v>4.9193582614756473</v>
      </c>
      <c r="AQ100" s="6">
        <v>4.9193582614756473</v>
      </c>
      <c r="AR100" s="6">
        <v>4.9193582614756473</v>
      </c>
      <c r="AS100" s="6">
        <v>4.9193582614756473</v>
      </c>
      <c r="AT100" s="6">
        <v>4.9193582614756473</v>
      </c>
    </row>
    <row r="101" spans="1:46" x14ac:dyDescent="0.25">
      <c r="A101" s="29">
        <v>95</v>
      </c>
      <c r="B101" s="6">
        <v>3.1098202863493238</v>
      </c>
      <c r="C101" s="6">
        <v>3.4242007850119198</v>
      </c>
      <c r="D101" s="6">
        <v>3.7202879470730759</v>
      </c>
      <c r="E101" s="6">
        <v>3.9962526417640869</v>
      </c>
      <c r="F101" s="6">
        <v>4.2473791653171995</v>
      </c>
      <c r="G101" s="6">
        <v>4.4695791468189938</v>
      </c>
      <c r="H101" s="6">
        <v>4.6564411231460294</v>
      </c>
      <c r="I101" s="6">
        <v>4.8018317333589415</v>
      </c>
      <c r="J101" s="6">
        <v>4.898209333347098</v>
      </c>
      <c r="K101" s="6">
        <v>4.9371122321905041</v>
      </c>
      <c r="L101" s="6">
        <v>4.9371122321905041</v>
      </c>
      <c r="M101" s="6">
        <v>4.9371122321905041</v>
      </c>
      <c r="N101" s="6">
        <v>4.9371122321905041</v>
      </c>
      <c r="O101" s="6">
        <v>4.9371122321905041</v>
      </c>
      <c r="P101" s="6">
        <v>4.9371122321905041</v>
      </c>
      <c r="Q101" s="6">
        <v>4.9371122321905041</v>
      </c>
      <c r="R101" s="6">
        <v>4.9371122321905041</v>
      </c>
      <c r="S101" s="6">
        <v>4.9371122321905041</v>
      </c>
      <c r="T101" s="6">
        <v>4.9371122321905041</v>
      </c>
      <c r="U101" s="6">
        <v>4.9371122321905041</v>
      </c>
      <c r="V101" s="6">
        <v>4.9371122321905041</v>
      </c>
      <c r="W101" s="6">
        <v>4.9371122321905041</v>
      </c>
      <c r="X101" s="6">
        <v>4.9371122321905041</v>
      </c>
      <c r="Y101" s="6">
        <v>4.9371122321905041</v>
      </c>
      <c r="Z101" s="6">
        <v>4.9371122321905041</v>
      </c>
      <c r="AA101" s="6">
        <v>4.9371122321905041</v>
      </c>
      <c r="AB101" s="6">
        <v>4.9371122321905041</v>
      </c>
      <c r="AC101" s="6">
        <v>4.9371122321905041</v>
      </c>
      <c r="AD101" s="6">
        <v>4.9371122321905041</v>
      </c>
      <c r="AE101" s="6">
        <v>4.9371122321905041</v>
      </c>
      <c r="AF101" s="6">
        <v>4.9371122321905041</v>
      </c>
      <c r="AG101" s="6">
        <v>4.9371122321905041</v>
      </c>
      <c r="AH101" s="6">
        <v>4.9371122321905041</v>
      </c>
      <c r="AI101" s="6">
        <v>4.9371122321905041</v>
      </c>
      <c r="AJ101" s="6">
        <v>4.9371122321905041</v>
      </c>
      <c r="AK101" s="6">
        <v>4.9371122321905041</v>
      </c>
      <c r="AL101" s="6">
        <v>4.9371122321905041</v>
      </c>
      <c r="AM101" s="6">
        <v>4.9371122321905041</v>
      </c>
      <c r="AN101" s="6">
        <v>4.9371122321905041</v>
      </c>
      <c r="AO101" s="6">
        <v>4.9371122321905041</v>
      </c>
      <c r="AP101" s="6">
        <v>4.9371122321905041</v>
      </c>
      <c r="AQ101" s="6">
        <v>4.9371122321905041</v>
      </c>
      <c r="AR101" s="6">
        <v>4.9371122321905041</v>
      </c>
      <c r="AS101" s="6">
        <v>4.9371122321905041</v>
      </c>
      <c r="AT101" s="6">
        <v>4.9371122321905041</v>
      </c>
    </row>
    <row r="102" spans="1:46" x14ac:dyDescent="0.25">
      <c r="A102" s="29">
        <v>96</v>
      </c>
      <c r="B102" s="6">
        <v>3.1272261399913406</v>
      </c>
      <c r="C102" s="6">
        <v>3.441606638653937</v>
      </c>
      <c r="D102" s="6">
        <v>3.7376938007150931</v>
      </c>
      <c r="E102" s="6">
        <v>4.0136584954061041</v>
      </c>
      <c r="F102" s="6">
        <v>4.2647850189592171</v>
      </c>
      <c r="G102" s="6">
        <v>4.4869850004610115</v>
      </c>
      <c r="H102" s="6">
        <v>4.6738469767880479</v>
      </c>
      <c r="I102" s="6">
        <v>4.8192375870009592</v>
      </c>
      <c r="J102" s="6">
        <v>4.9156151869891147</v>
      </c>
      <c r="K102" s="6">
        <v>4.9545180858325226</v>
      </c>
      <c r="L102" s="6">
        <v>4.9545180858325226</v>
      </c>
      <c r="M102" s="6">
        <v>4.9545180858325226</v>
      </c>
      <c r="N102" s="6">
        <v>4.9545180858325226</v>
      </c>
      <c r="O102" s="6">
        <v>4.9545180858325226</v>
      </c>
      <c r="P102" s="6">
        <v>4.9545180858325226</v>
      </c>
      <c r="Q102" s="6">
        <v>4.9545180858325226</v>
      </c>
      <c r="R102" s="6">
        <v>4.9545180858325226</v>
      </c>
      <c r="S102" s="6">
        <v>4.9545180858325226</v>
      </c>
      <c r="T102" s="6">
        <v>4.9545180858325226</v>
      </c>
      <c r="U102" s="6">
        <v>4.9545180858325226</v>
      </c>
      <c r="V102" s="6">
        <v>4.9545180858325226</v>
      </c>
      <c r="W102" s="6">
        <v>4.9545180858325226</v>
      </c>
      <c r="X102" s="6">
        <v>4.9545180858325226</v>
      </c>
      <c r="Y102" s="6">
        <v>4.9545180858325226</v>
      </c>
      <c r="Z102" s="6">
        <v>4.9545180858325226</v>
      </c>
      <c r="AA102" s="6">
        <v>4.9545180858325226</v>
      </c>
      <c r="AB102" s="6">
        <v>4.9545180858325226</v>
      </c>
      <c r="AC102" s="6">
        <v>4.9545180858325226</v>
      </c>
      <c r="AD102" s="6">
        <v>4.9545180858325226</v>
      </c>
      <c r="AE102" s="6">
        <v>4.9545180858325226</v>
      </c>
      <c r="AF102" s="6">
        <v>4.9545180858325226</v>
      </c>
      <c r="AG102" s="6">
        <v>4.9545180858325226</v>
      </c>
      <c r="AH102" s="6">
        <v>4.9545180858325226</v>
      </c>
      <c r="AI102" s="6">
        <v>4.9545180858325226</v>
      </c>
      <c r="AJ102" s="6">
        <v>4.9545180858325226</v>
      </c>
      <c r="AK102" s="6">
        <v>4.9545180858325226</v>
      </c>
      <c r="AL102" s="6">
        <v>4.9545180858325226</v>
      </c>
      <c r="AM102" s="6">
        <v>4.9545180858325226</v>
      </c>
      <c r="AN102" s="6">
        <v>4.9545180858325226</v>
      </c>
      <c r="AO102" s="6">
        <v>4.9545180858325226</v>
      </c>
      <c r="AP102" s="6">
        <v>4.9545180858325226</v>
      </c>
      <c r="AQ102" s="6">
        <v>4.9545180858325226</v>
      </c>
      <c r="AR102" s="6">
        <v>4.9545180858325226</v>
      </c>
      <c r="AS102" s="6">
        <v>4.9545180858325226</v>
      </c>
      <c r="AT102" s="6">
        <v>4.9545180858325226</v>
      </c>
    </row>
    <row r="103" spans="1:46" x14ac:dyDescent="0.25">
      <c r="A103" s="29">
        <v>97</v>
      </c>
      <c r="B103" s="6">
        <v>3.1442907023854754</v>
      </c>
      <c r="C103" s="6">
        <v>3.4586712010480718</v>
      </c>
      <c r="D103" s="6">
        <v>3.7547583631092274</v>
      </c>
      <c r="E103" s="6">
        <v>4.0307230578002393</v>
      </c>
      <c r="F103" s="6">
        <v>4.2818495813533515</v>
      </c>
      <c r="G103" s="6">
        <v>4.5040495628551458</v>
      </c>
      <c r="H103" s="6">
        <v>4.6909115391821814</v>
      </c>
      <c r="I103" s="6">
        <v>4.8363021493950944</v>
      </c>
      <c r="J103" s="6">
        <v>4.932679749383249</v>
      </c>
      <c r="K103" s="6">
        <v>4.971582648226657</v>
      </c>
      <c r="L103" s="6">
        <v>4.971582648226657</v>
      </c>
      <c r="M103" s="6">
        <v>4.971582648226657</v>
      </c>
      <c r="N103" s="6">
        <v>4.971582648226657</v>
      </c>
      <c r="O103" s="6">
        <v>4.971582648226657</v>
      </c>
      <c r="P103" s="6">
        <v>4.971582648226657</v>
      </c>
      <c r="Q103" s="6">
        <v>4.971582648226657</v>
      </c>
      <c r="R103" s="6">
        <v>4.971582648226657</v>
      </c>
      <c r="S103" s="6">
        <v>4.971582648226657</v>
      </c>
      <c r="T103" s="6">
        <v>4.971582648226657</v>
      </c>
      <c r="U103" s="6">
        <v>4.971582648226657</v>
      </c>
      <c r="V103" s="6">
        <v>4.971582648226657</v>
      </c>
      <c r="W103" s="6">
        <v>4.971582648226657</v>
      </c>
      <c r="X103" s="6">
        <v>4.971582648226657</v>
      </c>
      <c r="Y103" s="6">
        <v>4.971582648226657</v>
      </c>
      <c r="Z103" s="6">
        <v>4.971582648226657</v>
      </c>
      <c r="AA103" s="6">
        <v>4.971582648226657</v>
      </c>
      <c r="AB103" s="6">
        <v>4.971582648226657</v>
      </c>
      <c r="AC103" s="6">
        <v>4.971582648226657</v>
      </c>
      <c r="AD103" s="6">
        <v>4.971582648226657</v>
      </c>
      <c r="AE103" s="6">
        <v>4.971582648226657</v>
      </c>
      <c r="AF103" s="6">
        <v>4.971582648226657</v>
      </c>
      <c r="AG103" s="6">
        <v>4.971582648226657</v>
      </c>
      <c r="AH103" s="6">
        <v>4.971582648226657</v>
      </c>
      <c r="AI103" s="6">
        <v>4.971582648226657</v>
      </c>
      <c r="AJ103" s="6">
        <v>4.971582648226657</v>
      </c>
      <c r="AK103" s="6">
        <v>4.971582648226657</v>
      </c>
      <c r="AL103" s="6">
        <v>4.971582648226657</v>
      </c>
      <c r="AM103" s="6">
        <v>4.971582648226657</v>
      </c>
      <c r="AN103" s="6">
        <v>4.971582648226657</v>
      </c>
      <c r="AO103" s="6">
        <v>4.971582648226657</v>
      </c>
      <c r="AP103" s="6">
        <v>4.971582648226657</v>
      </c>
      <c r="AQ103" s="6">
        <v>4.971582648226657</v>
      </c>
      <c r="AR103" s="6">
        <v>4.971582648226657</v>
      </c>
      <c r="AS103" s="6">
        <v>4.971582648226657</v>
      </c>
      <c r="AT103" s="6">
        <v>4.971582648226657</v>
      </c>
    </row>
    <row r="104" spans="1:46" x14ac:dyDescent="0.25">
      <c r="A104" s="29">
        <v>98</v>
      </c>
      <c r="B104" s="6">
        <v>3.1610206655169795</v>
      </c>
      <c r="C104" s="6">
        <v>3.4754011641795759</v>
      </c>
      <c r="D104" s="6">
        <v>3.7714883262407315</v>
      </c>
      <c r="E104" s="6">
        <v>4.0474530209317434</v>
      </c>
      <c r="F104" s="6">
        <v>4.2985795444848565</v>
      </c>
      <c r="G104" s="6">
        <v>4.5207795259866508</v>
      </c>
      <c r="H104" s="6">
        <v>4.7076415023136855</v>
      </c>
      <c r="I104" s="6">
        <v>4.8530321125265976</v>
      </c>
      <c r="J104" s="6">
        <v>4.949409712514754</v>
      </c>
      <c r="K104" s="6">
        <v>4.9883126113581602</v>
      </c>
      <c r="L104" s="6">
        <v>4.9883126113581602</v>
      </c>
      <c r="M104" s="6">
        <v>4.9883126113581602</v>
      </c>
      <c r="N104" s="6">
        <v>4.9883126113581602</v>
      </c>
      <c r="O104" s="6">
        <v>4.9883126113581602</v>
      </c>
      <c r="P104" s="6">
        <v>4.9883126113581602</v>
      </c>
      <c r="Q104" s="6">
        <v>4.9883126113581602</v>
      </c>
      <c r="R104" s="6">
        <v>4.9883126113581602</v>
      </c>
      <c r="S104" s="6">
        <v>4.9883126113581602</v>
      </c>
      <c r="T104" s="6">
        <v>4.9883126113581602</v>
      </c>
      <c r="U104" s="6">
        <v>4.9883126113581602</v>
      </c>
      <c r="V104" s="6">
        <v>4.9883126113581602</v>
      </c>
      <c r="W104" s="6">
        <v>4.9883126113581602</v>
      </c>
      <c r="X104" s="6">
        <v>4.9883126113581602</v>
      </c>
      <c r="Y104" s="6">
        <v>4.9883126113581602</v>
      </c>
      <c r="Z104" s="6">
        <v>4.9883126113581602</v>
      </c>
      <c r="AA104" s="6">
        <v>4.9883126113581602</v>
      </c>
      <c r="AB104" s="6">
        <v>4.9883126113581602</v>
      </c>
      <c r="AC104" s="6">
        <v>4.9883126113581602</v>
      </c>
      <c r="AD104" s="6">
        <v>4.9883126113581602</v>
      </c>
      <c r="AE104" s="6">
        <v>4.9883126113581602</v>
      </c>
      <c r="AF104" s="6">
        <v>4.9883126113581602</v>
      </c>
      <c r="AG104" s="6">
        <v>4.9883126113581602</v>
      </c>
      <c r="AH104" s="6">
        <v>4.9883126113581602</v>
      </c>
      <c r="AI104" s="6">
        <v>4.9883126113581602</v>
      </c>
      <c r="AJ104" s="6">
        <v>4.9883126113581602</v>
      </c>
      <c r="AK104" s="6">
        <v>4.9883126113581602</v>
      </c>
      <c r="AL104" s="6">
        <v>4.9883126113581602</v>
      </c>
      <c r="AM104" s="6">
        <v>4.9883126113581602</v>
      </c>
      <c r="AN104" s="6">
        <v>4.9883126113581602</v>
      </c>
      <c r="AO104" s="6">
        <v>4.9883126113581602</v>
      </c>
      <c r="AP104" s="6">
        <v>4.9883126113581602</v>
      </c>
      <c r="AQ104" s="6">
        <v>4.9883126113581602</v>
      </c>
      <c r="AR104" s="6">
        <v>4.9883126113581602</v>
      </c>
      <c r="AS104" s="6">
        <v>4.9883126113581602</v>
      </c>
      <c r="AT104" s="6">
        <v>4.9883126113581602</v>
      </c>
    </row>
    <row r="105" spans="1:46" x14ac:dyDescent="0.25">
      <c r="A105" s="29">
        <v>99</v>
      </c>
      <c r="B105" s="6">
        <v>3.1774225901557087</v>
      </c>
      <c r="C105" s="6">
        <v>3.4918030888183051</v>
      </c>
      <c r="D105" s="6">
        <v>3.7878902508794612</v>
      </c>
      <c r="E105" s="6">
        <v>4.0638549455704736</v>
      </c>
      <c r="F105" s="6">
        <v>4.3149814691235857</v>
      </c>
      <c r="G105" s="6">
        <v>4.53718145062538</v>
      </c>
      <c r="H105" s="6">
        <v>4.7240434269524156</v>
      </c>
      <c r="I105" s="6">
        <v>4.8694340371653286</v>
      </c>
      <c r="J105" s="6">
        <v>4.9658116371534833</v>
      </c>
      <c r="K105" s="6">
        <v>5.0047145359968912</v>
      </c>
      <c r="L105" s="6">
        <v>5.0047145359968912</v>
      </c>
      <c r="M105" s="6">
        <v>5.0047145359968912</v>
      </c>
      <c r="N105" s="6">
        <v>5.0047145359968912</v>
      </c>
      <c r="O105" s="6">
        <v>5.0047145359968912</v>
      </c>
      <c r="P105" s="6">
        <v>5.0047145359968912</v>
      </c>
      <c r="Q105" s="6">
        <v>5.0047145359968912</v>
      </c>
      <c r="R105" s="6">
        <v>5.0047145359968912</v>
      </c>
      <c r="S105" s="6">
        <v>5.0047145359968912</v>
      </c>
      <c r="T105" s="6">
        <v>5.0047145359968912</v>
      </c>
      <c r="U105" s="6">
        <v>5.0047145359968912</v>
      </c>
      <c r="V105" s="6">
        <v>5.0047145359968912</v>
      </c>
      <c r="W105" s="6">
        <v>5.0047145359968912</v>
      </c>
      <c r="X105" s="6">
        <v>5.0047145359968912</v>
      </c>
      <c r="Y105" s="6">
        <v>5.0047145359968912</v>
      </c>
      <c r="Z105" s="6">
        <v>5.0047145359968912</v>
      </c>
      <c r="AA105" s="6">
        <v>5.0047145359968912</v>
      </c>
      <c r="AB105" s="6">
        <v>5.0047145359968912</v>
      </c>
      <c r="AC105" s="6">
        <v>5.0047145359968912</v>
      </c>
      <c r="AD105" s="6">
        <v>5.0047145359968912</v>
      </c>
      <c r="AE105" s="6">
        <v>5.0047145359968912</v>
      </c>
      <c r="AF105" s="6">
        <v>5.0047145359968912</v>
      </c>
      <c r="AG105" s="6">
        <v>5.0047145359968912</v>
      </c>
      <c r="AH105" s="6">
        <v>5.0047145359968912</v>
      </c>
      <c r="AI105" s="6">
        <v>5.0047145359968912</v>
      </c>
      <c r="AJ105" s="6">
        <v>5.0047145359968912</v>
      </c>
      <c r="AK105" s="6">
        <v>5.0047145359968912</v>
      </c>
      <c r="AL105" s="6">
        <v>5.0047145359968912</v>
      </c>
      <c r="AM105" s="6">
        <v>5.0047145359968912</v>
      </c>
      <c r="AN105" s="6">
        <v>5.0047145359968912</v>
      </c>
      <c r="AO105" s="6">
        <v>5.0047145359968912</v>
      </c>
      <c r="AP105" s="6">
        <v>5.0047145359968912</v>
      </c>
      <c r="AQ105" s="6">
        <v>5.0047145359968912</v>
      </c>
      <c r="AR105" s="6">
        <v>5.0047145359968912</v>
      </c>
      <c r="AS105" s="6">
        <v>5.0047145359968912</v>
      </c>
      <c r="AT105" s="6">
        <v>5.0047145359968912</v>
      </c>
    </row>
    <row r="106" spans="1:46" x14ac:dyDescent="0.25">
      <c r="A106" s="29">
        <v>100</v>
      </c>
      <c r="B106" s="6">
        <v>3.1935029084289734</v>
      </c>
      <c r="C106" s="6">
        <v>3.5078834070915699</v>
      </c>
      <c r="D106" s="6">
        <v>3.8039705691527255</v>
      </c>
      <c r="E106" s="6">
        <v>4.0799352638437378</v>
      </c>
      <c r="F106" s="6">
        <v>4.33106178739685</v>
      </c>
      <c r="G106" s="6">
        <v>4.5532617688986443</v>
      </c>
      <c r="H106" s="6">
        <v>4.7401237452256799</v>
      </c>
      <c r="I106" s="6">
        <v>4.8855143554385929</v>
      </c>
      <c r="J106" s="6">
        <v>4.9818919554267476</v>
      </c>
      <c r="K106" s="6">
        <v>5.0207948542701555</v>
      </c>
      <c r="L106" s="6">
        <v>5.0207948542701555</v>
      </c>
      <c r="M106" s="6">
        <v>5.0207948542701555</v>
      </c>
      <c r="N106" s="6">
        <v>5.0207948542701555</v>
      </c>
      <c r="O106" s="6">
        <v>5.0207948542701555</v>
      </c>
      <c r="P106" s="6">
        <v>5.0207948542701555</v>
      </c>
      <c r="Q106" s="6">
        <v>5.0207948542701555</v>
      </c>
      <c r="R106" s="6">
        <v>5.0207948542701555</v>
      </c>
      <c r="S106" s="6">
        <v>5.0207948542701555</v>
      </c>
      <c r="T106" s="6">
        <v>5.0207948542701555</v>
      </c>
      <c r="U106" s="6">
        <v>5.0207948542701555</v>
      </c>
      <c r="V106" s="6">
        <v>5.0207948542701555</v>
      </c>
      <c r="W106" s="6">
        <v>5.0207948542701555</v>
      </c>
      <c r="X106" s="6">
        <v>5.0207948542701555</v>
      </c>
      <c r="Y106" s="6">
        <v>5.0207948542701555</v>
      </c>
      <c r="Z106" s="6">
        <v>5.0207948542701555</v>
      </c>
      <c r="AA106" s="6">
        <v>5.0207948542701555</v>
      </c>
      <c r="AB106" s="6">
        <v>5.0207948542701555</v>
      </c>
      <c r="AC106" s="6">
        <v>5.0207948542701555</v>
      </c>
      <c r="AD106" s="6">
        <v>5.0207948542701555</v>
      </c>
      <c r="AE106" s="6">
        <v>5.0207948542701555</v>
      </c>
      <c r="AF106" s="6">
        <v>5.0207948542701555</v>
      </c>
      <c r="AG106" s="6">
        <v>5.0207948542701555</v>
      </c>
      <c r="AH106" s="6">
        <v>5.0207948542701555</v>
      </c>
      <c r="AI106" s="6">
        <v>5.0207948542701555</v>
      </c>
      <c r="AJ106" s="6">
        <v>5.0207948542701555</v>
      </c>
      <c r="AK106" s="6">
        <v>5.0207948542701555</v>
      </c>
      <c r="AL106" s="6">
        <v>5.0207948542701555</v>
      </c>
      <c r="AM106" s="6">
        <v>5.0207948542701555</v>
      </c>
      <c r="AN106" s="6">
        <v>5.0207948542701555</v>
      </c>
      <c r="AO106" s="6">
        <v>5.0207948542701555</v>
      </c>
      <c r="AP106" s="6">
        <v>5.0207948542701555</v>
      </c>
      <c r="AQ106" s="6">
        <v>5.0207948542701555</v>
      </c>
      <c r="AR106" s="6">
        <v>5.0207948542701555</v>
      </c>
      <c r="AS106" s="6">
        <v>5.0207948542701555</v>
      </c>
      <c r="AT106" s="6">
        <v>5.0207948542701555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0.03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12906.983660063272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9.7409297169467716E-3</v>
      </c>
      <c r="C7" s="6">
        <v>1.5877478031461761E-2</v>
      </c>
      <c r="D7" s="6">
        <v>2.1871912779803656E-2</v>
      </c>
      <c r="E7" s="6">
        <v>2.8074947265689223E-2</v>
      </c>
      <c r="F7" s="6">
        <v>3.4701919060826959E-2</v>
      </c>
      <c r="G7" s="6">
        <v>4.1276209515951699E-2</v>
      </c>
      <c r="H7" s="6">
        <v>4.8554608379370992E-2</v>
      </c>
      <c r="I7" s="6">
        <v>5.6200530148459604E-2</v>
      </c>
      <c r="J7" s="6">
        <v>6.3827591667371522E-2</v>
      </c>
      <c r="K7" s="6">
        <v>7.2352738679041295E-2</v>
      </c>
      <c r="L7" s="6">
        <v>7.2352738679041295E-2</v>
      </c>
      <c r="M7" s="6">
        <v>7.2352738679041295E-2</v>
      </c>
      <c r="N7" s="6">
        <v>7.2352738679041295E-2</v>
      </c>
      <c r="O7" s="6">
        <v>7.2352738679041295E-2</v>
      </c>
      <c r="P7" s="6">
        <v>7.2352738679041295E-2</v>
      </c>
      <c r="Q7" s="6">
        <v>7.2352738679041295E-2</v>
      </c>
      <c r="R7" s="6">
        <v>7.2352738679041295E-2</v>
      </c>
      <c r="S7" s="6">
        <v>7.2352738679041295E-2</v>
      </c>
      <c r="T7" s="6">
        <v>7.2352738679041295E-2</v>
      </c>
      <c r="U7" s="6">
        <v>7.2352738679041295E-2</v>
      </c>
      <c r="V7" s="6">
        <v>7.2352738679041295E-2</v>
      </c>
      <c r="W7" s="6">
        <v>7.2352738679041295E-2</v>
      </c>
      <c r="X7" s="6">
        <v>7.2352738679041295E-2</v>
      </c>
      <c r="Y7" s="6">
        <v>7.2352738679041295E-2</v>
      </c>
      <c r="Z7" s="6">
        <v>7.2352738679041295E-2</v>
      </c>
      <c r="AA7" s="6">
        <v>7.2352738679041295E-2</v>
      </c>
      <c r="AB7" s="6">
        <v>7.2352738679041295E-2</v>
      </c>
      <c r="AC7" s="6">
        <v>7.2352738679041295E-2</v>
      </c>
      <c r="AD7" s="6">
        <v>7.2352738679041295E-2</v>
      </c>
      <c r="AE7" s="6">
        <v>7.2352738679041295E-2</v>
      </c>
      <c r="AF7" s="6">
        <v>7.2352738679041295E-2</v>
      </c>
      <c r="AG7" s="6">
        <v>7.2352738679041295E-2</v>
      </c>
      <c r="AH7" s="6">
        <v>7.2352738679041295E-2</v>
      </c>
      <c r="AI7" s="6">
        <v>7.2352738679041295E-2</v>
      </c>
      <c r="AJ7" s="6">
        <v>7.2352738679041295E-2</v>
      </c>
      <c r="AK7" s="6">
        <v>7.2352738679041295E-2</v>
      </c>
      <c r="AL7" s="6">
        <v>7.2352738679041295E-2</v>
      </c>
      <c r="AM7" s="6">
        <v>7.2352738679041295E-2</v>
      </c>
      <c r="AN7" s="6">
        <v>7.2352738679041295E-2</v>
      </c>
      <c r="AO7" s="6">
        <v>7.2352738679041295E-2</v>
      </c>
      <c r="AP7" s="6">
        <v>7.2352738679041295E-2</v>
      </c>
      <c r="AQ7" s="6">
        <v>7.2352738679041295E-2</v>
      </c>
      <c r="AR7" s="6">
        <v>7.2352738679041295E-2</v>
      </c>
      <c r="AS7" s="6">
        <v>7.2352738679041295E-2</v>
      </c>
      <c r="AT7" s="6">
        <v>7.2352738679041295E-2</v>
      </c>
    </row>
    <row r="8" spans="1:46" x14ac:dyDescent="0.25">
      <c r="A8" s="29">
        <v>2</v>
      </c>
      <c r="B8" s="6">
        <v>2.0468416299927433E-2</v>
      </c>
      <c r="C8" s="6">
        <v>3.2563328130656356E-2</v>
      </c>
      <c r="D8" s="6">
        <v>4.4531153923615473E-2</v>
      </c>
      <c r="E8" s="6">
        <v>5.6819463452923526E-2</v>
      </c>
      <c r="F8" s="6">
        <v>7.0000138786795854E-2</v>
      </c>
      <c r="G8" s="6">
        <v>8.3411206517051764E-2</v>
      </c>
      <c r="H8" s="6">
        <v>9.7545497639194637E-2</v>
      </c>
      <c r="I8" s="6">
        <v>0.11277409025517647</v>
      </c>
      <c r="J8" s="6">
        <v>0.12793007033788148</v>
      </c>
      <c r="K8" s="6">
        <v>0.14328679620751317</v>
      </c>
      <c r="L8" s="6">
        <v>0.14328679620751317</v>
      </c>
      <c r="M8" s="6">
        <v>0.14328679620751317</v>
      </c>
      <c r="N8" s="6">
        <v>0.14328679620751317</v>
      </c>
      <c r="O8" s="6">
        <v>0.14328679620751317</v>
      </c>
      <c r="P8" s="6">
        <v>0.14328679620751317</v>
      </c>
      <c r="Q8" s="6">
        <v>0.14328679620751317</v>
      </c>
      <c r="R8" s="6">
        <v>0.14328679620751317</v>
      </c>
      <c r="S8" s="6">
        <v>0.14328679620751317</v>
      </c>
      <c r="T8" s="6">
        <v>0.14328679620751317</v>
      </c>
      <c r="U8" s="6">
        <v>0.14328679620751317</v>
      </c>
      <c r="V8" s="6">
        <v>0.14328679620751317</v>
      </c>
      <c r="W8" s="6">
        <v>0.14328679620751317</v>
      </c>
      <c r="X8" s="6">
        <v>0.14328679620751317</v>
      </c>
      <c r="Y8" s="6">
        <v>0.14328679620751317</v>
      </c>
      <c r="Z8" s="6">
        <v>0.14328679620751317</v>
      </c>
      <c r="AA8" s="6">
        <v>0.14328679620751317</v>
      </c>
      <c r="AB8" s="6">
        <v>0.14328679620751317</v>
      </c>
      <c r="AC8" s="6">
        <v>0.14328679620751317</v>
      </c>
      <c r="AD8" s="6">
        <v>0.14328679620751317</v>
      </c>
      <c r="AE8" s="6">
        <v>0.14328679620751317</v>
      </c>
      <c r="AF8" s="6">
        <v>0.14328679620751317</v>
      </c>
      <c r="AG8" s="6">
        <v>0.14328679620751317</v>
      </c>
      <c r="AH8" s="6">
        <v>0.14328679620751317</v>
      </c>
      <c r="AI8" s="6">
        <v>0.14328679620751317</v>
      </c>
      <c r="AJ8" s="6">
        <v>0.14328679620751317</v>
      </c>
      <c r="AK8" s="6">
        <v>0.14328679620751317</v>
      </c>
      <c r="AL8" s="6">
        <v>0.14328679620751317</v>
      </c>
      <c r="AM8" s="6">
        <v>0.14328679620751317</v>
      </c>
      <c r="AN8" s="6">
        <v>0.14328679620751317</v>
      </c>
      <c r="AO8" s="6">
        <v>0.14328679620751317</v>
      </c>
      <c r="AP8" s="6">
        <v>0.14328679620751317</v>
      </c>
      <c r="AQ8" s="6">
        <v>0.14328679620751317</v>
      </c>
      <c r="AR8" s="6">
        <v>0.14328679620751317</v>
      </c>
      <c r="AS8" s="6">
        <v>0.14328679620751317</v>
      </c>
      <c r="AT8" s="6">
        <v>0.14328679620751317</v>
      </c>
    </row>
    <row r="9" spans="1:46" x14ac:dyDescent="0.25">
      <c r="A9" s="29">
        <v>3</v>
      </c>
      <c r="B9" s="6">
        <v>3.2236036105912955E-2</v>
      </c>
      <c r="C9" s="6">
        <v>5.0138848988083358E-2</v>
      </c>
      <c r="D9" s="6">
        <v>6.7937664262744987E-2</v>
      </c>
      <c r="E9" s="6">
        <v>8.6451005574620154E-2</v>
      </c>
      <c r="F9" s="6">
        <v>0.10586376411799149</v>
      </c>
      <c r="G9" s="6">
        <v>0.12604770604090082</v>
      </c>
      <c r="H9" s="6">
        <v>0.14694547932307347</v>
      </c>
      <c r="I9" s="6">
        <v>0.1696944599541422</v>
      </c>
      <c r="J9" s="6">
        <v>0.19279612886976935</v>
      </c>
      <c r="K9" s="6">
        <v>0.21282998986287774</v>
      </c>
      <c r="L9" s="6">
        <v>0.21282998986287774</v>
      </c>
      <c r="M9" s="6">
        <v>0.21282998986287774</v>
      </c>
      <c r="N9" s="6">
        <v>0.21282998986287774</v>
      </c>
      <c r="O9" s="6">
        <v>0.21282998986287774</v>
      </c>
      <c r="P9" s="6">
        <v>0.21282998986287774</v>
      </c>
      <c r="Q9" s="6">
        <v>0.21282998986287774</v>
      </c>
      <c r="R9" s="6">
        <v>0.21282998986287774</v>
      </c>
      <c r="S9" s="6">
        <v>0.21282998986287774</v>
      </c>
      <c r="T9" s="6">
        <v>0.21282998986287774</v>
      </c>
      <c r="U9" s="6">
        <v>0.21282998986287774</v>
      </c>
      <c r="V9" s="6">
        <v>0.21282998986287774</v>
      </c>
      <c r="W9" s="6">
        <v>0.21282998986287774</v>
      </c>
      <c r="X9" s="6">
        <v>0.21282998986287774</v>
      </c>
      <c r="Y9" s="6">
        <v>0.21282998986287774</v>
      </c>
      <c r="Z9" s="6">
        <v>0.21282998986287774</v>
      </c>
      <c r="AA9" s="6">
        <v>0.21282998986287774</v>
      </c>
      <c r="AB9" s="6">
        <v>0.21282998986287774</v>
      </c>
      <c r="AC9" s="6">
        <v>0.21282998986287774</v>
      </c>
      <c r="AD9" s="6">
        <v>0.21282998986287774</v>
      </c>
      <c r="AE9" s="6">
        <v>0.21282998986287774</v>
      </c>
      <c r="AF9" s="6">
        <v>0.21282998986287774</v>
      </c>
      <c r="AG9" s="6">
        <v>0.21282998986287774</v>
      </c>
      <c r="AH9" s="6">
        <v>0.21282998986287774</v>
      </c>
      <c r="AI9" s="6">
        <v>0.21282998986287774</v>
      </c>
      <c r="AJ9" s="6">
        <v>0.21282998986287774</v>
      </c>
      <c r="AK9" s="6">
        <v>0.21282998986287774</v>
      </c>
      <c r="AL9" s="6">
        <v>0.21282998986287774</v>
      </c>
      <c r="AM9" s="6">
        <v>0.21282998986287774</v>
      </c>
      <c r="AN9" s="6">
        <v>0.21282998986287774</v>
      </c>
      <c r="AO9" s="6">
        <v>0.21282998986287774</v>
      </c>
      <c r="AP9" s="6">
        <v>0.21282998986287774</v>
      </c>
      <c r="AQ9" s="6">
        <v>0.21282998986287774</v>
      </c>
      <c r="AR9" s="6">
        <v>0.21282998986287774</v>
      </c>
      <c r="AS9" s="6">
        <v>0.21282998986287774</v>
      </c>
      <c r="AT9" s="6">
        <v>0.21282998986287774</v>
      </c>
    </row>
    <row r="10" spans="1:46" x14ac:dyDescent="0.25">
      <c r="A10" s="29">
        <v>4</v>
      </c>
      <c r="B10" s="6">
        <v>4.4859206247907853E-2</v>
      </c>
      <c r="C10" s="6">
        <v>6.8556424983577904E-2</v>
      </c>
      <c r="D10" s="6">
        <v>9.2053529449020496E-2</v>
      </c>
      <c r="E10" s="6">
        <v>0.1167131938075872</v>
      </c>
      <c r="F10" s="6">
        <v>0.14226299593123831</v>
      </c>
      <c r="G10" s="6">
        <v>0.1691578808460466</v>
      </c>
      <c r="H10" s="6">
        <v>0.19712899337804568</v>
      </c>
      <c r="I10" s="6">
        <v>0.22693614262910589</v>
      </c>
      <c r="J10" s="6">
        <v>0.25788516733126449</v>
      </c>
      <c r="K10" s="6">
        <v>0.28100959148578414</v>
      </c>
      <c r="L10" s="6">
        <v>0.28100959148578414</v>
      </c>
      <c r="M10" s="6">
        <v>0.28100959148578414</v>
      </c>
      <c r="N10" s="6">
        <v>0.28100959148578414</v>
      </c>
      <c r="O10" s="6">
        <v>0.28100959148578414</v>
      </c>
      <c r="P10" s="6">
        <v>0.28100959148578414</v>
      </c>
      <c r="Q10" s="6">
        <v>0.28100959148578414</v>
      </c>
      <c r="R10" s="6">
        <v>0.28100959148578414</v>
      </c>
      <c r="S10" s="6">
        <v>0.28100959148578414</v>
      </c>
      <c r="T10" s="6">
        <v>0.28100959148578414</v>
      </c>
      <c r="U10" s="6">
        <v>0.28100959148578414</v>
      </c>
      <c r="V10" s="6">
        <v>0.28100959148578414</v>
      </c>
      <c r="W10" s="6">
        <v>0.28100959148578414</v>
      </c>
      <c r="X10" s="6">
        <v>0.28100959148578414</v>
      </c>
      <c r="Y10" s="6">
        <v>0.28100959148578414</v>
      </c>
      <c r="Z10" s="6">
        <v>0.28100959148578414</v>
      </c>
      <c r="AA10" s="6">
        <v>0.28100959148578414</v>
      </c>
      <c r="AB10" s="6">
        <v>0.28100959148578414</v>
      </c>
      <c r="AC10" s="6">
        <v>0.28100959148578414</v>
      </c>
      <c r="AD10" s="6">
        <v>0.28100959148578414</v>
      </c>
      <c r="AE10" s="6">
        <v>0.28100959148578414</v>
      </c>
      <c r="AF10" s="6">
        <v>0.28100959148578414</v>
      </c>
      <c r="AG10" s="6">
        <v>0.28100959148578414</v>
      </c>
      <c r="AH10" s="6">
        <v>0.28100959148578414</v>
      </c>
      <c r="AI10" s="6">
        <v>0.28100959148578414</v>
      </c>
      <c r="AJ10" s="6">
        <v>0.28100959148578414</v>
      </c>
      <c r="AK10" s="6">
        <v>0.28100959148578414</v>
      </c>
      <c r="AL10" s="6">
        <v>0.28100959148578414</v>
      </c>
      <c r="AM10" s="6">
        <v>0.28100959148578414</v>
      </c>
      <c r="AN10" s="6">
        <v>0.28100959148578414</v>
      </c>
      <c r="AO10" s="6">
        <v>0.28100959148578414</v>
      </c>
      <c r="AP10" s="6">
        <v>0.28100959148578414</v>
      </c>
      <c r="AQ10" s="6">
        <v>0.28100959148578414</v>
      </c>
      <c r="AR10" s="6">
        <v>0.28100959148578414</v>
      </c>
      <c r="AS10" s="6">
        <v>0.28100959148578414</v>
      </c>
      <c r="AT10" s="6">
        <v>0.28100959148578414</v>
      </c>
    </row>
    <row r="11" spans="1:46" x14ac:dyDescent="0.25">
      <c r="A11" s="29">
        <v>5</v>
      </c>
      <c r="B11" s="6">
        <v>5.8344121534153699E-2</v>
      </c>
      <c r="C11" s="6">
        <v>8.7614915308682706E-2</v>
      </c>
      <c r="D11" s="6">
        <v>0.11684275941701286</v>
      </c>
      <c r="E11" s="6">
        <v>0.14757466651467346</v>
      </c>
      <c r="F11" s="6">
        <v>0.17916907050033368</v>
      </c>
      <c r="G11" s="6">
        <v>0.212714752465366</v>
      </c>
      <c r="H11" s="6">
        <v>0.24766925734012166</v>
      </c>
      <c r="I11" s="6">
        <v>0.28447434571100766</v>
      </c>
      <c r="J11" s="6">
        <v>0.32320753842315231</v>
      </c>
      <c r="K11" s="6">
        <v>0.34785233817490813</v>
      </c>
      <c r="L11" s="6">
        <v>0.34785233817490813</v>
      </c>
      <c r="M11" s="6">
        <v>0.34785233817490813</v>
      </c>
      <c r="N11" s="6">
        <v>0.34785233817490813</v>
      </c>
      <c r="O11" s="6">
        <v>0.34785233817490813</v>
      </c>
      <c r="P11" s="6">
        <v>0.34785233817490813</v>
      </c>
      <c r="Q11" s="6">
        <v>0.34785233817490813</v>
      </c>
      <c r="R11" s="6">
        <v>0.34785233817490813</v>
      </c>
      <c r="S11" s="6">
        <v>0.34785233817490813</v>
      </c>
      <c r="T11" s="6">
        <v>0.34785233817490813</v>
      </c>
      <c r="U11" s="6">
        <v>0.34785233817490813</v>
      </c>
      <c r="V11" s="6">
        <v>0.34785233817490813</v>
      </c>
      <c r="W11" s="6">
        <v>0.34785233817490813</v>
      </c>
      <c r="X11" s="6">
        <v>0.34785233817490813</v>
      </c>
      <c r="Y11" s="6">
        <v>0.34785233817490813</v>
      </c>
      <c r="Z11" s="6">
        <v>0.34785233817490813</v>
      </c>
      <c r="AA11" s="6">
        <v>0.34785233817490813</v>
      </c>
      <c r="AB11" s="6">
        <v>0.34785233817490813</v>
      </c>
      <c r="AC11" s="6">
        <v>0.34785233817490813</v>
      </c>
      <c r="AD11" s="6">
        <v>0.34785233817490813</v>
      </c>
      <c r="AE11" s="6">
        <v>0.34785233817490813</v>
      </c>
      <c r="AF11" s="6">
        <v>0.34785233817490813</v>
      </c>
      <c r="AG11" s="14">
        <v>0.34785233817490813</v>
      </c>
      <c r="AH11" s="14">
        <v>0.34785233817490813</v>
      </c>
      <c r="AI11" s="14">
        <v>0.34785233817490813</v>
      </c>
      <c r="AJ11" s="14">
        <v>0.34785233817490813</v>
      </c>
      <c r="AK11" s="14">
        <v>0.34785233817490813</v>
      </c>
      <c r="AL11" s="14">
        <v>0.34785233817490813</v>
      </c>
      <c r="AM11" s="14">
        <v>0.34785233817490813</v>
      </c>
      <c r="AN11" s="14">
        <v>0.34785233817490813</v>
      </c>
      <c r="AO11" s="14">
        <v>0.34785233817490813</v>
      </c>
      <c r="AP11" s="14">
        <v>0.34785233817490813</v>
      </c>
      <c r="AQ11" s="14">
        <v>0.34785233817490813</v>
      </c>
      <c r="AR11" s="14">
        <v>0.34785233817490813</v>
      </c>
      <c r="AS11" s="14">
        <v>0.34785233817490813</v>
      </c>
      <c r="AT11" s="14">
        <v>0.34785233817490813</v>
      </c>
    </row>
    <row r="12" spans="1:46" x14ac:dyDescent="0.25">
      <c r="A12" s="29">
        <v>6</v>
      </c>
      <c r="B12" s="6">
        <v>7.2724842569646245E-2</v>
      </c>
      <c r="C12" s="6">
        <v>0.10742498058326357</v>
      </c>
      <c r="D12" s="6">
        <v>0.14227110413989774</v>
      </c>
      <c r="E12" s="6">
        <v>0.17900526376828849</v>
      </c>
      <c r="F12" s="6">
        <v>0.21655420517192589</v>
      </c>
      <c r="G12" s="6">
        <v>0.25669215723378808</v>
      </c>
      <c r="H12" s="6">
        <v>0.29857180902435659</v>
      </c>
      <c r="I12" s="6">
        <v>0.34228496200138919</v>
      </c>
      <c r="J12" s="6">
        <v>0.3887396430203327</v>
      </c>
      <c r="K12" s="6">
        <v>0.41338444277208847</v>
      </c>
      <c r="L12" s="6">
        <v>0.41338444277208847</v>
      </c>
      <c r="M12" s="6">
        <v>0.41338444277208847</v>
      </c>
      <c r="N12" s="6">
        <v>0.41338444277208847</v>
      </c>
      <c r="O12" s="6">
        <v>0.41338444277208847</v>
      </c>
      <c r="P12" s="6">
        <v>0.41338444277208847</v>
      </c>
      <c r="Q12" s="6">
        <v>0.41338444277208847</v>
      </c>
      <c r="R12" s="6">
        <v>0.41338444277208847</v>
      </c>
      <c r="S12" s="6">
        <v>0.41338444277208847</v>
      </c>
      <c r="T12" s="6">
        <v>0.41338444277208847</v>
      </c>
      <c r="U12" s="6">
        <v>0.41338444277208847</v>
      </c>
      <c r="V12" s="6">
        <v>0.41338444277208847</v>
      </c>
      <c r="W12" s="6">
        <v>0.41338444277208847</v>
      </c>
      <c r="X12" s="6">
        <v>0.41338444277208847</v>
      </c>
      <c r="Y12" s="6">
        <v>0.41338444277208847</v>
      </c>
      <c r="Z12" s="6">
        <v>0.41338444277208847</v>
      </c>
      <c r="AA12" s="6">
        <v>0.41338444277208847</v>
      </c>
      <c r="AB12" s="6">
        <v>0.41338444277208847</v>
      </c>
      <c r="AC12" s="6">
        <v>0.41338444277208847</v>
      </c>
      <c r="AD12" s="6">
        <v>0.41338444277208847</v>
      </c>
      <c r="AE12" s="6">
        <v>0.41338444277208847</v>
      </c>
      <c r="AF12" s="6">
        <v>0.41338444277208847</v>
      </c>
      <c r="AG12" s="6">
        <v>0.41338444277208847</v>
      </c>
      <c r="AH12" s="6">
        <v>0.41338444277208847</v>
      </c>
      <c r="AI12" s="6">
        <v>0.41338444277208847</v>
      </c>
      <c r="AJ12" s="6">
        <v>0.41338444277208847</v>
      </c>
      <c r="AK12" s="6">
        <v>0.41338444277208847</v>
      </c>
      <c r="AL12" s="6">
        <v>0.41338444277208847</v>
      </c>
      <c r="AM12" s="6">
        <v>0.41338444277208847</v>
      </c>
      <c r="AN12" s="6">
        <v>0.41338444277208847</v>
      </c>
      <c r="AO12" s="6">
        <v>0.41338444277208847</v>
      </c>
      <c r="AP12" s="6">
        <v>0.41338444277208847</v>
      </c>
      <c r="AQ12" s="6">
        <v>0.41338444277208847</v>
      </c>
      <c r="AR12" s="6">
        <v>0.41338444277208847</v>
      </c>
      <c r="AS12" s="6">
        <v>0.41338444277208847</v>
      </c>
      <c r="AT12" s="6">
        <v>0.41338444277208847</v>
      </c>
    </row>
    <row r="13" spans="1:46" x14ac:dyDescent="0.25">
      <c r="A13" s="29">
        <v>7</v>
      </c>
      <c r="B13" s="6">
        <v>8.7837731092690371E-2</v>
      </c>
      <c r="C13" s="6">
        <v>0.12794815341457963</v>
      </c>
      <c r="D13" s="6">
        <v>0.16830589806433058</v>
      </c>
      <c r="E13" s="6">
        <v>0.2109759489062446</v>
      </c>
      <c r="F13" s="6">
        <v>0.25471717012791328</v>
      </c>
      <c r="G13" s="6">
        <v>0.30106471503737586</v>
      </c>
      <c r="H13" s="6">
        <v>0.34981222543477469</v>
      </c>
      <c r="I13" s="6">
        <v>0.40034455191973511</v>
      </c>
      <c r="J13" s="6">
        <v>0.4529868043901174</v>
      </c>
      <c r="K13" s="6">
        <v>0.47763160414187317</v>
      </c>
      <c r="L13" s="6">
        <v>0.47763160414187317</v>
      </c>
      <c r="M13" s="6">
        <v>0.47763160414187317</v>
      </c>
      <c r="N13" s="6">
        <v>0.47763160414187317</v>
      </c>
      <c r="O13" s="6">
        <v>0.47763160414187317</v>
      </c>
      <c r="P13" s="6">
        <v>0.47763160414187317</v>
      </c>
      <c r="Q13" s="6">
        <v>0.47763160414187317</v>
      </c>
      <c r="R13" s="6">
        <v>0.47763160414187317</v>
      </c>
      <c r="S13" s="6">
        <v>0.47763160414187317</v>
      </c>
      <c r="T13" s="6">
        <v>0.47763160414187317</v>
      </c>
      <c r="U13" s="6">
        <v>0.47763160414187317</v>
      </c>
      <c r="V13" s="6">
        <v>0.47763160414187317</v>
      </c>
      <c r="W13" s="6">
        <v>0.47763160414187317</v>
      </c>
      <c r="X13" s="6">
        <v>0.47763160414187317</v>
      </c>
      <c r="Y13" s="6">
        <v>0.47763160414187317</v>
      </c>
      <c r="Z13" s="6">
        <v>0.47763160414187317</v>
      </c>
      <c r="AA13" s="6">
        <v>0.47763160414187317</v>
      </c>
      <c r="AB13" s="6">
        <v>0.47763160414187317</v>
      </c>
      <c r="AC13" s="6">
        <v>0.47763160414187317</v>
      </c>
      <c r="AD13" s="6">
        <v>0.47763160414187317</v>
      </c>
      <c r="AE13" s="6">
        <v>0.47763160414187317</v>
      </c>
      <c r="AF13" s="6">
        <v>0.47763160414187317</v>
      </c>
      <c r="AG13" s="6">
        <v>0.47763160414187317</v>
      </c>
      <c r="AH13" s="6">
        <v>0.47763160414187317</v>
      </c>
      <c r="AI13" s="6">
        <v>0.47763160414187317</v>
      </c>
      <c r="AJ13" s="6">
        <v>0.47763160414187317</v>
      </c>
      <c r="AK13" s="6">
        <v>0.47763160414187317</v>
      </c>
      <c r="AL13" s="6">
        <v>0.47763160414187317</v>
      </c>
      <c r="AM13" s="6">
        <v>0.47763160414187317</v>
      </c>
      <c r="AN13" s="6">
        <v>0.47763160414187317</v>
      </c>
      <c r="AO13" s="6">
        <v>0.47763160414187317</v>
      </c>
      <c r="AP13" s="6">
        <v>0.47763160414187317</v>
      </c>
      <c r="AQ13" s="6">
        <v>0.47763160414187317</v>
      </c>
      <c r="AR13" s="6">
        <v>0.47763160414187317</v>
      </c>
      <c r="AS13" s="6">
        <v>0.47763160414187317</v>
      </c>
      <c r="AT13" s="6">
        <v>0.47763160414187317</v>
      </c>
    </row>
    <row r="14" spans="1:46" x14ac:dyDescent="0.25">
      <c r="A14" s="29">
        <v>8</v>
      </c>
      <c r="B14" s="6">
        <v>0.10375642183207032</v>
      </c>
      <c r="C14" s="6">
        <v>0.14914815097933171</v>
      </c>
      <c r="D14" s="6">
        <v>0.19514409870672417</v>
      </c>
      <c r="E14" s="6">
        <v>0.24345873932090509</v>
      </c>
      <c r="F14" s="6">
        <v>0.29333436136996194</v>
      </c>
      <c r="G14" s="6">
        <v>0.34580780045349846</v>
      </c>
      <c r="H14" s="6">
        <v>0.40136675797803711</v>
      </c>
      <c r="I14" s="6">
        <v>0.45909573964429656</v>
      </c>
      <c r="J14" s="6">
        <v>0.51597421749774941</v>
      </c>
      <c r="K14" s="6">
        <v>0.54061901724950523</v>
      </c>
      <c r="L14" s="6">
        <v>0.54061901724950523</v>
      </c>
      <c r="M14" s="6">
        <v>0.54061901724950523</v>
      </c>
      <c r="N14" s="6">
        <v>0.54061901724950523</v>
      </c>
      <c r="O14" s="6">
        <v>0.54061901724950523</v>
      </c>
      <c r="P14" s="6">
        <v>0.54061901724950523</v>
      </c>
      <c r="Q14" s="6">
        <v>0.54061901724950523</v>
      </c>
      <c r="R14" s="6">
        <v>0.54061901724950523</v>
      </c>
      <c r="S14" s="6">
        <v>0.54061901724950523</v>
      </c>
      <c r="T14" s="6">
        <v>0.54061901724950523</v>
      </c>
      <c r="U14" s="6">
        <v>0.54061901724950523</v>
      </c>
      <c r="V14" s="6">
        <v>0.54061901724950523</v>
      </c>
      <c r="W14" s="6">
        <v>0.54061901724950523</v>
      </c>
      <c r="X14" s="6">
        <v>0.54061901724950523</v>
      </c>
      <c r="Y14" s="6">
        <v>0.54061901724950523</v>
      </c>
      <c r="Z14" s="6">
        <v>0.54061901724950523</v>
      </c>
      <c r="AA14" s="6">
        <v>0.54061901724950523</v>
      </c>
      <c r="AB14" s="6">
        <v>0.54061901724950523</v>
      </c>
      <c r="AC14" s="6">
        <v>0.54061901724950523</v>
      </c>
      <c r="AD14" s="6">
        <v>0.54061901724950523</v>
      </c>
      <c r="AE14" s="6">
        <v>0.54061901724950523</v>
      </c>
      <c r="AF14" s="6">
        <v>0.54061901724950523</v>
      </c>
      <c r="AG14" s="12">
        <v>0.54061901724950523</v>
      </c>
      <c r="AH14" s="12">
        <v>0.54061901724950523</v>
      </c>
      <c r="AI14" s="12">
        <v>0.54061901724950523</v>
      </c>
      <c r="AJ14" s="12">
        <v>0.54061901724950523</v>
      </c>
      <c r="AK14" s="12">
        <v>0.54061901724950523</v>
      </c>
      <c r="AL14" s="12">
        <v>0.54061901724950523</v>
      </c>
      <c r="AM14" s="12">
        <v>0.54061901724950523</v>
      </c>
      <c r="AN14" s="12">
        <v>0.54061901724950523</v>
      </c>
      <c r="AO14" s="12">
        <v>0.54061901724950523</v>
      </c>
      <c r="AP14" s="12">
        <v>0.54061901724950523</v>
      </c>
      <c r="AQ14" s="12">
        <v>0.54061901724950523</v>
      </c>
      <c r="AR14" s="12">
        <v>0.54061901724950523</v>
      </c>
      <c r="AS14" s="12">
        <v>0.54061901724950523</v>
      </c>
      <c r="AT14" s="12">
        <v>0.54061901724950523</v>
      </c>
    </row>
    <row r="15" spans="1:46" x14ac:dyDescent="0.25">
      <c r="A15" s="29">
        <v>9</v>
      </c>
      <c r="B15" s="6">
        <v>0.12043778785357358</v>
      </c>
      <c r="C15" s="6">
        <v>0.17099063308424611</v>
      </c>
      <c r="D15" s="6">
        <v>0.22255349496219473</v>
      </c>
      <c r="E15" s="6">
        <v>0.276426645028304</v>
      </c>
      <c r="F15" s="6">
        <v>0.33238057490813594</v>
      </c>
      <c r="G15" s="6">
        <v>0.39126055527861936</v>
      </c>
      <c r="H15" s="6">
        <v>0.45321231358325903</v>
      </c>
      <c r="I15" s="6">
        <v>0.51804888716107711</v>
      </c>
      <c r="J15" s="6">
        <v>0.57772658328954551</v>
      </c>
      <c r="K15" s="6">
        <v>0.60237138304130122</v>
      </c>
      <c r="L15" s="6">
        <v>0.60237138304130122</v>
      </c>
      <c r="M15" s="6">
        <v>0.60237138304130122</v>
      </c>
      <c r="N15" s="6">
        <v>0.60237138304130122</v>
      </c>
      <c r="O15" s="6">
        <v>0.60237138304130122</v>
      </c>
      <c r="P15" s="6">
        <v>0.60237138304130122</v>
      </c>
      <c r="Q15" s="6">
        <v>0.60237138304130122</v>
      </c>
      <c r="R15" s="6">
        <v>0.60237138304130122</v>
      </c>
      <c r="S15" s="6">
        <v>0.60237138304130122</v>
      </c>
      <c r="T15" s="6">
        <v>0.60237138304130122</v>
      </c>
      <c r="U15" s="6">
        <v>0.60237138304130122</v>
      </c>
      <c r="V15" s="6">
        <v>0.60237138304130122</v>
      </c>
      <c r="W15" s="6">
        <v>0.60237138304130122</v>
      </c>
      <c r="X15" s="6">
        <v>0.60237138304130122</v>
      </c>
      <c r="Y15" s="6">
        <v>0.60237138304130122</v>
      </c>
      <c r="Z15" s="6">
        <v>0.60237138304130122</v>
      </c>
      <c r="AA15" s="6">
        <v>0.60237138304130122</v>
      </c>
      <c r="AB15" s="6">
        <v>0.60237138304130122</v>
      </c>
      <c r="AC15" s="6">
        <v>0.60237138304130122</v>
      </c>
      <c r="AD15" s="6">
        <v>0.60237138304130122</v>
      </c>
      <c r="AE15" s="6">
        <v>0.60237138304130122</v>
      </c>
      <c r="AF15" s="14">
        <v>0.60237138304130122</v>
      </c>
      <c r="AG15" s="6">
        <v>0.60237138304130122</v>
      </c>
      <c r="AH15" s="6">
        <v>0.60237138304130122</v>
      </c>
      <c r="AI15" s="6">
        <v>0.60237138304130122</v>
      </c>
      <c r="AJ15" s="6">
        <v>0.60237138304130122</v>
      </c>
      <c r="AK15" s="6">
        <v>0.60237138304130122</v>
      </c>
      <c r="AL15" s="6">
        <v>0.60237138304130122</v>
      </c>
      <c r="AM15" s="6">
        <v>0.60237138304130122</v>
      </c>
      <c r="AN15" s="6">
        <v>0.60237138304130122</v>
      </c>
      <c r="AO15" s="6">
        <v>0.60237138304130122</v>
      </c>
      <c r="AP15" s="6">
        <v>0.60237138304130122</v>
      </c>
      <c r="AQ15" s="6">
        <v>0.60237138304130122</v>
      </c>
      <c r="AR15" s="6">
        <v>0.60237138304130122</v>
      </c>
      <c r="AS15" s="6">
        <v>0.60237138304130122</v>
      </c>
      <c r="AT15" s="6">
        <v>0.60237138304130122</v>
      </c>
    </row>
    <row r="16" spans="1:46" x14ac:dyDescent="0.25">
      <c r="A16" s="29">
        <v>10</v>
      </c>
      <c r="B16" s="6">
        <v>0.1376996497298664</v>
      </c>
      <c r="C16" s="6">
        <v>0.19344300241821585</v>
      </c>
      <c r="D16" s="6">
        <v>0.25050568162972781</v>
      </c>
      <c r="E16" s="6">
        <v>0.30985361383541399</v>
      </c>
      <c r="F16" s="6">
        <v>0.37183137551355977</v>
      </c>
      <c r="G16" s="6">
        <v>0.43703642948600818</v>
      </c>
      <c r="H16" s="6">
        <v>0.50532643685678802</v>
      </c>
      <c r="I16" s="6">
        <v>0.57721337123014305</v>
      </c>
      <c r="J16" s="6">
        <v>0.63826811837954167</v>
      </c>
      <c r="K16" s="6">
        <v>0.66291291813129749</v>
      </c>
      <c r="L16" s="6">
        <v>0.66291291813129749</v>
      </c>
      <c r="M16" s="6">
        <v>0.66291291813129749</v>
      </c>
      <c r="N16" s="6">
        <v>0.66291291813129749</v>
      </c>
      <c r="O16" s="6">
        <v>0.66291291813129749</v>
      </c>
      <c r="P16" s="6">
        <v>0.66291291813129749</v>
      </c>
      <c r="Q16" s="6">
        <v>0.66291291813129749</v>
      </c>
      <c r="R16" s="6">
        <v>0.66291291813129749</v>
      </c>
      <c r="S16" s="6">
        <v>0.66291291813129749</v>
      </c>
      <c r="T16" s="6">
        <v>0.66291291813129749</v>
      </c>
      <c r="U16" s="6">
        <v>0.66291291813129749</v>
      </c>
      <c r="V16" s="6">
        <v>0.66291291813129749</v>
      </c>
      <c r="W16" s="6">
        <v>0.66291291813129749</v>
      </c>
      <c r="X16" s="6">
        <v>0.66291291813129749</v>
      </c>
      <c r="Y16" s="6">
        <v>0.66291291813129749</v>
      </c>
      <c r="Z16" s="6">
        <v>0.66291291813129749</v>
      </c>
      <c r="AA16" s="6">
        <v>0.66291291813129749</v>
      </c>
      <c r="AB16" s="6">
        <v>0.66291291813129749</v>
      </c>
      <c r="AC16" s="6">
        <v>0.66291291813129749</v>
      </c>
      <c r="AD16" s="6">
        <v>0.66291291813129749</v>
      </c>
      <c r="AE16" s="6">
        <v>0.66291291813129749</v>
      </c>
      <c r="AF16" s="6">
        <v>0.66291291813129749</v>
      </c>
      <c r="AG16" s="6">
        <v>0.66291291813129749</v>
      </c>
      <c r="AH16" s="9">
        <v>0.66291291813129749</v>
      </c>
      <c r="AI16" s="9">
        <v>0.66291291813129749</v>
      </c>
      <c r="AJ16" s="9">
        <v>0.66291291813129749</v>
      </c>
      <c r="AK16" s="9">
        <v>0.66291291813129749</v>
      </c>
      <c r="AL16" s="9">
        <v>0.66291291813129749</v>
      </c>
      <c r="AM16" s="9">
        <v>0.66291291813129749</v>
      </c>
      <c r="AN16" s="9">
        <v>0.66291291813129749</v>
      </c>
      <c r="AO16" s="9">
        <v>0.66291291813129749</v>
      </c>
      <c r="AP16" s="9">
        <v>0.66291291813129749</v>
      </c>
      <c r="AQ16" s="9">
        <v>0.66291291813129749</v>
      </c>
      <c r="AR16" s="9">
        <v>0.66291291813129749</v>
      </c>
      <c r="AS16" s="9">
        <v>0.66291291813129749</v>
      </c>
      <c r="AT16" s="9">
        <v>0.66291291813129749</v>
      </c>
    </row>
    <row r="17" spans="1:46" x14ac:dyDescent="0.25">
      <c r="A17" s="29">
        <v>11</v>
      </c>
      <c r="B17" s="6">
        <v>0.155642236193796</v>
      </c>
      <c r="C17" s="6">
        <v>0.21647423767670865</v>
      </c>
      <c r="D17" s="6">
        <v>0.27897334193368251</v>
      </c>
      <c r="E17" s="6">
        <v>0.3437144821371157</v>
      </c>
      <c r="F17" s="6">
        <v>0.41166306594868063</v>
      </c>
      <c r="G17" s="6">
        <v>0.48314043884537944</v>
      </c>
      <c r="H17" s="6">
        <v>0.55768729316624188</v>
      </c>
      <c r="I17" s="6">
        <v>0.6365678173968059</v>
      </c>
      <c r="J17" s="6">
        <v>0.69762256454620464</v>
      </c>
      <c r="K17" s="6">
        <v>0.72226736429796046</v>
      </c>
      <c r="L17" s="6">
        <v>0.72226736429796046</v>
      </c>
      <c r="M17" s="6">
        <v>0.72226736429796046</v>
      </c>
      <c r="N17" s="6">
        <v>0.72226736429796046</v>
      </c>
      <c r="O17" s="6">
        <v>0.72226736429796046</v>
      </c>
      <c r="P17" s="6">
        <v>0.72226736429796046</v>
      </c>
      <c r="Q17" s="6">
        <v>0.72226736429796046</v>
      </c>
      <c r="R17" s="6">
        <v>0.72226736429796046</v>
      </c>
      <c r="S17" s="6">
        <v>0.72226736429796046</v>
      </c>
      <c r="T17" s="6">
        <v>0.72226736429796046</v>
      </c>
      <c r="U17" s="6">
        <v>0.72226736429796046</v>
      </c>
      <c r="V17" s="6">
        <v>0.72226736429796046</v>
      </c>
      <c r="W17" s="6">
        <v>0.72226736429796046</v>
      </c>
      <c r="X17" s="6">
        <v>0.72226736429796046</v>
      </c>
      <c r="Y17" s="6">
        <v>0.72226736429796046</v>
      </c>
      <c r="Z17" s="6">
        <v>0.72226736429796046</v>
      </c>
      <c r="AA17" s="6">
        <v>0.72226736429796046</v>
      </c>
      <c r="AB17" s="6">
        <v>0.72226736429796046</v>
      </c>
      <c r="AC17" s="6">
        <v>0.72226736429796046</v>
      </c>
      <c r="AD17" s="6">
        <v>0.72226736429796046</v>
      </c>
      <c r="AE17" s="6">
        <v>0.72226736429796046</v>
      </c>
      <c r="AF17" s="12">
        <v>0.72226736429796046</v>
      </c>
      <c r="AG17" s="6">
        <v>0.72226736429796046</v>
      </c>
      <c r="AH17" s="6">
        <v>0.72226736429796046</v>
      </c>
      <c r="AI17" s="6">
        <v>0.72226736429796046</v>
      </c>
      <c r="AJ17" s="6">
        <v>0.72226736429796046</v>
      </c>
      <c r="AK17" s="6">
        <v>0.72226736429796046</v>
      </c>
      <c r="AL17" s="6">
        <v>0.72226736429796046</v>
      </c>
      <c r="AM17" s="6">
        <v>0.72226736429796046</v>
      </c>
      <c r="AN17" s="6">
        <v>0.72226736429796046</v>
      </c>
      <c r="AO17" s="6">
        <v>0.72226736429796046</v>
      </c>
      <c r="AP17" s="6">
        <v>0.72226736429796046</v>
      </c>
      <c r="AQ17" s="6">
        <v>0.72226736429796046</v>
      </c>
      <c r="AR17" s="6">
        <v>0.72226736429796046</v>
      </c>
      <c r="AS17" s="6">
        <v>0.72226736429796046</v>
      </c>
      <c r="AT17" s="6">
        <v>0.72226736429796046</v>
      </c>
    </row>
    <row r="18" spans="1:46" x14ac:dyDescent="0.25">
      <c r="A18" s="29">
        <v>12</v>
      </c>
      <c r="B18" s="6">
        <v>0.17423070614258324</v>
      </c>
      <c r="C18" s="6">
        <v>0.24005475266164017</v>
      </c>
      <c r="D18" s="6">
        <v>0.30793017647450072</v>
      </c>
      <c r="E18" s="6">
        <v>0.37827985529221292</v>
      </c>
      <c r="F18" s="6">
        <v>0.45185265866234897</v>
      </c>
      <c r="G18" s="6">
        <v>0.5295504626968095</v>
      </c>
      <c r="H18" s="6">
        <v>0.61027365256137811</v>
      </c>
      <c r="I18" s="6">
        <v>0.69475845089353427</v>
      </c>
      <c r="J18" s="6">
        <v>0.7558131980429329</v>
      </c>
      <c r="K18" s="6">
        <v>0.78045799779468872</v>
      </c>
      <c r="L18" s="6">
        <v>0.78045799779468872</v>
      </c>
      <c r="M18" s="6">
        <v>0.78045799779468872</v>
      </c>
      <c r="N18" s="6">
        <v>0.78045799779468872</v>
      </c>
      <c r="O18" s="6">
        <v>0.78045799779468872</v>
      </c>
      <c r="P18" s="6">
        <v>0.78045799779468872</v>
      </c>
      <c r="Q18" s="6">
        <v>0.78045799779468872</v>
      </c>
      <c r="R18" s="6">
        <v>0.78045799779468872</v>
      </c>
      <c r="S18" s="6">
        <v>0.78045799779468872</v>
      </c>
      <c r="T18" s="6">
        <v>0.78045799779468872</v>
      </c>
      <c r="U18" s="6">
        <v>0.78045799779468872</v>
      </c>
      <c r="V18" s="6">
        <v>0.78045799779468872</v>
      </c>
      <c r="W18" s="6">
        <v>0.78045799779468872</v>
      </c>
      <c r="X18" s="6">
        <v>0.78045799779468872</v>
      </c>
      <c r="Y18" s="6">
        <v>0.78045799779468872</v>
      </c>
      <c r="Z18" s="6">
        <v>0.78045799779468872</v>
      </c>
      <c r="AA18" s="6">
        <v>0.78045799779468872</v>
      </c>
      <c r="AB18" s="6">
        <v>0.78045799779468872</v>
      </c>
      <c r="AC18" s="6">
        <v>0.78045799779468872</v>
      </c>
      <c r="AD18" s="6">
        <v>0.78045799779468872</v>
      </c>
      <c r="AE18" s="6">
        <v>0.78045799779468872</v>
      </c>
      <c r="AF18" s="6">
        <v>0.78045799779468872</v>
      </c>
      <c r="AG18" s="6">
        <v>0.78045799779468872</v>
      </c>
      <c r="AH18" s="6">
        <v>0.78045799779468872</v>
      </c>
      <c r="AI18" s="6">
        <v>0.78045799779468872</v>
      </c>
      <c r="AJ18" s="6">
        <v>0.78045799779468872</v>
      </c>
      <c r="AK18" s="6">
        <v>0.78045799779468872</v>
      </c>
      <c r="AL18" s="6">
        <v>0.78045799779468872</v>
      </c>
      <c r="AM18" s="6">
        <v>0.78045799779468872</v>
      </c>
      <c r="AN18" s="6">
        <v>0.78045799779468872</v>
      </c>
      <c r="AO18" s="6">
        <v>0.78045799779468872</v>
      </c>
      <c r="AP18" s="6">
        <v>0.78045799779468872</v>
      </c>
      <c r="AQ18" s="6">
        <v>0.78045799779468872</v>
      </c>
      <c r="AR18" s="6">
        <v>0.78045799779468872</v>
      </c>
      <c r="AS18" s="6">
        <v>0.78045799779468872</v>
      </c>
      <c r="AT18" s="6">
        <v>0.78045799779468872</v>
      </c>
    </row>
    <row r="19" spans="1:46" x14ac:dyDescent="0.25">
      <c r="A19" s="29">
        <v>13</v>
      </c>
      <c r="B19" s="6">
        <v>0.19343219710529838</v>
      </c>
      <c r="C19" s="6">
        <v>0.26436293786385306</v>
      </c>
      <c r="D19" s="6">
        <v>0.33735084054230663</v>
      </c>
      <c r="E19" s="6">
        <v>0.41325663518923039</v>
      </c>
      <c r="F19" s="6">
        <v>0.49237784965058284</v>
      </c>
      <c r="G19" s="6">
        <v>0.57624499120762129</v>
      </c>
      <c r="H19" s="6">
        <v>0.66348641339761461</v>
      </c>
      <c r="I19" s="6">
        <v>0.75180809157660122</v>
      </c>
      <c r="J19" s="6">
        <v>0.81286283872599985</v>
      </c>
      <c r="K19" s="6">
        <v>0.83750763847775578</v>
      </c>
      <c r="L19" s="6">
        <v>0.83750763847775578</v>
      </c>
      <c r="M19" s="6">
        <v>0.83750763847775578</v>
      </c>
      <c r="N19" s="6">
        <v>0.83750763847775578</v>
      </c>
      <c r="O19" s="6">
        <v>0.83750763847775578</v>
      </c>
      <c r="P19" s="6">
        <v>0.83750763847775578</v>
      </c>
      <c r="Q19" s="6">
        <v>0.83750763847775578</v>
      </c>
      <c r="R19" s="6">
        <v>0.83750763847775578</v>
      </c>
      <c r="S19" s="6">
        <v>0.83750763847775578</v>
      </c>
      <c r="T19" s="6">
        <v>0.83750763847775578</v>
      </c>
      <c r="U19" s="6">
        <v>0.83750763847775578</v>
      </c>
      <c r="V19" s="6">
        <v>0.83750763847775578</v>
      </c>
      <c r="W19" s="6">
        <v>0.83750763847775578</v>
      </c>
      <c r="X19" s="6">
        <v>0.83750763847775578</v>
      </c>
      <c r="Y19" s="6">
        <v>0.83750763847775578</v>
      </c>
      <c r="Z19" s="6">
        <v>0.83750763847775578</v>
      </c>
      <c r="AA19" s="6">
        <v>0.83750763847775578</v>
      </c>
      <c r="AB19" s="6">
        <v>0.83750763847775578</v>
      </c>
      <c r="AC19" s="6">
        <v>0.83750763847775578</v>
      </c>
      <c r="AD19" s="6">
        <v>0.83750763847775578</v>
      </c>
      <c r="AE19" s="14">
        <v>0.83750763847775578</v>
      </c>
      <c r="AF19" s="6">
        <v>0.83750763847775578</v>
      </c>
      <c r="AG19" s="6">
        <v>0.83750763847775578</v>
      </c>
      <c r="AH19" s="6">
        <v>0.83750763847775578</v>
      </c>
      <c r="AI19" s="6">
        <v>0.83750763847775578</v>
      </c>
      <c r="AJ19" s="6">
        <v>0.83750763847775578</v>
      </c>
      <c r="AK19" s="6">
        <v>0.83750763847775578</v>
      </c>
      <c r="AL19" s="6">
        <v>0.83750763847775578</v>
      </c>
      <c r="AM19" s="6">
        <v>0.83750763847775578</v>
      </c>
      <c r="AN19" s="6">
        <v>0.83750763847775578</v>
      </c>
      <c r="AO19" s="6">
        <v>0.83750763847775578</v>
      </c>
      <c r="AP19" s="6">
        <v>0.83750763847775578</v>
      </c>
      <c r="AQ19" s="6">
        <v>0.83750763847775578</v>
      </c>
      <c r="AR19" s="6">
        <v>0.83750763847775578</v>
      </c>
      <c r="AS19" s="6">
        <v>0.83750763847775578</v>
      </c>
      <c r="AT19" s="6">
        <v>0.83750763847775578</v>
      </c>
    </row>
    <row r="20" spans="1:46" x14ac:dyDescent="0.25">
      <c r="A20" s="29">
        <v>14</v>
      </c>
      <c r="B20" s="6">
        <v>0.21321560611087789</v>
      </c>
      <c r="C20" s="6">
        <v>0.2891884725312695</v>
      </c>
      <c r="D20" s="6">
        <v>0.36721088847706529</v>
      </c>
      <c r="E20" s="6">
        <v>0.44862199379795248</v>
      </c>
      <c r="F20" s="6">
        <v>0.53354581008734026</v>
      </c>
      <c r="G20" s="6">
        <v>0.62320310827202097</v>
      </c>
      <c r="H20" s="6">
        <v>0.71688209544001069</v>
      </c>
      <c r="I20" s="6">
        <v>0.80773911185411795</v>
      </c>
      <c r="J20" s="6">
        <v>0.86879385900351658</v>
      </c>
      <c r="K20" s="6">
        <v>0.8934386587552724</v>
      </c>
      <c r="L20" s="6">
        <v>0.8934386587552724</v>
      </c>
      <c r="M20" s="6">
        <v>0.8934386587552724</v>
      </c>
      <c r="N20" s="6">
        <v>0.8934386587552724</v>
      </c>
      <c r="O20" s="6">
        <v>0.8934386587552724</v>
      </c>
      <c r="P20" s="6">
        <v>0.8934386587552724</v>
      </c>
      <c r="Q20" s="6">
        <v>0.8934386587552724</v>
      </c>
      <c r="R20" s="6">
        <v>0.8934386587552724</v>
      </c>
      <c r="S20" s="6">
        <v>0.8934386587552724</v>
      </c>
      <c r="T20" s="6">
        <v>0.8934386587552724</v>
      </c>
      <c r="U20" s="6">
        <v>0.8934386587552724</v>
      </c>
      <c r="V20" s="6">
        <v>0.8934386587552724</v>
      </c>
      <c r="W20" s="6">
        <v>0.8934386587552724</v>
      </c>
      <c r="X20" s="6">
        <v>0.8934386587552724</v>
      </c>
      <c r="Y20" s="6">
        <v>0.8934386587552724</v>
      </c>
      <c r="Z20" s="6">
        <v>0.8934386587552724</v>
      </c>
      <c r="AA20" s="6">
        <v>0.8934386587552724</v>
      </c>
      <c r="AB20" s="6">
        <v>0.8934386587552724</v>
      </c>
      <c r="AC20" s="6">
        <v>0.8934386587552724</v>
      </c>
      <c r="AD20" s="14">
        <v>0.8934386587552724</v>
      </c>
      <c r="AE20" s="6">
        <v>0.8934386587552724</v>
      </c>
      <c r="AF20" s="6">
        <v>0.8934386587552724</v>
      </c>
      <c r="AG20" s="9">
        <v>0.8934386587552724</v>
      </c>
      <c r="AH20" s="6">
        <v>0.8934386587552724</v>
      </c>
      <c r="AI20" s="6">
        <v>0.8934386587552724</v>
      </c>
      <c r="AJ20" s="6">
        <v>0.8934386587552724</v>
      </c>
      <c r="AK20" s="6">
        <v>0.8934386587552724</v>
      </c>
      <c r="AL20" s="6">
        <v>0.8934386587552724</v>
      </c>
      <c r="AM20" s="6">
        <v>0.8934386587552724</v>
      </c>
      <c r="AN20" s="6">
        <v>0.8934386587552724</v>
      </c>
      <c r="AO20" s="6">
        <v>0.8934386587552724</v>
      </c>
      <c r="AP20" s="6">
        <v>0.8934386587552724</v>
      </c>
      <c r="AQ20" s="6">
        <v>0.8934386587552724</v>
      </c>
      <c r="AR20" s="6">
        <v>0.8934386587552724</v>
      </c>
      <c r="AS20" s="6">
        <v>0.8934386587552724</v>
      </c>
      <c r="AT20" s="6">
        <v>0.8934386587552724</v>
      </c>
    </row>
    <row r="21" spans="1:46" x14ac:dyDescent="0.25">
      <c r="A21" s="29">
        <v>15</v>
      </c>
      <c r="B21" s="6">
        <v>0.2335514087703347</v>
      </c>
      <c r="C21" s="6">
        <v>0.31450562919817121</v>
      </c>
      <c r="D21" s="6">
        <v>0.39748672400488833</v>
      </c>
      <c r="E21" s="6">
        <v>0.48435379937874162</v>
      </c>
      <c r="F21" s="6">
        <v>0.57500642970387084</v>
      </c>
      <c r="G21" s="6">
        <v>0.67040447534813041</v>
      </c>
      <c r="H21" s="6">
        <v>0.77046919150905491</v>
      </c>
      <c r="I21" s="6">
        <v>0.86257344545952641</v>
      </c>
      <c r="J21" s="6">
        <v>0.92362819260892515</v>
      </c>
      <c r="K21" s="6">
        <v>0.94827299236068086</v>
      </c>
      <c r="L21" s="6">
        <v>0.94827299236068086</v>
      </c>
      <c r="M21" s="6">
        <v>0.94827299236068086</v>
      </c>
      <c r="N21" s="6">
        <v>0.94827299236068086</v>
      </c>
      <c r="O21" s="6">
        <v>0.94827299236068086</v>
      </c>
      <c r="P21" s="6">
        <v>0.94827299236068086</v>
      </c>
      <c r="Q21" s="6">
        <v>0.94827299236068086</v>
      </c>
      <c r="R21" s="6">
        <v>0.94827299236068086</v>
      </c>
      <c r="S21" s="6">
        <v>0.94827299236068086</v>
      </c>
      <c r="T21" s="6">
        <v>0.94827299236068086</v>
      </c>
      <c r="U21" s="6">
        <v>0.94827299236068086</v>
      </c>
      <c r="V21" s="6">
        <v>0.94827299236068086</v>
      </c>
      <c r="W21" s="6">
        <v>0.94827299236068086</v>
      </c>
      <c r="X21" s="6">
        <v>0.94827299236068086</v>
      </c>
      <c r="Y21" s="6">
        <v>0.94827299236068086</v>
      </c>
      <c r="Z21" s="6">
        <v>0.94827299236068086</v>
      </c>
      <c r="AA21" s="6">
        <v>0.94827299236068086</v>
      </c>
      <c r="AB21" s="6">
        <v>0.94827299236068086</v>
      </c>
      <c r="AC21" s="14">
        <v>0.94827299236068086</v>
      </c>
      <c r="AD21" s="6">
        <v>0.94827299236068086</v>
      </c>
      <c r="AE21" s="12">
        <v>0.94827299236068086</v>
      </c>
      <c r="AF21" s="6">
        <v>0.94827299236068086</v>
      </c>
      <c r="AG21" s="6">
        <v>0.94827299236068086</v>
      </c>
      <c r="AH21" s="6">
        <v>0.94827299236068086</v>
      </c>
      <c r="AI21" s="6">
        <v>0.94827299236068086</v>
      </c>
      <c r="AJ21" s="6">
        <v>0.94827299236068086</v>
      </c>
      <c r="AK21" s="6">
        <v>0.94827299236068086</v>
      </c>
      <c r="AL21" s="6">
        <v>0.94827299236068086</v>
      </c>
      <c r="AM21" s="6">
        <v>0.94827299236068086</v>
      </c>
      <c r="AN21" s="6">
        <v>0.94827299236068086</v>
      </c>
      <c r="AO21" s="6">
        <v>0.94827299236068086</v>
      </c>
      <c r="AP21" s="6">
        <v>0.94827299236068086</v>
      </c>
      <c r="AQ21" s="6">
        <v>0.94827299236068086</v>
      </c>
      <c r="AR21" s="6">
        <v>0.94827299236068086</v>
      </c>
      <c r="AS21" s="6">
        <v>0.94827299236068086</v>
      </c>
      <c r="AT21" s="6">
        <v>0.94827299236068086</v>
      </c>
    </row>
    <row r="22" spans="1:46" x14ac:dyDescent="0.25">
      <c r="A22" s="29">
        <v>16</v>
      </c>
      <c r="B22" s="6">
        <v>0.25441150813239266</v>
      </c>
      <c r="C22" s="6">
        <v>0.34028966621923495</v>
      </c>
      <c r="D22" s="6">
        <v>0.4281555556733328</v>
      </c>
      <c r="E22" s="6">
        <v>0.52043058861343827</v>
      </c>
      <c r="F22" s="6">
        <v>0.61676425143734026</v>
      </c>
      <c r="G22" s="6">
        <v>0.71782931613667988</v>
      </c>
      <c r="H22" s="6">
        <v>0.82422834210259266</v>
      </c>
      <c r="I22" s="6">
        <v>0.91633259605306416</v>
      </c>
      <c r="J22" s="6">
        <v>0.97738734320246279</v>
      </c>
      <c r="K22" s="6">
        <v>1.0020321429542187</v>
      </c>
      <c r="L22" s="6">
        <v>1.0020321429542187</v>
      </c>
      <c r="M22" s="6">
        <v>1.0020321429542187</v>
      </c>
      <c r="N22" s="6">
        <v>1.0020321429542187</v>
      </c>
      <c r="O22" s="6">
        <v>1.0020321429542187</v>
      </c>
      <c r="P22" s="6">
        <v>1.0020321429542187</v>
      </c>
      <c r="Q22" s="6">
        <v>1.0020321429542187</v>
      </c>
      <c r="R22" s="6">
        <v>1.0020321429542187</v>
      </c>
      <c r="S22" s="6">
        <v>1.0020321429542187</v>
      </c>
      <c r="T22" s="6">
        <v>1.0020321429542187</v>
      </c>
      <c r="U22" s="6">
        <v>1.0020321429542187</v>
      </c>
      <c r="V22" s="6">
        <v>1.0020321429542187</v>
      </c>
      <c r="W22" s="6">
        <v>1.0020321429542187</v>
      </c>
      <c r="X22" s="6">
        <v>1.0020321429542187</v>
      </c>
      <c r="Y22" s="6">
        <v>1.0020321429542187</v>
      </c>
      <c r="Z22" s="6">
        <v>1.0020321429542187</v>
      </c>
      <c r="AA22" s="6">
        <v>1.0020321429542187</v>
      </c>
      <c r="AB22" s="14">
        <v>1.0020321429542187</v>
      </c>
      <c r="AC22" s="6">
        <v>1.0020321429542187</v>
      </c>
      <c r="AD22" s="6">
        <v>1.0020321429542187</v>
      </c>
      <c r="AE22" s="6">
        <v>1.0020321429542187</v>
      </c>
      <c r="AF22" s="6">
        <v>1.0020321429542187</v>
      </c>
      <c r="AG22" s="6">
        <v>1.0020321429542187</v>
      </c>
      <c r="AH22" s="6">
        <v>1.0020321429542187</v>
      </c>
      <c r="AI22" s="6">
        <v>1.0020321429542187</v>
      </c>
      <c r="AJ22" s="6">
        <v>1.0020321429542187</v>
      </c>
      <c r="AK22" s="6">
        <v>1.0020321429542187</v>
      </c>
      <c r="AL22" s="6">
        <v>1.0020321429542187</v>
      </c>
      <c r="AM22" s="6">
        <v>1.0020321429542187</v>
      </c>
      <c r="AN22" s="6">
        <v>1.0020321429542187</v>
      </c>
      <c r="AO22" s="6">
        <v>1.0020321429542187</v>
      </c>
      <c r="AP22" s="6">
        <v>1.0020321429542187</v>
      </c>
      <c r="AQ22" s="6">
        <v>1.0020321429542187</v>
      </c>
      <c r="AR22" s="6">
        <v>1.0020321429542187</v>
      </c>
      <c r="AS22" s="6">
        <v>1.0020321429542187</v>
      </c>
      <c r="AT22" s="6">
        <v>1.0020321429542187</v>
      </c>
    </row>
    <row r="23" spans="1:46" x14ac:dyDescent="0.25">
      <c r="A23" s="29">
        <v>17</v>
      </c>
      <c r="B23" s="6">
        <v>0.27576910706590119</v>
      </c>
      <c r="C23" s="6">
        <v>0.36651676341800121</v>
      </c>
      <c r="D23" s="6">
        <v>0.45946247909317212</v>
      </c>
      <c r="E23" s="6">
        <v>0.55683154096872356</v>
      </c>
      <c r="F23" s="6">
        <v>0.65879923992452172</v>
      </c>
      <c r="G23" s="6">
        <v>0.76545840201764359</v>
      </c>
      <c r="H23" s="6">
        <v>0.87693339170410023</v>
      </c>
      <c r="I23" s="6">
        <v>0.96903764565457173</v>
      </c>
      <c r="J23" s="6">
        <v>1.0300923928039705</v>
      </c>
      <c r="K23" s="6">
        <v>1.0547371925557263</v>
      </c>
      <c r="L23" s="6">
        <v>1.0547371925557263</v>
      </c>
      <c r="M23" s="6">
        <v>1.0547371925557263</v>
      </c>
      <c r="N23" s="6">
        <v>1.0547371925557263</v>
      </c>
      <c r="O23" s="6">
        <v>1.0547371925557263</v>
      </c>
      <c r="P23" s="6">
        <v>1.0547371925557263</v>
      </c>
      <c r="Q23" s="6">
        <v>1.0547371925557263</v>
      </c>
      <c r="R23" s="6">
        <v>1.0547371925557263</v>
      </c>
      <c r="S23" s="6">
        <v>1.0547371925557263</v>
      </c>
      <c r="T23" s="6">
        <v>1.0547371925557263</v>
      </c>
      <c r="U23" s="6">
        <v>1.0547371925557263</v>
      </c>
      <c r="V23" s="6">
        <v>1.0547371925557263</v>
      </c>
      <c r="W23" s="6">
        <v>1.0547371925557263</v>
      </c>
      <c r="X23" s="6">
        <v>1.0547371925557263</v>
      </c>
      <c r="Y23" s="6">
        <v>1.0547371925557263</v>
      </c>
      <c r="Z23" s="6">
        <v>1.0547371925557263</v>
      </c>
      <c r="AA23" s="14">
        <v>1.0547371925557263</v>
      </c>
      <c r="AB23" s="6">
        <v>1.0547371925557263</v>
      </c>
      <c r="AC23" s="6">
        <v>1.0547371925557263</v>
      </c>
      <c r="AD23" s="6">
        <v>1.0547371925557263</v>
      </c>
      <c r="AE23" s="6">
        <v>1.0547371925557263</v>
      </c>
      <c r="AF23" s="6">
        <v>1.0547371925557263</v>
      </c>
      <c r="AG23" s="6">
        <v>1.0547371925557263</v>
      </c>
      <c r="AH23" s="6">
        <v>1.0547371925557263</v>
      </c>
      <c r="AI23" s="6">
        <v>1.0547371925557263</v>
      </c>
      <c r="AJ23" s="6">
        <v>1.0547371925557263</v>
      </c>
      <c r="AK23" s="6">
        <v>1.0547371925557263</v>
      </c>
      <c r="AL23" s="6">
        <v>1.0547371925557263</v>
      </c>
      <c r="AM23" s="6">
        <v>1.0547371925557263</v>
      </c>
      <c r="AN23" s="6">
        <v>1.0547371925557263</v>
      </c>
      <c r="AO23" s="6">
        <v>1.0547371925557263</v>
      </c>
      <c r="AP23" s="6">
        <v>1.0547371925557263</v>
      </c>
      <c r="AQ23" s="6">
        <v>1.0547371925557263</v>
      </c>
      <c r="AR23" s="6">
        <v>1.0547371925557263</v>
      </c>
      <c r="AS23" s="6">
        <v>1.0547371925557263</v>
      </c>
      <c r="AT23" s="6">
        <v>1.0547371925557263</v>
      </c>
    </row>
    <row r="24" spans="1:46" x14ac:dyDescent="0.25">
      <c r="A24" s="29">
        <v>18</v>
      </c>
      <c r="B24" s="6">
        <v>0.29778577933459699</v>
      </c>
      <c r="C24" s="6">
        <v>0.39316396530986891</v>
      </c>
      <c r="D24" s="6">
        <v>0.49114202627454051</v>
      </c>
      <c r="E24" s="6">
        <v>0.5935364550210086</v>
      </c>
      <c r="F24" s="6">
        <v>0.7010919130472455</v>
      </c>
      <c r="G24" s="6">
        <v>0.81365483898313373</v>
      </c>
      <c r="H24" s="6">
        <v>0.92860500896048026</v>
      </c>
      <c r="I24" s="6">
        <v>1.0207092629109518</v>
      </c>
      <c r="J24" s="6">
        <v>1.0817640100603503</v>
      </c>
      <c r="K24" s="6">
        <v>1.1064088098121063</v>
      </c>
      <c r="L24" s="6">
        <v>1.1064088098121063</v>
      </c>
      <c r="M24" s="6">
        <v>1.1064088098121063</v>
      </c>
      <c r="N24" s="6">
        <v>1.1064088098121063</v>
      </c>
      <c r="O24" s="6">
        <v>1.1064088098121063</v>
      </c>
      <c r="P24" s="6">
        <v>1.1064088098121063</v>
      </c>
      <c r="Q24" s="6">
        <v>1.1064088098121063</v>
      </c>
      <c r="R24" s="6">
        <v>1.1064088098121063</v>
      </c>
      <c r="S24" s="6">
        <v>1.1064088098121063</v>
      </c>
      <c r="T24" s="6">
        <v>1.1064088098121063</v>
      </c>
      <c r="U24" s="6">
        <v>1.1064088098121063</v>
      </c>
      <c r="V24" s="6">
        <v>1.1064088098121063</v>
      </c>
      <c r="W24" s="6">
        <v>1.1064088098121063</v>
      </c>
      <c r="X24" s="6">
        <v>1.1064088098121063</v>
      </c>
      <c r="Y24" s="9">
        <v>1.1064088098121063</v>
      </c>
      <c r="Z24" s="9">
        <v>1.1064088098121063</v>
      </c>
      <c r="AA24" s="6">
        <v>1.1064088098121063</v>
      </c>
      <c r="AB24" s="6">
        <v>1.1064088098121063</v>
      </c>
      <c r="AC24" s="6">
        <v>1.1064088098121063</v>
      </c>
      <c r="AD24" s="12">
        <v>1.1064088098121063</v>
      </c>
      <c r="AE24" s="6">
        <v>1.1064088098121063</v>
      </c>
      <c r="AF24" s="6">
        <v>1.1064088098121063</v>
      </c>
      <c r="AG24" s="6">
        <v>1.1064088098121063</v>
      </c>
      <c r="AH24" s="6">
        <v>1.1064088098121063</v>
      </c>
      <c r="AI24" s="6">
        <v>1.1064088098121063</v>
      </c>
      <c r="AJ24" s="6">
        <v>1.1064088098121063</v>
      </c>
      <c r="AK24" s="6">
        <v>1.1064088098121063</v>
      </c>
      <c r="AL24" s="6">
        <v>1.1064088098121063</v>
      </c>
      <c r="AM24" s="6">
        <v>1.1064088098121063</v>
      </c>
      <c r="AN24" s="6">
        <v>1.1064088098121063</v>
      </c>
      <c r="AO24" s="6">
        <v>1.1064088098121063</v>
      </c>
      <c r="AP24" s="6">
        <v>1.1064088098121063</v>
      </c>
      <c r="AQ24" s="6">
        <v>1.1064088098121063</v>
      </c>
      <c r="AR24" s="6">
        <v>1.1064088098121063</v>
      </c>
      <c r="AS24" s="6">
        <v>1.1064088098121063</v>
      </c>
      <c r="AT24" s="6">
        <v>1.1064088098121063</v>
      </c>
    </row>
    <row r="25" spans="1:46" ht="15.75" thickBot="1" x14ac:dyDescent="0.3">
      <c r="A25" s="29">
        <v>19</v>
      </c>
      <c r="B25" s="6">
        <v>0.32027103095337678</v>
      </c>
      <c r="C25" s="6">
        <v>0.42020913070737798</v>
      </c>
      <c r="D25" s="6">
        <v>0.52317352116714377</v>
      </c>
      <c r="E25" s="6">
        <v>0.63082354516643879</v>
      </c>
      <c r="F25" s="6">
        <v>0.74362332644407203</v>
      </c>
      <c r="G25" s="6">
        <v>0.86201695332081396</v>
      </c>
      <c r="H25" s="6">
        <v>0.97926345725104891</v>
      </c>
      <c r="I25" s="6">
        <v>1.0713677112015203</v>
      </c>
      <c r="J25" s="6">
        <v>1.132422458350919</v>
      </c>
      <c r="K25" s="6">
        <v>1.1570672581026749</v>
      </c>
      <c r="L25" s="6">
        <v>1.1570672581026749</v>
      </c>
      <c r="M25" s="6">
        <v>1.1570672581026749</v>
      </c>
      <c r="N25" s="6">
        <v>1.1570672581026749</v>
      </c>
      <c r="O25" s="6">
        <v>1.1570672581026749</v>
      </c>
      <c r="P25" s="6">
        <v>1.1570672581026749</v>
      </c>
      <c r="Q25" s="6">
        <v>1.1570672581026749</v>
      </c>
      <c r="R25" s="6">
        <v>1.1570672581026749</v>
      </c>
      <c r="S25" s="6">
        <v>1.1570672581026749</v>
      </c>
      <c r="T25" s="6">
        <v>1.1570672581026749</v>
      </c>
      <c r="U25" s="6">
        <v>1.1570672581026749</v>
      </c>
      <c r="V25" s="6">
        <v>1.1570672581026749</v>
      </c>
      <c r="W25" s="14">
        <v>1.1570672581026749</v>
      </c>
      <c r="X25" s="14">
        <v>1.1570672581026749</v>
      </c>
      <c r="Y25" s="6">
        <v>1.1570672581026749</v>
      </c>
      <c r="Z25" s="6">
        <v>1.1570672581026749</v>
      </c>
      <c r="AA25" s="6">
        <v>1.1570672581026749</v>
      </c>
      <c r="AB25" s="6">
        <v>1.1570672581026749</v>
      </c>
      <c r="AC25" s="12">
        <v>1.1570672581026749</v>
      </c>
      <c r="AD25" s="6">
        <v>1.1570672581026749</v>
      </c>
      <c r="AE25" s="6">
        <v>1.1570672581026749</v>
      </c>
      <c r="AF25" s="9">
        <v>1.1570672581026749</v>
      </c>
      <c r="AG25" s="6">
        <v>1.1570672581026749</v>
      </c>
      <c r="AH25" s="6">
        <v>1.1570672581026749</v>
      </c>
      <c r="AI25" s="6">
        <v>1.1570672581026749</v>
      </c>
      <c r="AJ25" s="6">
        <v>1.1570672581026749</v>
      </c>
      <c r="AK25" s="6">
        <v>1.1570672581026749</v>
      </c>
      <c r="AL25" s="6">
        <v>1.1570672581026749</v>
      </c>
      <c r="AM25" s="6">
        <v>1.1570672581026749</v>
      </c>
      <c r="AN25" s="6">
        <v>1.1570672581026749</v>
      </c>
      <c r="AO25" s="6">
        <v>1.1570672581026749</v>
      </c>
      <c r="AP25" s="6">
        <v>1.1570672581026749</v>
      </c>
      <c r="AQ25" s="6">
        <v>1.1570672581026749</v>
      </c>
      <c r="AR25" s="6">
        <v>1.1570672581026749</v>
      </c>
      <c r="AS25" s="6">
        <v>1.1570672581026749</v>
      </c>
      <c r="AT25" s="6">
        <v>1.1570672581026749</v>
      </c>
    </row>
    <row r="26" spans="1:46" ht="16.5" thickTop="1" thickBot="1" x14ac:dyDescent="0.3">
      <c r="A26" s="29">
        <v>20</v>
      </c>
      <c r="B26" s="6">
        <v>0.3432015597638805</v>
      </c>
      <c r="C26" s="6">
        <v>0.44763088773827048</v>
      </c>
      <c r="D26" s="6">
        <v>0.55553691837251706</v>
      </c>
      <c r="E26" s="6">
        <v>0.66837570574776917</v>
      </c>
      <c r="F26" s="6">
        <v>0.78637505887099579</v>
      </c>
      <c r="G26" s="6">
        <v>0.9105524372398629</v>
      </c>
      <c r="H26" s="6">
        <v>1.0289286026339592</v>
      </c>
      <c r="I26" s="6">
        <v>1.1210328565844307</v>
      </c>
      <c r="J26" s="6">
        <v>1.1820876037338293</v>
      </c>
      <c r="K26" s="6">
        <v>1.2067324034855853</v>
      </c>
      <c r="L26" s="6">
        <v>1.2067324034855853</v>
      </c>
      <c r="M26" s="6">
        <v>1.2067324034855853</v>
      </c>
      <c r="N26" s="6">
        <v>1.2067324034855853</v>
      </c>
      <c r="O26" s="6">
        <v>1.2067324034855853</v>
      </c>
      <c r="P26" s="6">
        <v>1.2067324034855853</v>
      </c>
      <c r="Q26" s="6">
        <v>1.2067324034855853</v>
      </c>
      <c r="R26" s="6">
        <v>1.2067324034855853</v>
      </c>
      <c r="S26" s="14">
        <v>1.2067324034855853</v>
      </c>
      <c r="T26" s="14">
        <v>1.2067324034855853</v>
      </c>
      <c r="U26" s="14">
        <v>1.2067324034855853</v>
      </c>
      <c r="V26" s="14">
        <v>1.2067324034855853</v>
      </c>
      <c r="W26" s="6">
        <v>1.2067324034855853</v>
      </c>
      <c r="X26" s="6">
        <v>1.2067324034855853</v>
      </c>
      <c r="Y26" s="6">
        <v>1.2067324034855853</v>
      </c>
      <c r="Z26" s="6">
        <v>1.2067324034855853</v>
      </c>
      <c r="AA26" s="6">
        <v>1.2067324034855853</v>
      </c>
      <c r="AB26" s="12">
        <v>1.2067324034855853</v>
      </c>
      <c r="AC26" s="6">
        <v>1.2067324034855853</v>
      </c>
      <c r="AD26" s="6">
        <v>1.2067324034855853</v>
      </c>
      <c r="AE26" s="6">
        <v>1.2067324034855853</v>
      </c>
      <c r="AF26" s="6">
        <v>1.2067324034855853</v>
      </c>
      <c r="AG26" s="6">
        <v>1.2067324034855853</v>
      </c>
      <c r="AH26" s="6">
        <v>1.2067324034855853</v>
      </c>
      <c r="AI26" s="6">
        <v>1.2067324034855853</v>
      </c>
      <c r="AJ26" s="6">
        <v>1.2067324034855853</v>
      </c>
      <c r="AK26" s="6">
        <v>1.2067324034855853</v>
      </c>
      <c r="AL26" s="10">
        <v>1.2067324034855853</v>
      </c>
      <c r="AM26" s="10">
        <v>1.2067324034855853</v>
      </c>
      <c r="AN26" s="10">
        <v>1.2067324034855853</v>
      </c>
      <c r="AO26" s="10">
        <v>1.2067324034855853</v>
      </c>
      <c r="AP26" s="10">
        <v>1.2067324034855853</v>
      </c>
      <c r="AQ26" s="10">
        <v>1.2067324034855853</v>
      </c>
      <c r="AR26" s="10">
        <v>1.2067324034855853</v>
      </c>
      <c r="AS26" s="10">
        <v>1.2067324034855853</v>
      </c>
      <c r="AT26" s="10">
        <v>1.2067324034855853</v>
      </c>
    </row>
    <row r="27" spans="1:46" ht="16.5" thickTop="1" thickBot="1" x14ac:dyDescent="0.3">
      <c r="A27" s="29">
        <v>21</v>
      </c>
      <c r="B27" s="6">
        <v>0.36655495649565312</v>
      </c>
      <c r="C27" s="6">
        <v>0.47540859348186798</v>
      </c>
      <c r="D27" s="6">
        <v>0.58821277790212201</v>
      </c>
      <c r="E27" s="6">
        <v>0.70619705144315748</v>
      </c>
      <c r="F27" s="6">
        <v>0.8293291983244635</v>
      </c>
      <c r="G27" s="6">
        <v>0.95924375624271629</v>
      </c>
      <c r="H27" s="6">
        <v>1.0776199216368125</v>
      </c>
      <c r="I27" s="6">
        <v>1.169724175587284</v>
      </c>
      <c r="J27" s="6">
        <v>1.2307789227366828</v>
      </c>
      <c r="K27" s="6">
        <v>1.2554237224884386</v>
      </c>
      <c r="L27" s="6">
        <v>1.2554237224884386</v>
      </c>
      <c r="M27" s="6">
        <v>1.2554237224884386</v>
      </c>
      <c r="N27" s="6">
        <v>1.2554237224884386</v>
      </c>
      <c r="O27" s="6">
        <v>1.2554237224884386</v>
      </c>
      <c r="P27" s="6">
        <v>1.2554237224884386</v>
      </c>
      <c r="Q27" s="6">
        <v>1.2554237224884386</v>
      </c>
      <c r="R27" s="6">
        <v>1.2554237224884386</v>
      </c>
      <c r="S27" s="6">
        <v>1.2554237224884386</v>
      </c>
      <c r="T27" s="6">
        <v>1.2554237224884386</v>
      </c>
      <c r="U27" s="6">
        <v>1.2554237224884386</v>
      </c>
      <c r="V27" s="6">
        <v>1.2554237224884386</v>
      </c>
      <c r="W27" s="6">
        <v>1.2554237224884386</v>
      </c>
      <c r="X27" s="6">
        <v>1.2554237224884386</v>
      </c>
      <c r="Y27" s="6">
        <v>1.2554237224884386</v>
      </c>
      <c r="Z27" s="6">
        <v>1.2554237224884386</v>
      </c>
      <c r="AA27" s="12">
        <v>1.2554237224884386</v>
      </c>
      <c r="AB27" s="6">
        <v>1.2554237224884386</v>
      </c>
      <c r="AC27" s="6">
        <v>1.2554237224884386</v>
      </c>
      <c r="AD27" s="6">
        <v>1.2554237224884386</v>
      </c>
      <c r="AE27" s="6">
        <v>1.2554237224884386</v>
      </c>
      <c r="AF27" s="6">
        <v>1.2554237224884386</v>
      </c>
      <c r="AG27" s="6">
        <v>1.2554237224884386</v>
      </c>
      <c r="AH27" s="6">
        <v>1.2554237224884386</v>
      </c>
      <c r="AI27" s="6">
        <v>1.2554237224884386</v>
      </c>
      <c r="AJ27" s="6">
        <v>1.2554237224884386</v>
      </c>
      <c r="AK27" s="10">
        <v>1.2554237224884386</v>
      </c>
      <c r="AL27" s="6">
        <v>1.2554237224884386</v>
      </c>
      <c r="AM27" s="6">
        <v>1.2554237224884386</v>
      </c>
      <c r="AN27" s="6">
        <v>1.2554237224884386</v>
      </c>
      <c r="AO27" s="6">
        <v>1.2554237224884386</v>
      </c>
      <c r="AP27" s="6">
        <v>1.2554237224884386</v>
      </c>
      <c r="AQ27" s="6">
        <v>1.2554237224884386</v>
      </c>
      <c r="AR27" s="6">
        <v>1.2554237224884386</v>
      </c>
      <c r="AS27" s="6">
        <v>1.2554237224884386</v>
      </c>
      <c r="AT27" s="6">
        <v>1.2554237224884386</v>
      </c>
    </row>
    <row r="28" spans="1:46" ht="15.75" thickTop="1" x14ac:dyDescent="0.25">
      <c r="A28" s="29">
        <v>22</v>
      </c>
      <c r="B28" s="6">
        <v>0.3903096464809796</v>
      </c>
      <c r="C28" s="6">
        <v>0.50376423858420227</v>
      </c>
      <c r="D28" s="6">
        <v>0.62118224195745475</v>
      </c>
      <c r="E28" s="6">
        <v>0.74426943560684367</v>
      </c>
      <c r="F28" s="6">
        <v>0.87246832885088743</v>
      </c>
      <c r="G28" s="6">
        <v>1.0069803435004154</v>
      </c>
      <c r="H28" s="6">
        <v>1.1253565088945119</v>
      </c>
      <c r="I28" s="6">
        <v>1.2174607628449834</v>
      </c>
      <c r="J28" s="6">
        <v>1.2785155099943821</v>
      </c>
      <c r="K28" s="6">
        <v>1.3031603097461377</v>
      </c>
      <c r="L28" s="6">
        <v>1.3031603097461377</v>
      </c>
      <c r="M28" s="6">
        <v>1.3031603097461377</v>
      </c>
      <c r="N28" s="6">
        <v>1.3031603097461377</v>
      </c>
      <c r="O28" s="6">
        <v>1.3031603097461377</v>
      </c>
      <c r="P28" s="6">
        <v>1.3031603097461377</v>
      </c>
      <c r="Q28" s="6">
        <v>1.3031603097461377</v>
      </c>
      <c r="R28" s="14">
        <v>1.3031603097461377</v>
      </c>
      <c r="S28" s="6">
        <v>1.3031603097461377</v>
      </c>
      <c r="T28" s="6">
        <v>1.3031603097461377</v>
      </c>
      <c r="U28" s="6">
        <v>1.3031603097461377</v>
      </c>
      <c r="V28" s="6">
        <v>1.3031603097461377</v>
      </c>
      <c r="W28" s="6">
        <v>1.3031603097461377</v>
      </c>
      <c r="X28" s="6">
        <v>1.3031603097461377</v>
      </c>
      <c r="Y28" s="6">
        <v>1.3031603097461377</v>
      </c>
      <c r="Z28" s="12">
        <v>1.3031603097461377</v>
      </c>
      <c r="AA28" s="6">
        <v>1.3031603097461377</v>
      </c>
      <c r="AB28" s="6">
        <v>1.3031603097461377</v>
      </c>
      <c r="AC28" s="6">
        <v>1.3031603097461377</v>
      </c>
      <c r="AD28" s="6">
        <v>1.3031603097461377</v>
      </c>
      <c r="AE28" s="6">
        <v>1.3031603097461377</v>
      </c>
      <c r="AF28" s="6">
        <v>1.3031603097461377</v>
      </c>
      <c r="AG28" s="6">
        <v>1.3031603097461377</v>
      </c>
      <c r="AH28" s="6">
        <v>1.3031603097461377</v>
      </c>
      <c r="AI28" s="6">
        <v>1.3031603097461377</v>
      </c>
      <c r="AJ28" s="6">
        <v>1.3031603097461377</v>
      </c>
      <c r="AK28" s="6">
        <v>1.3031603097461377</v>
      </c>
      <c r="AL28" s="6">
        <v>1.3031603097461377</v>
      </c>
      <c r="AM28" s="6">
        <v>1.3031603097461377</v>
      </c>
      <c r="AN28" s="6">
        <v>1.3031603097461377</v>
      </c>
      <c r="AO28" s="6">
        <v>1.3031603097461377</v>
      </c>
      <c r="AP28" s="6">
        <v>1.3031603097461377</v>
      </c>
      <c r="AQ28" s="6">
        <v>1.3031603097461377</v>
      </c>
      <c r="AR28" s="6">
        <v>1.3031603097461377</v>
      </c>
      <c r="AS28" s="6">
        <v>1.3031603097461377</v>
      </c>
      <c r="AT28" s="6">
        <v>1.3031603097461377</v>
      </c>
    </row>
    <row r="29" spans="1:46" x14ac:dyDescent="0.25">
      <c r="A29" s="29">
        <v>23</v>
      </c>
      <c r="B29" s="6">
        <v>0.41444483823020217</v>
      </c>
      <c r="C29" s="6">
        <v>0.53245738050782798</v>
      </c>
      <c r="D29" s="6">
        <v>0.65442701348676835</v>
      </c>
      <c r="E29" s="6">
        <v>0.78257521268416008</v>
      </c>
      <c r="F29" s="6">
        <v>0.91612132673455715</v>
      </c>
      <c r="G29" s="6">
        <v>1.0537809192432581</v>
      </c>
      <c r="H29" s="6">
        <v>1.1721570846373544</v>
      </c>
      <c r="I29" s="6">
        <v>1.2642613385878259</v>
      </c>
      <c r="J29" s="6">
        <v>1.3253160857372246</v>
      </c>
      <c r="K29" s="6">
        <v>1.3499608854889804</v>
      </c>
      <c r="L29" s="6">
        <v>1.3499608854889804</v>
      </c>
      <c r="M29" s="6">
        <v>1.3499608854889804</v>
      </c>
      <c r="N29" s="6">
        <v>1.3499608854889804</v>
      </c>
      <c r="O29" s="6">
        <v>1.3499608854889804</v>
      </c>
      <c r="P29" s="6">
        <v>1.3499608854889804</v>
      </c>
      <c r="Q29" s="14">
        <v>1.3499608854889804</v>
      </c>
      <c r="R29" s="6">
        <v>1.3499608854889804</v>
      </c>
      <c r="S29" s="6">
        <v>1.3499608854889804</v>
      </c>
      <c r="T29" s="6">
        <v>1.3499608854889804</v>
      </c>
      <c r="U29" s="6">
        <v>1.3499608854889804</v>
      </c>
      <c r="V29" s="6">
        <v>1.3499608854889804</v>
      </c>
      <c r="W29" s="6">
        <v>1.3499608854889804</v>
      </c>
      <c r="X29" s="6">
        <v>1.3499608854889804</v>
      </c>
      <c r="Y29" s="12">
        <v>1.3499608854889804</v>
      </c>
      <c r="Z29" s="13">
        <v>1.3499608854889804</v>
      </c>
      <c r="AA29" s="6">
        <v>1.3499608854889804</v>
      </c>
      <c r="AB29" s="6">
        <v>1.3499608854889804</v>
      </c>
      <c r="AC29" s="6">
        <v>1.3499608854889804</v>
      </c>
      <c r="AD29" s="6">
        <v>1.3499608854889804</v>
      </c>
      <c r="AE29" s="9">
        <v>1.3499608854889804</v>
      </c>
      <c r="AF29" s="6">
        <v>1.3499608854889804</v>
      </c>
      <c r="AG29" s="6">
        <v>1.3499608854889804</v>
      </c>
      <c r="AH29" s="6">
        <v>1.3499608854889804</v>
      </c>
      <c r="AI29" s="6">
        <v>1.3499608854889804</v>
      </c>
      <c r="AJ29" s="6">
        <v>1.3499608854889804</v>
      </c>
      <c r="AK29" s="6">
        <v>1.3499608854889804</v>
      </c>
      <c r="AL29" s="6">
        <v>1.3499608854889804</v>
      </c>
      <c r="AM29" s="6">
        <v>1.3499608854889804</v>
      </c>
      <c r="AN29" s="6">
        <v>1.3499608854889804</v>
      </c>
      <c r="AO29" s="6">
        <v>1.3499608854889804</v>
      </c>
      <c r="AP29" s="6">
        <v>1.3499608854889804</v>
      </c>
      <c r="AQ29" s="6">
        <v>1.3499608854889804</v>
      </c>
      <c r="AR29" s="6">
        <v>1.3499608854889804</v>
      </c>
      <c r="AS29" s="6">
        <v>1.3499608854889804</v>
      </c>
      <c r="AT29" s="6">
        <v>1.3499608854889804</v>
      </c>
    </row>
    <row r="30" spans="1:46" ht="15.75" thickBot="1" x14ac:dyDescent="0.3">
      <c r="A30" s="29">
        <v>24</v>
      </c>
      <c r="B30" s="6">
        <v>0.43894047778767215</v>
      </c>
      <c r="C30" s="6">
        <v>0.5614692923169684</v>
      </c>
      <c r="D30" s="6">
        <v>0.68819907984038997</v>
      </c>
      <c r="E30" s="6">
        <v>0.8210972241832788</v>
      </c>
      <c r="F30" s="6">
        <v>0.95992438371871114</v>
      </c>
      <c r="G30" s="6">
        <v>1.0996638366382017</v>
      </c>
      <c r="H30" s="6">
        <v>1.2180400020322981</v>
      </c>
      <c r="I30" s="6">
        <v>1.3101442559827696</v>
      </c>
      <c r="J30" s="6">
        <v>1.3711990031321684</v>
      </c>
      <c r="K30" s="6">
        <v>1.395843802883924</v>
      </c>
      <c r="L30" s="6">
        <v>1.395843802883924</v>
      </c>
      <c r="M30" s="6">
        <v>1.395843802883924</v>
      </c>
      <c r="N30" s="6">
        <v>1.395843802883924</v>
      </c>
      <c r="O30" s="6">
        <v>1.395843802883924</v>
      </c>
      <c r="P30" s="14">
        <v>1.395843802883924</v>
      </c>
      <c r="Q30" s="6">
        <v>1.395843802883924</v>
      </c>
      <c r="R30" s="6">
        <v>1.395843802883924</v>
      </c>
      <c r="S30" s="13">
        <v>1.395843802883924</v>
      </c>
      <c r="T30" s="13">
        <v>1.395843802883924</v>
      </c>
      <c r="U30" s="13">
        <v>1.395843802883924</v>
      </c>
      <c r="V30" s="13">
        <v>1.395843802883924</v>
      </c>
      <c r="W30" s="13">
        <v>1.395843802883924</v>
      </c>
      <c r="X30" s="12">
        <v>1.395843802883924</v>
      </c>
      <c r="Y30" s="13">
        <v>1.395843802883924</v>
      </c>
      <c r="Z30" s="13">
        <v>1.395843802883924</v>
      </c>
      <c r="AA30" s="6">
        <v>1.395843802883924</v>
      </c>
      <c r="AB30" s="6">
        <v>1.395843802883924</v>
      </c>
      <c r="AC30" s="6">
        <v>1.395843802883924</v>
      </c>
      <c r="AD30" s="6">
        <v>1.395843802883924</v>
      </c>
      <c r="AE30" s="6">
        <v>1.395843802883924</v>
      </c>
      <c r="AF30" s="6">
        <v>1.395843802883924</v>
      </c>
      <c r="AG30" s="6">
        <v>1.395843802883924</v>
      </c>
      <c r="AH30" s="6">
        <v>1.395843802883924</v>
      </c>
      <c r="AI30" s="6">
        <v>1.395843802883924</v>
      </c>
      <c r="AJ30" s="6">
        <v>1.395843802883924</v>
      </c>
      <c r="AK30" s="6">
        <v>1.395843802883924</v>
      </c>
      <c r="AL30" s="6">
        <v>1.395843802883924</v>
      </c>
      <c r="AM30" s="6">
        <v>1.395843802883924</v>
      </c>
      <c r="AN30" s="6">
        <v>1.395843802883924</v>
      </c>
      <c r="AO30" s="6">
        <v>1.395843802883924</v>
      </c>
      <c r="AP30" s="6">
        <v>1.395843802883924</v>
      </c>
      <c r="AQ30" s="6">
        <v>1.395843802883924</v>
      </c>
      <c r="AR30" s="6">
        <v>1.395843802883924</v>
      </c>
      <c r="AS30" s="6">
        <v>1.395843802883924</v>
      </c>
      <c r="AT30" s="6">
        <v>1.395843802883924</v>
      </c>
    </row>
    <row r="31" spans="1:46" ht="16.5" thickTop="1" thickBot="1" x14ac:dyDescent="0.3">
      <c r="A31" s="29">
        <v>25</v>
      </c>
      <c r="B31" s="6">
        <v>0.46377720799022165</v>
      </c>
      <c r="C31" s="6">
        <v>0.59078181827663823</v>
      </c>
      <c r="D31" s="6">
        <v>0.72221122865458132</v>
      </c>
      <c r="E31" s="6">
        <v>0.85981878541594825</v>
      </c>
      <c r="F31" s="6">
        <v>1.0038844668741982</v>
      </c>
      <c r="G31" s="6">
        <v>1.1446470889861855</v>
      </c>
      <c r="H31" s="6">
        <v>1.263023254380282</v>
      </c>
      <c r="I31" s="6">
        <v>1.3551275083307535</v>
      </c>
      <c r="J31" s="6">
        <v>1.4161822554801522</v>
      </c>
      <c r="K31" s="6">
        <v>1.440827055231908</v>
      </c>
      <c r="L31" s="6">
        <v>1.440827055231908</v>
      </c>
      <c r="M31" s="6">
        <v>1.440827055231908</v>
      </c>
      <c r="N31" s="14">
        <v>1.440827055231908</v>
      </c>
      <c r="O31" s="14">
        <v>1.440827055231908</v>
      </c>
      <c r="P31" s="6">
        <v>1.440827055231908</v>
      </c>
      <c r="Q31" s="6">
        <v>1.440827055231908</v>
      </c>
      <c r="R31" s="6">
        <v>1.440827055231908</v>
      </c>
      <c r="S31" s="13">
        <v>1.440827055231908</v>
      </c>
      <c r="T31" s="13">
        <v>1.440827055231908</v>
      </c>
      <c r="U31" s="13">
        <v>1.440827055231908</v>
      </c>
      <c r="V31" s="12">
        <v>1.440827055231908</v>
      </c>
      <c r="W31" s="12">
        <v>1.440827055231908</v>
      </c>
      <c r="X31" s="13">
        <v>1.440827055231908</v>
      </c>
      <c r="Y31" s="6">
        <v>1.440827055231908</v>
      </c>
      <c r="Z31" s="6">
        <v>1.440827055231908</v>
      </c>
      <c r="AA31" s="6">
        <v>1.440827055231908</v>
      </c>
      <c r="AB31" s="6">
        <v>1.440827055231908</v>
      </c>
      <c r="AC31" s="6">
        <v>1.440827055231908</v>
      </c>
      <c r="AD31" s="9">
        <v>1.440827055231908</v>
      </c>
      <c r="AE31" s="6">
        <v>1.440827055231908</v>
      </c>
      <c r="AF31" s="6">
        <v>1.440827055231908</v>
      </c>
      <c r="AG31" s="6">
        <v>1.440827055231908</v>
      </c>
      <c r="AH31" s="6">
        <v>1.440827055231908</v>
      </c>
      <c r="AI31" s="6">
        <v>1.440827055231908</v>
      </c>
      <c r="AJ31" s="10">
        <v>1.440827055231908</v>
      </c>
      <c r="AK31" s="6">
        <v>1.440827055231908</v>
      </c>
      <c r="AL31" s="6">
        <v>1.440827055231908</v>
      </c>
      <c r="AM31" s="6">
        <v>1.440827055231908</v>
      </c>
      <c r="AN31" s="6">
        <v>1.440827055231908</v>
      </c>
      <c r="AO31" s="6">
        <v>1.440827055231908</v>
      </c>
      <c r="AP31" s="6">
        <v>1.440827055231908</v>
      </c>
      <c r="AQ31" s="6">
        <v>1.440827055231908</v>
      </c>
      <c r="AR31" s="6">
        <v>1.440827055231908</v>
      </c>
      <c r="AS31" s="6">
        <v>1.440827055231908</v>
      </c>
      <c r="AT31" s="6">
        <v>1.440827055231908</v>
      </c>
    </row>
    <row r="32" spans="1:46" ht="15.75" thickTop="1" x14ac:dyDescent="0.25">
      <c r="A32" s="29">
        <v>26</v>
      </c>
      <c r="B32" s="22">
        <v>0.48893633190858732</v>
      </c>
      <c r="C32" s="6">
        <v>0.62037735099027602</v>
      </c>
      <c r="D32" s="6">
        <v>0.7564671867201227</v>
      </c>
      <c r="E32" s="6">
        <v>0.89872367292868471</v>
      </c>
      <c r="F32" s="6">
        <v>1.0479856946663391</v>
      </c>
      <c r="G32" s="6">
        <v>1.1887483167783266</v>
      </c>
      <c r="H32" s="6">
        <v>1.3071244821724228</v>
      </c>
      <c r="I32" s="6">
        <v>1.3992287361228946</v>
      </c>
      <c r="J32" s="6">
        <v>1.4602834832722933</v>
      </c>
      <c r="K32" s="6">
        <v>1.4849282830240489</v>
      </c>
      <c r="L32" s="14">
        <v>1.4849282830240489</v>
      </c>
      <c r="M32" s="14">
        <v>1.4849282830240489</v>
      </c>
      <c r="N32" s="6">
        <v>1.4849282830240489</v>
      </c>
      <c r="O32" s="6">
        <v>1.4849282830240489</v>
      </c>
      <c r="P32" s="6">
        <v>1.4849282830240489</v>
      </c>
      <c r="Q32" s="6">
        <v>1.4849282830240489</v>
      </c>
      <c r="R32" s="6">
        <v>1.4849282830240489</v>
      </c>
      <c r="S32" s="12">
        <v>1.4849282830240489</v>
      </c>
      <c r="T32" s="12">
        <v>1.4849282830240489</v>
      </c>
      <c r="U32" s="12">
        <v>1.4849282830240489</v>
      </c>
      <c r="V32" s="13">
        <v>1.4849282830240489</v>
      </c>
      <c r="W32" s="13">
        <v>1.4849282830240489</v>
      </c>
      <c r="X32" s="13">
        <v>1.4849282830240489</v>
      </c>
      <c r="Y32" s="6">
        <v>1.4849282830240489</v>
      </c>
      <c r="Z32" s="6">
        <v>1.4849282830240489</v>
      </c>
      <c r="AA32" s="6">
        <v>1.4849282830240489</v>
      </c>
      <c r="AB32" s="6">
        <v>1.4849282830240489</v>
      </c>
      <c r="AC32" s="6">
        <v>1.4849282830240489</v>
      </c>
      <c r="AD32" s="6">
        <v>1.4849282830240489</v>
      </c>
      <c r="AE32" s="6">
        <v>1.4849282830240489</v>
      </c>
      <c r="AF32" s="6">
        <v>1.4849282830240489</v>
      </c>
      <c r="AG32" s="6">
        <v>1.4849282830240489</v>
      </c>
      <c r="AH32" s="6">
        <v>1.4849282830240489</v>
      </c>
      <c r="AI32" s="6">
        <v>1.4849282830240489</v>
      </c>
      <c r="AJ32" s="6">
        <v>1.4849282830240489</v>
      </c>
      <c r="AK32" s="6">
        <v>1.4849282830240489</v>
      </c>
      <c r="AL32" s="6">
        <v>1.4849282830240489</v>
      </c>
      <c r="AM32" s="6">
        <v>1.4849282830240489</v>
      </c>
      <c r="AN32" s="6">
        <v>1.4849282830240489</v>
      </c>
      <c r="AO32" s="6">
        <v>1.4849282830240489</v>
      </c>
      <c r="AP32" s="6">
        <v>1.4849282830240489</v>
      </c>
      <c r="AQ32" s="6">
        <v>1.4849282830240489</v>
      </c>
      <c r="AR32" s="6">
        <v>1.4849282830240489</v>
      </c>
      <c r="AS32" s="6">
        <v>1.4849282830240489</v>
      </c>
      <c r="AT32" s="6">
        <v>1.4849282830240489</v>
      </c>
    </row>
    <row r="33" spans="1:46" x14ac:dyDescent="0.25">
      <c r="A33" s="29">
        <v>27</v>
      </c>
      <c r="B33" s="6">
        <v>0.51461891331037424</v>
      </c>
      <c r="C33" s="14">
        <v>0.65023881036877085</v>
      </c>
      <c r="D33" s="6">
        <v>0.7909505180608537</v>
      </c>
      <c r="E33" s="6">
        <v>0.93779611255574113</v>
      </c>
      <c r="F33" s="6">
        <v>1.0912221925017718</v>
      </c>
      <c r="G33" s="6">
        <v>1.2319848146137591</v>
      </c>
      <c r="H33" s="6">
        <v>1.3503609800078555</v>
      </c>
      <c r="I33" s="6">
        <v>1.4424652339583273</v>
      </c>
      <c r="J33" s="14">
        <v>1.503519981107726</v>
      </c>
      <c r="K33" s="14">
        <v>1.5281647808594816</v>
      </c>
      <c r="L33" s="6">
        <v>1.5281647808594816</v>
      </c>
      <c r="M33" s="6">
        <v>1.5281647808594816</v>
      </c>
      <c r="N33" s="6">
        <v>1.5281647808594816</v>
      </c>
      <c r="O33" s="6">
        <v>1.5281647808594816</v>
      </c>
      <c r="P33" s="6">
        <v>1.5281647808594816</v>
      </c>
      <c r="Q33" s="6">
        <v>1.5281647808594816</v>
      </c>
      <c r="R33" s="6">
        <v>1.5281647808594816</v>
      </c>
      <c r="S33" s="13">
        <v>1.5281647808594816</v>
      </c>
      <c r="T33" s="13">
        <v>1.5281647808594816</v>
      </c>
      <c r="U33" s="13">
        <v>1.5281647808594816</v>
      </c>
      <c r="V33" s="13">
        <v>1.5281647808594816</v>
      </c>
      <c r="W33" s="13">
        <v>1.5281647808594816</v>
      </c>
      <c r="X33" s="13">
        <v>1.5281647808594816</v>
      </c>
      <c r="Y33" s="6">
        <v>1.5281647808594816</v>
      </c>
      <c r="Z33" s="6">
        <v>1.5281647808594816</v>
      </c>
      <c r="AA33" s="6">
        <v>1.5281647808594816</v>
      </c>
      <c r="AB33" s="6">
        <v>1.5281647808594816</v>
      </c>
      <c r="AC33" s="9">
        <v>1.5281647808594816</v>
      </c>
      <c r="AD33" s="6">
        <v>1.5281647808594816</v>
      </c>
      <c r="AE33" s="6">
        <v>1.5281647808594816</v>
      </c>
      <c r="AF33" s="6">
        <v>1.5281647808594816</v>
      </c>
      <c r="AG33" s="6">
        <v>1.5281647808594816</v>
      </c>
      <c r="AH33" s="6">
        <v>1.5281647808594816</v>
      </c>
      <c r="AI33" s="6">
        <v>1.5281647808594816</v>
      </c>
      <c r="AJ33" s="6">
        <v>1.5281647808594816</v>
      </c>
      <c r="AK33" s="6">
        <v>1.5281647808594816</v>
      </c>
      <c r="AL33" s="6">
        <v>1.5281647808594816</v>
      </c>
      <c r="AM33" s="6">
        <v>1.5281647808594816</v>
      </c>
      <c r="AN33" s="6">
        <v>1.5281647808594816</v>
      </c>
      <c r="AO33" s="6">
        <v>1.5281647808594816</v>
      </c>
      <c r="AP33" s="6">
        <v>1.5281647808594816</v>
      </c>
      <c r="AQ33" s="6">
        <v>1.5281647808594816</v>
      </c>
      <c r="AR33" s="6">
        <v>1.5281647808594816</v>
      </c>
      <c r="AS33" s="6">
        <v>1.5281647808594816</v>
      </c>
      <c r="AT33" s="6">
        <v>1.5281647808594816</v>
      </c>
    </row>
    <row r="34" spans="1:46" x14ac:dyDescent="0.25">
      <c r="A34" s="29">
        <v>28</v>
      </c>
      <c r="B34" s="6">
        <v>0.54060717598142449</v>
      </c>
      <c r="C34" s="6">
        <v>0.68034962420862644</v>
      </c>
      <c r="D34" s="14">
        <v>0.82564524055425581</v>
      </c>
      <c r="E34" s="14">
        <v>0.97733397768042096</v>
      </c>
      <c r="F34" s="14">
        <v>1.1336109158698426</v>
      </c>
      <c r="G34" s="14">
        <v>1.2743735379818304</v>
      </c>
      <c r="H34" s="14">
        <v>1.3927497033759266</v>
      </c>
      <c r="I34" s="14">
        <v>1.4848539573263984</v>
      </c>
      <c r="J34" s="6">
        <v>1.5459087044757971</v>
      </c>
      <c r="K34" s="6">
        <v>1.5705535042275527</v>
      </c>
      <c r="L34" s="6">
        <v>1.5705535042275527</v>
      </c>
      <c r="M34" s="6">
        <v>1.5705535042275527</v>
      </c>
      <c r="N34" s="6">
        <v>1.5705535042275527</v>
      </c>
      <c r="O34" s="6">
        <v>1.5705535042275527</v>
      </c>
      <c r="P34" s="6">
        <v>1.5705535042275527</v>
      </c>
      <c r="Q34" s="6">
        <v>1.5705535042275527</v>
      </c>
      <c r="R34" s="9">
        <v>1.5705535042275527</v>
      </c>
      <c r="S34" s="13">
        <v>1.5705535042275527</v>
      </c>
      <c r="T34" s="13">
        <v>1.5705535042275527</v>
      </c>
      <c r="U34" s="13">
        <v>1.5705535042275527</v>
      </c>
      <c r="V34" s="13">
        <v>1.5705535042275527</v>
      </c>
      <c r="W34" s="13">
        <v>1.5705535042275527</v>
      </c>
      <c r="X34" s="13">
        <v>1.5705535042275527</v>
      </c>
      <c r="Y34" s="6">
        <v>1.5705535042275527</v>
      </c>
      <c r="Z34" s="6">
        <v>1.5705535042275527</v>
      </c>
      <c r="AA34" s="6">
        <v>1.5705535042275527</v>
      </c>
      <c r="AB34" s="9">
        <v>1.5705535042275527</v>
      </c>
      <c r="AC34" s="6">
        <v>1.5705535042275527</v>
      </c>
      <c r="AD34" s="6">
        <v>1.5705535042275527</v>
      </c>
      <c r="AE34" s="6">
        <v>1.5705535042275527</v>
      </c>
      <c r="AF34" s="6">
        <v>1.5705535042275527</v>
      </c>
      <c r="AG34" s="6">
        <v>1.5705535042275527</v>
      </c>
      <c r="AH34" s="6">
        <v>1.5705535042275527</v>
      </c>
      <c r="AI34" s="6">
        <v>1.5705535042275527</v>
      </c>
      <c r="AJ34" s="6">
        <v>1.5705535042275527</v>
      </c>
      <c r="AK34" s="6">
        <v>1.5705535042275527</v>
      </c>
      <c r="AL34" s="6">
        <v>1.5705535042275527</v>
      </c>
      <c r="AM34" s="6">
        <v>1.5705535042275527</v>
      </c>
      <c r="AN34" s="6">
        <v>1.5705535042275527</v>
      </c>
      <c r="AO34" s="6">
        <v>1.5705535042275527</v>
      </c>
      <c r="AP34" s="6">
        <v>1.5705535042275527</v>
      </c>
      <c r="AQ34" s="6">
        <v>1.5705535042275527</v>
      </c>
      <c r="AR34" s="6">
        <v>1.5705535042275527</v>
      </c>
      <c r="AS34" s="6">
        <v>1.5705535042275527</v>
      </c>
      <c r="AT34" s="6">
        <v>1.5705535042275527</v>
      </c>
    </row>
    <row r="35" spans="1:46" ht="15.75" thickBot="1" x14ac:dyDescent="0.3">
      <c r="A35" s="29">
        <v>29</v>
      </c>
      <c r="B35" s="6">
        <v>0.56688415835903128</v>
      </c>
      <c r="C35" s="6">
        <v>0.71093802521672178</v>
      </c>
      <c r="D35" s="6">
        <v>0.86053581322562989</v>
      </c>
      <c r="E35" s="6">
        <v>1.0170077559557047</v>
      </c>
      <c r="F35" s="6">
        <v>1.175168487799324</v>
      </c>
      <c r="G35" s="6">
        <v>1.3159311099113118</v>
      </c>
      <c r="H35" s="6">
        <v>1.434307275305408</v>
      </c>
      <c r="I35" s="6">
        <v>1.5264115292558798</v>
      </c>
      <c r="J35" s="6">
        <v>1.5874662764052785</v>
      </c>
      <c r="K35" s="6">
        <v>1.6121110761570341</v>
      </c>
      <c r="L35" s="6">
        <v>1.6121110761570341</v>
      </c>
      <c r="M35" s="6">
        <v>1.6121110761570341</v>
      </c>
      <c r="N35" s="6">
        <v>1.6121110761570341</v>
      </c>
      <c r="O35" s="6">
        <v>1.6121110761570341</v>
      </c>
      <c r="P35" s="6">
        <v>1.6121110761570341</v>
      </c>
      <c r="Q35" s="12">
        <v>1.6121110761570341</v>
      </c>
      <c r="R35" s="15">
        <v>1.6121110761570341</v>
      </c>
      <c r="S35" s="13">
        <v>1.6121110761570341</v>
      </c>
      <c r="T35" s="13">
        <v>1.6121110761570341</v>
      </c>
      <c r="U35" s="13">
        <v>1.6121110761570341</v>
      </c>
      <c r="V35" s="13">
        <v>1.6121110761570341</v>
      </c>
      <c r="W35" s="13">
        <v>1.6121110761570341</v>
      </c>
      <c r="X35" s="13">
        <v>1.6121110761570341</v>
      </c>
      <c r="Y35" s="6">
        <v>1.6121110761570341</v>
      </c>
      <c r="Z35" s="6">
        <v>1.6121110761570341</v>
      </c>
      <c r="AA35" s="6">
        <v>1.6121110761570341</v>
      </c>
      <c r="AB35" s="6">
        <v>1.6121110761570341</v>
      </c>
      <c r="AC35" s="6">
        <v>1.6121110761570341</v>
      </c>
      <c r="AD35" s="6">
        <v>1.6121110761570341</v>
      </c>
      <c r="AE35" s="6">
        <v>1.6121110761570341</v>
      </c>
      <c r="AF35" s="6">
        <v>1.6121110761570341</v>
      </c>
      <c r="AG35" s="6">
        <v>1.6121110761570341</v>
      </c>
      <c r="AH35" s="6">
        <v>1.6121110761570341</v>
      </c>
      <c r="AI35" s="6">
        <v>1.6121110761570341</v>
      </c>
      <c r="AJ35" s="6">
        <v>1.6121110761570341</v>
      </c>
      <c r="AK35" s="6">
        <v>1.6121110761570341</v>
      </c>
      <c r="AL35" s="6">
        <v>1.6121110761570341</v>
      </c>
      <c r="AM35" s="6">
        <v>1.6121110761570341</v>
      </c>
      <c r="AN35" s="6">
        <v>1.6121110761570341</v>
      </c>
      <c r="AO35" s="6">
        <v>1.6121110761570341</v>
      </c>
      <c r="AP35" s="6">
        <v>1.6121110761570341</v>
      </c>
      <c r="AQ35" s="6">
        <v>1.6121110761570341</v>
      </c>
      <c r="AR35" s="6">
        <v>1.6121110761570341</v>
      </c>
      <c r="AS35" s="6">
        <v>1.6121110761570341</v>
      </c>
      <c r="AT35" s="6">
        <v>1.6121110761570341</v>
      </c>
    </row>
    <row r="36" spans="1:46" ht="16.5" thickTop="1" thickBot="1" x14ac:dyDescent="0.3">
      <c r="A36" s="29">
        <v>30</v>
      </c>
      <c r="B36" s="6">
        <v>0.59343341623464352</v>
      </c>
      <c r="C36" s="6">
        <v>0.74174387630625505</v>
      </c>
      <c r="D36" s="6">
        <v>0.89560712423877431</v>
      </c>
      <c r="E36" s="6">
        <v>1.0568237576723145</v>
      </c>
      <c r="F36" s="6">
        <v>1.215911205377247</v>
      </c>
      <c r="G36" s="6">
        <v>1.3566738274892349</v>
      </c>
      <c r="H36" s="6">
        <v>1.4750499928833312</v>
      </c>
      <c r="I36" s="6">
        <v>1.5671542468338027</v>
      </c>
      <c r="J36" s="6">
        <v>1.6282089939832016</v>
      </c>
      <c r="K36" s="6">
        <v>1.6528537937349572</v>
      </c>
      <c r="L36" s="6">
        <v>1.6528537937349572</v>
      </c>
      <c r="M36" s="6">
        <v>1.6528537937349572</v>
      </c>
      <c r="N36" s="6">
        <v>1.6528537937349572</v>
      </c>
      <c r="O36" s="6">
        <v>1.6528537937349572</v>
      </c>
      <c r="P36" s="6">
        <v>1.6528537937349572</v>
      </c>
      <c r="Q36" s="15">
        <v>1.6528537937349572</v>
      </c>
      <c r="R36" s="15">
        <v>1.6528537937349572</v>
      </c>
      <c r="S36" s="13">
        <v>1.6528537937349572</v>
      </c>
      <c r="T36" s="13">
        <v>1.6528537937349572</v>
      </c>
      <c r="U36" s="13">
        <v>1.6528537937349572</v>
      </c>
      <c r="V36" s="13">
        <v>1.6528537937349572</v>
      </c>
      <c r="W36" s="13">
        <v>1.6528537937349572</v>
      </c>
      <c r="X36" s="13">
        <v>1.6528537937349572</v>
      </c>
      <c r="Y36" s="6">
        <v>1.6528537937349572</v>
      </c>
      <c r="Z36" s="6">
        <v>1.6528537937349572</v>
      </c>
      <c r="AA36" s="9">
        <v>1.6528537937349572</v>
      </c>
      <c r="AB36" s="6">
        <v>1.6528537937349572</v>
      </c>
      <c r="AC36" s="6">
        <v>1.6528537937349572</v>
      </c>
      <c r="AD36" s="6">
        <v>1.6528537937349572</v>
      </c>
      <c r="AE36" s="6">
        <v>1.6528537937349572</v>
      </c>
      <c r="AF36" s="6">
        <v>1.6528537937349572</v>
      </c>
      <c r="AG36" s="6">
        <v>1.6528537937349572</v>
      </c>
      <c r="AH36" s="6">
        <v>1.6528537937349572</v>
      </c>
      <c r="AI36" s="10">
        <v>1.6528537937349572</v>
      </c>
      <c r="AJ36" s="6">
        <v>1.6528537937349572</v>
      </c>
      <c r="AK36" s="6">
        <v>1.6528537937349572</v>
      </c>
      <c r="AL36" s="6">
        <v>1.6528537937349572</v>
      </c>
      <c r="AM36" s="6">
        <v>1.6528537937349572</v>
      </c>
      <c r="AN36" s="6">
        <v>1.6528537937349572</v>
      </c>
      <c r="AO36" s="6">
        <v>1.6528537937349572</v>
      </c>
      <c r="AP36" s="6">
        <v>1.6528537937349572</v>
      </c>
      <c r="AQ36" s="6">
        <v>1.6528537937349572</v>
      </c>
      <c r="AR36" s="6">
        <v>1.6528537937349572</v>
      </c>
      <c r="AS36" s="6">
        <v>1.6528537937349572</v>
      </c>
      <c r="AT36" s="6">
        <v>1.6528537937349572</v>
      </c>
    </row>
    <row r="37" spans="1:46" ht="15.75" thickTop="1" x14ac:dyDescent="0.25">
      <c r="A37" s="29">
        <v>31</v>
      </c>
      <c r="B37" s="6">
        <v>0.62023900204671445</v>
      </c>
      <c r="C37" s="6">
        <v>0.77277055294645747</v>
      </c>
      <c r="D37" s="6">
        <v>0.93084447951202687</v>
      </c>
      <c r="E37" s="6">
        <v>1.0967675984349841</v>
      </c>
      <c r="F37" s="6">
        <v>1.2558550461399163</v>
      </c>
      <c r="G37" s="6">
        <v>1.3966176682519045</v>
      </c>
      <c r="H37" s="6">
        <v>1.5149938336460009</v>
      </c>
      <c r="I37" s="6">
        <v>1.6070980875964724</v>
      </c>
      <c r="J37" s="6">
        <v>1.6681528347458712</v>
      </c>
      <c r="K37" s="6">
        <v>1.692797634497627</v>
      </c>
      <c r="L37" s="6">
        <v>1.692797634497627</v>
      </c>
      <c r="M37" s="6">
        <v>1.692797634497627</v>
      </c>
      <c r="N37" s="6">
        <v>1.692797634497627</v>
      </c>
      <c r="O37" s="6">
        <v>1.692797634497627</v>
      </c>
      <c r="P37" s="12">
        <v>1.692797634497627</v>
      </c>
      <c r="Q37" s="6">
        <v>1.692797634497627</v>
      </c>
      <c r="R37" s="6">
        <v>1.692797634497627</v>
      </c>
      <c r="S37" s="13">
        <v>1.692797634497627</v>
      </c>
      <c r="T37" s="13">
        <v>1.692797634497627</v>
      </c>
      <c r="U37" s="13">
        <v>1.692797634497627</v>
      </c>
      <c r="V37" s="13">
        <v>1.692797634497627</v>
      </c>
      <c r="W37" s="13">
        <v>1.692797634497627</v>
      </c>
      <c r="X37" s="13">
        <v>1.692797634497627</v>
      </c>
      <c r="Y37" s="6">
        <v>1.692797634497627</v>
      </c>
      <c r="Z37" s="9">
        <v>1.692797634497627</v>
      </c>
      <c r="AA37" s="6">
        <v>1.692797634497627</v>
      </c>
      <c r="AB37" s="6">
        <v>1.692797634497627</v>
      </c>
      <c r="AC37" s="6">
        <v>1.692797634497627</v>
      </c>
      <c r="AD37" s="6">
        <v>1.692797634497627</v>
      </c>
      <c r="AE37" s="6">
        <v>1.692797634497627</v>
      </c>
      <c r="AF37" s="6">
        <v>1.692797634497627</v>
      </c>
      <c r="AG37" s="6">
        <v>1.692797634497627</v>
      </c>
      <c r="AH37" s="6">
        <v>1.692797634497627</v>
      </c>
      <c r="AI37" s="6">
        <v>1.692797634497627</v>
      </c>
      <c r="AJ37" s="6">
        <v>1.692797634497627</v>
      </c>
      <c r="AK37" s="6">
        <v>1.692797634497627</v>
      </c>
      <c r="AL37" s="6">
        <v>1.692797634497627</v>
      </c>
      <c r="AM37" s="6">
        <v>1.692797634497627</v>
      </c>
      <c r="AN37" s="6">
        <v>1.692797634497627</v>
      </c>
      <c r="AO37" s="6">
        <v>1.692797634497627</v>
      </c>
      <c r="AP37" s="6">
        <v>1.692797634497627</v>
      </c>
      <c r="AQ37" s="6">
        <v>1.692797634497627</v>
      </c>
      <c r="AR37" s="6">
        <v>1.692797634497627</v>
      </c>
      <c r="AS37" s="6">
        <v>1.692797634497627</v>
      </c>
      <c r="AT37" s="6">
        <v>1.692797634497627</v>
      </c>
    </row>
    <row r="38" spans="1:46" x14ac:dyDescent="0.25">
      <c r="A38" s="29">
        <v>32</v>
      </c>
      <c r="B38" s="6">
        <v>0.64728544583230174</v>
      </c>
      <c r="C38" s="6">
        <v>0.80400316856733112</v>
      </c>
      <c r="D38" s="6">
        <v>0.96623359189747104</v>
      </c>
      <c r="E38" s="6">
        <v>1.1359282266336796</v>
      </c>
      <c r="F38" s="6">
        <v>1.2950156743386119</v>
      </c>
      <c r="G38" s="6">
        <v>1.4357782964505998</v>
      </c>
      <c r="H38" s="6">
        <v>1.5541544618446965</v>
      </c>
      <c r="I38" s="6">
        <v>1.6462587157951678</v>
      </c>
      <c r="J38" s="6">
        <v>1.7073134629445668</v>
      </c>
      <c r="K38" s="6">
        <v>1.7319582626963226</v>
      </c>
      <c r="L38" s="6">
        <v>1.7319582626963226</v>
      </c>
      <c r="M38" s="6">
        <v>1.7319582626963226</v>
      </c>
      <c r="N38" s="6">
        <v>1.7319582626963226</v>
      </c>
      <c r="O38" s="12">
        <v>1.7319582626963226</v>
      </c>
      <c r="P38" s="6">
        <v>1.7319582626963226</v>
      </c>
      <c r="Q38" s="6">
        <v>1.7319582626963226</v>
      </c>
      <c r="R38" s="6">
        <v>1.7319582626963226</v>
      </c>
      <c r="S38" s="13">
        <v>1.7319582626963226</v>
      </c>
      <c r="T38" s="13">
        <v>1.7319582626963226</v>
      </c>
      <c r="U38" s="13">
        <v>1.7319582626963226</v>
      </c>
      <c r="V38" s="13">
        <v>1.7319582626963226</v>
      </c>
      <c r="W38" s="13">
        <v>1.7319582626963226</v>
      </c>
      <c r="X38" s="13">
        <v>1.7319582626963226</v>
      </c>
      <c r="Y38" s="9">
        <v>1.7319582626963226</v>
      </c>
      <c r="Z38" s="6">
        <v>1.7319582626963226</v>
      </c>
      <c r="AA38" s="6">
        <v>1.7319582626963226</v>
      </c>
      <c r="AB38" s="6">
        <v>1.7319582626963226</v>
      </c>
      <c r="AC38" s="6">
        <v>1.7319582626963226</v>
      </c>
      <c r="AD38" s="6">
        <v>1.7319582626963226</v>
      </c>
      <c r="AE38" s="6">
        <v>1.7319582626963226</v>
      </c>
      <c r="AF38" s="6">
        <v>1.7319582626963226</v>
      </c>
      <c r="AG38" s="6">
        <v>1.7319582626963226</v>
      </c>
      <c r="AH38" s="6">
        <v>1.7319582626963226</v>
      </c>
      <c r="AI38" s="6">
        <v>1.7319582626963226</v>
      </c>
      <c r="AJ38" s="6">
        <v>1.7319582626963226</v>
      </c>
      <c r="AK38" s="6">
        <v>1.7319582626963226</v>
      </c>
      <c r="AL38" s="6">
        <v>1.7319582626963226</v>
      </c>
      <c r="AM38" s="6">
        <v>1.7319582626963226</v>
      </c>
      <c r="AN38" s="6">
        <v>1.7319582626963226</v>
      </c>
      <c r="AO38" s="6">
        <v>1.7319582626963226</v>
      </c>
      <c r="AP38" s="6">
        <v>1.7319582626963226</v>
      </c>
      <c r="AQ38" s="6">
        <v>1.7319582626963226</v>
      </c>
      <c r="AR38" s="6">
        <v>1.7319582626963226</v>
      </c>
      <c r="AS38" s="6">
        <v>1.7319582626963226</v>
      </c>
      <c r="AT38" s="6">
        <v>1.7319582626963226</v>
      </c>
    </row>
    <row r="39" spans="1:46" ht="15.75" thickBot="1" x14ac:dyDescent="0.3">
      <c r="A39" s="29">
        <v>33</v>
      </c>
      <c r="B39" s="6">
        <v>0.67455773763611193</v>
      </c>
      <c r="C39" s="6">
        <v>0.83542724766810439</v>
      </c>
      <c r="D39" s="6">
        <v>1.0020442544957935</v>
      </c>
      <c r="E39" s="6">
        <v>1.174320999377499</v>
      </c>
      <c r="F39" s="6">
        <v>1.3334084470824312</v>
      </c>
      <c r="G39" s="6">
        <v>1.4741710691944192</v>
      </c>
      <c r="H39" s="6">
        <v>1.5925472345885157</v>
      </c>
      <c r="I39" s="6">
        <v>1.6846514885389872</v>
      </c>
      <c r="J39" s="6">
        <v>1.7457062356883861</v>
      </c>
      <c r="K39" s="6">
        <v>1.7703510354401417</v>
      </c>
      <c r="L39" s="6">
        <v>1.7703510354401417</v>
      </c>
      <c r="M39" s="12">
        <v>1.7703510354401417</v>
      </c>
      <c r="N39" s="12">
        <v>1.7703510354401417</v>
      </c>
      <c r="O39" s="6">
        <v>1.7703510354401417</v>
      </c>
      <c r="P39" s="6">
        <v>1.7703510354401417</v>
      </c>
      <c r="Q39" s="6">
        <v>1.7703510354401417</v>
      </c>
      <c r="R39" s="6">
        <v>1.7703510354401417</v>
      </c>
      <c r="S39" s="13">
        <v>1.7703510354401417</v>
      </c>
      <c r="T39" s="13">
        <v>1.7703510354401417</v>
      </c>
      <c r="U39" s="13">
        <v>1.7703510354401417</v>
      </c>
      <c r="V39" s="13">
        <v>1.7703510354401417</v>
      </c>
      <c r="W39" s="13">
        <v>1.7703510354401417</v>
      </c>
      <c r="X39" s="9">
        <v>1.7703510354401417</v>
      </c>
      <c r="Y39" s="6">
        <v>1.7703510354401417</v>
      </c>
      <c r="Z39" s="6">
        <v>1.7703510354401417</v>
      </c>
      <c r="AA39" s="6">
        <v>1.7703510354401417</v>
      </c>
      <c r="AB39" s="6">
        <v>1.7703510354401417</v>
      </c>
      <c r="AC39" s="6">
        <v>1.7703510354401417</v>
      </c>
      <c r="AD39" s="6">
        <v>1.7703510354401417</v>
      </c>
      <c r="AE39" s="6">
        <v>1.7703510354401417</v>
      </c>
      <c r="AF39" s="6">
        <v>1.7703510354401417</v>
      </c>
      <c r="AG39" s="6">
        <v>1.7703510354401417</v>
      </c>
      <c r="AH39" s="6">
        <v>1.7703510354401417</v>
      </c>
      <c r="AI39" s="6">
        <v>1.7703510354401417</v>
      </c>
      <c r="AJ39" s="6">
        <v>1.7703510354401417</v>
      </c>
      <c r="AK39" s="6">
        <v>1.7703510354401417</v>
      </c>
      <c r="AL39" s="6">
        <v>1.7703510354401417</v>
      </c>
      <c r="AM39" s="6">
        <v>1.7703510354401417</v>
      </c>
      <c r="AN39" s="6">
        <v>1.7703510354401417</v>
      </c>
      <c r="AO39" s="6">
        <v>1.7703510354401417</v>
      </c>
      <c r="AP39" s="6">
        <v>1.7703510354401417</v>
      </c>
      <c r="AQ39" s="6">
        <v>1.7703510354401417</v>
      </c>
      <c r="AR39" s="6">
        <v>1.7703510354401417</v>
      </c>
      <c r="AS39" s="6">
        <v>1.7703510354401417</v>
      </c>
      <c r="AT39" s="6">
        <v>1.7703510354401417</v>
      </c>
    </row>
    <row r="40" spans="1:46" ht="16.5" thickTop="1" thickBot="1" x14ac:dyDescent="0.3">
      <c r="A40" s="29">
        <v>34</v>
      </c>
      <c r="B40" s="23">
        <v>0.70226259485257647</v>
      </c>
      <c r="C40" s="6">
        <v>0.86702871430917761</v>
      </c>
      <c r="D40" s="6">
        <v>1.0379780178220788</v>
      </c>
      <c r="E40" s="6">
        <v>1.2119609726557532</v>
      </c>
      <c r="F40" s="6">
        <v>1.3710484203606852</v>
      </c>
      <c r="G40" s="6">
        <v>1.5118110424726734</v>
      </c>
      <c r="H40" s="6">
        <v>1.6301872078667698</v>
      </c>
      <c r="I40" s="6">
        <v>1.7222914618172414</v>
      </c>
      <c r="J40" s="6">
        <v>1.7833462089666401</v>
      </c>
      <c r="K40" s="6">
        <v>1.8079910087183957</v>
      </c>
      <c r="L40" s="12">
        <v>1.8079910087183957</v>
      </c>
      <c r="M40" s="6">
        <v>1.8079910087183957</v>
      </c>
      <c r="N40" s="6">
        <v>1.8079910087183957</v>
      </c>
      <c r="O40" s="6">
        <v>1.8079910087183957</v>
      </c>
      <c r="P40" s="6">
        <v>1.8079910087183957</v>
      </c>
      <c r="Q40" s="6">
        <v>1.8079910087183957</v>
      </c>
      <c r="R40" s="6">
        <v>1.8079910087183957</v>
      </c>
      <c r="S40" s="6">
        <v>1.8079910087183957</v>
      </c>
      <c r="T40" s="6">
        <v>1.8079910087183957</v>
      </c>
      <c r="U40" s="6">
        <v>1.8079910087183957</v>
      </c>
      <c r="V40" s="6">
        <v>1.8079910087183957</v>
      </c>
      <c r="W40" s="9">
        <v>1.8079910087183957</v>
      </c>
      <c r="X40" s="6">
        <v>1.8079910087183957</v>
      </c>
      <c r="Y40" s="6">
        <v>1.8079910087183957</v>
      </c>
      <c r="Z40" s="6">
        <v>1.8079910087183957</v>
      </c>
      <c r="AA40" s="6">
        <v>1.8079910087183957</v>
      </c>
      <c r="AB40" s="6">
        <v>1.8079910087183957</v>
      </c>
      <c r="AC40" s="6">
        <v>1.8079910087183957</v>
      </c>
      <c r="AD40" s="6">
        <v>1.8079910087183957</v>
      </c>
      <c r="AE40" s="6">
        <v>1.8079910087183957</v>
      </c>
      <c r="AF40" s="6">
        <v>1.8079910087183957</v>
      </c>
      <c r="AG40" s="6">
        <v>1.8079910087183957</v>
      </c>
      <c r="AH40" s="10">
        <v>1.8079910087183957</v>
      </c>
      <c r="AI40" s="6">
        <v>1.8079910087183957</v>
      </c>
      <c r="AJ40" s="6">
        <v>1.8079910087183957</v>
      </c>
      <c r="AK40" s="6">
        <v>1.8079910087183957</v>
      </c>
      <c r="AL40" s="6">
        <v>1.8079910087183957</v>
      </c>
      <c r="AM40" s="6">
        <v>1.8079910087183957</v>
      </c>
      <c r="AN40" s="6">
        <v>1.8079910087183957</v>
      </c>
      <c r="AO40" s="6">
        <v>1.8079910087183957</v>
      </c>
      <c r="AP40" s="6">
        <v>1.8079910087183957</v>
      </c>
      <c r="AQ40" s="6">
        <v>1.8079910087183957</v>
      </c>
      <c r="AR40" s="6">
        <v>1.8079910087183957</v>
      </c>
      <c r="AS40" s="6">
        <v>1.8079910087183957</v>
      </c>
      <c r="AT40" s="6">
        <v>1.8079910087183957</v>
      </c>
    </row>
    <row r="41" spans="1:46" ht="15.75" thickTop="1" x14ac:dyDescent="0.25">
      <c r="A41" s="29">
        <v>35</v>
      </c>
      <c r="B41" s="6">
        <v>0.73016440330739918</v>
      </c>
      <c r="C41" s="12">
        <v>0.89879388123490978</v>
      </c>
      <c r="D41" s="6">
        <v>1.0740405973010529</v>
      </c>
      <c r="E41" s="6">
        <v>1.248862907242277</v>
      </c>
      <c r="F41" s="6">
        <v>1.407950354947209</v>
      </c>
      <c r="G41" s="6">
        <v>1.548712977059197</v>
      </c>
      <c r="H41" s="6">
        <v>1.6670891424532936</v>
      </c>
      <c r="I41" s="6">
        <v>1.7591933964037649</v>
      </c>
      <c r="J41" s="12">
        <v>1.8202481435531637</v>
      </c>
      <c r="K41" s="12">
        <v>1.8448929433049195</v>
      </c>
      <c r="L41" s="6">
        <v>1.8448929433049195</v>
      </c>
      <c r="M41" s="6">
        <v>1.8448929433049195</v>
      </c>
      <c r="N41" s="6">
        <v>1.8448929433049195</v>
      </c>
      <c r="O41" s="6">
        <v>1.8448929433049195</v>
      </c>
      <c r="P41" s="6">
        <v>1.8448929433049195</v>
      </c>
      <c r="Q41" s="6">
        <v>1.8448929433049195</v>
      </c>
      <c r="R41" s="6">
        <v>1.8448929433049195</v>
      </c>
      <c r="S41" s="6">
        <v>1.8448929433049195</v>
      </c>
      <c r="T41" s="6">
        <v>1.8448929433049195</v>
      </c>
      <c r="U41" s="6">
        <v>1.8448929433049195</v>
      </c>
      <c r="V41" s="9">
        <v>1.8448929433049195</v>
      </c>
      <c r="W41" s="6">
        <v>1.8448929433049195</v>
      </c>
      <c r="X41" s="6">
        <v>1.8448929433049195</v>
      </c>
      <c r="Y41" s="6">
        <v>1.8448929433049195</v>
      </c>
      <c r="Z41" s="6">
        <v>1.8448929433049195</v>
      </c>
      <c r="AA41" s="6">
        <v>1.8448929433049195</v>
      </c>
      <c r="AB41" s="6">
        <v>1.8448929433049195</v>
      </c>
      <c r="AC41" s="6">
        <v>1.8448929433049195</v>
      </c>
      <c r="AD41" s="6">
        <v>1.8448929433049195</v>
      </c>
      <c r="AE41" s="6">
        <v>1.8448929433049195</v>
      </c>
      <c r="AF41" s="6">
        <v>1.8448929433049195</v>
      </c>
      <c r="AG41" s="6">
        <v>1.8448929433049195</v>
      </c>
      <c r="AH41" s="6">
        <v>1.8448929433049195</v>
      </c>
      <c r="AI41" s="6">
        <v>1.8448929433049195</v>
      </c>
      <c r="AJ41" s="6">
        <v>1.8448929433049195</v>
      </c>
      <c r="AK41" s="6">
        <v>1.8448929433049195</v>
      </c>
      <c r="AL41" s="6">
        <v>1.8448929433049195</v>
      </c>
      <c r="AM41" s="6">
        <v>1.8448929433049195</v>
      </c>
      <c r="AN41" s="6">
        <v>1.8448929433049195</v>
      </c>
      <c r="AO41" s="6">
        <v>1.8448929433049195</v>
      </c>
      <c r="AP41" s="6">
        <v>1.8448929433049195</v>
      </c>
      <c r="AQ41" s="6">
        <v>1.8448929433049195</v>
      </c>
      <c r="AR41" s="6">
        <v>1.8448929433049195</v>
      </c>
      <c r="AS41" s="6">
        <v>1.8448929433049195</v>
      </c>
      <c r="AT41" s="6">
        <v>1.8448929433049195</v>
      </c>
    </row>
    <row r="42" spans="1:46" x14ac:dyDescent="0.25">
      <c r="A42" s="29">
        <v>36</v>
      </c>
      <c r="B42" s="6">
        <v>0.75826622026706059</v>
      </c>
      <c r="C42" s="6">
        <v>0.93070943956281726</v>
      </c>
      <c r="D42" s="6">
        <v>1.1102189645427427</v>
      </c>
      <c r="E42" s="6">
        <v>1.285041274483967</v>
      </c>
      <c r="F42" s="6">
        <v>1.444128722188899</v>
      </c>
      <c r="G42" s="6">
        <v>1.584891344300887</v>
      </c>
      <c r="H42" s="12">
        <v>1.7032675096949832</v>
      </c>
      <c r="I42" s="12">
        <v>1.7953717636454549</v>
      </c>
      <c r="J42" s="6">
        <v>1.8564265107948537</v>
      </c>
      <c r="K42" s="6">
        <v>1.8810713105466093</v>
      </c>
      <c r="L42" s="6">
        <v>1.8810713105466093</v>
      </c>
      <c r="M42" s="6">
        <v>1.8810713105466093</v>
      </c>
      <c r="N42" s="6">
        <v>1.8810713105466093</v>
      </c>
      <c r="O42" s="6">
        <v>1.8810713105466093</v>
      </c>
      <c r="P42" s="6">
        <v>1.8810713105466093</v>
      </c>
      <c r="Q42" s="6">
        <v>1.8810713105466093</v>
      </c>
      <c r="R42" s="6">
        <v>1.8810713105466093</v>
      </c>
      <c r="S42" s="6">
        <v>1.8810713105466093</v>
      </c>
      <c r="T42" s="6">
        <v>1.8810713105466093</v>
      </c>
      <c r="U42" s="9">
        <v>1.8810713105466093</v>
      </c>
      <c r="V42" s="6">
        <v>1.8810713105466093</v>
      </c>
      <c r="W42" s="6">
        <v>1.8810713105466093</v>
      </c>
      <c r="X42" s="6">
        <v>1.8810713105466093</v>
      </c>
      <c r="Y42" s="6">
        <v>1.8810713105466093</v>
      </c>
      <c r="Z42" s="6">
        <v>1.8810713105466093</v>
      </c>
      <c r="AA42" s="6">
        <v>1.8810713105466093</v>
      </c>
      <c r="AB42" s="6">
        <v>1.8810713105466093</v>
      </c>
      <c r="AC42" s="6">
        <v>1.8810713105466093</v>
      </c>
      <c r="AD42" s="6">
        <v>1.8810713105466093</v>
      </c>
      <c r="AE42" s="6">
        <v>1.8810713105466093</v>
      </c>
      <c r="AF42" s="6">
        <v>1.8810713105466093</v>
      </c>
      <c r="AG42" s="6">
        <v>1.8810713105466093</v>
      </c>
      <c r="AH42" s="6">
        <v>1.8810713105466093</v>
      </c>
      <c r="AI42" s="6">
        <v>1.8810713105466093</v>
      </c>
      <c r="AJ42" s="6">
        <v>1.8810713105466093</v>
      </c>
      <c r="AK42" s="6">
        <v>1.8810713105466093</v>
      </c>
      <c r="AL42" s="6">
        <v>1.8810713105466093</v>
      </c>
      <c r="AM42" s="6">
        <v>1.8810713105466093</v>
      </c>
      <c r="AN42" s="6">
        <v>1.8810713105466093</v>
      </c>
      <c r="AO42" s="6">
        <v>1.8810713105466093</v>
      </c>
      <c r="AP42" s="6">
        <v>1.8810713105466093</v>
      </c>
      <c r="AQ42" s="6">
        <v>1.8810713105466093</v>
      </c>
      <c r="AR42" s="6">
        <v>1.8810713105466093</v>
      </c>
      <c r="AS42" s="6">
        <v>1.8810713105466093</v>
      </c>
      <c r="AT42" s="6">
        <v>1.8810713105466093</v>
      </c>
    </row>
    <row r="43" spans="1:46" ht="15.75" thickBot="1" x14ac:dyDescent="0.3">
      <c r="A43" s="29">
        <v>37</v>
      </c>
      <c r="B43" s="6">
        <v>0.78655456250646094</v>
      </c>
      <c r="C43" s="6">
        <v>0.96276244898284757</v>
      </c>
      <c r="D43" s="12">
        <v>1.1456879520345955</v>
      </c>
      <c r="E43" s="12">
        <v>1.3205102619758198</v>
      </c>
      <c r="F43" s="12">
        <v>1.4795977096807518</v>
      </c>
      <c r="G43" s="12">
        <v>1.62036033179274</v>
      </c>
      <c r="H43" s="6">
        <v>1.7387364971868362</v>
      </c>
      <c r="I43" s="6">
        <v>1.8308407511373079</v>
      </c>
      <c r="J43" s="6">
        <v>1.8918954982867067</v>
      </c>
      <c r="K43" s="6">
        <v>1.9165402980384623</v>
      </c>
      <c r="L43" s="6">
        <v>1.9165402980384623</v>
      </c>
      <c r="M43" s="6">
        <v>1.9165402980384623</v>
      </c>
      <c r="N43" s="6">
        <v>1.9165402980384623</v>
      </c>
      <c r="O43" s="6">
        <v>1.9165402980384623</v>
      </c>
      <c r="P43" s="6">
        <v>1.9165402980384623</v>
      </c>
      <c r="Q43" s="6">
        <v>1.9165402980384623</v>
      </c>
      <c r="R43" s="6">
        <v>1.9165402980384623</v>
      </c>
      <c r="S43" s="9">
        <v>1.9165402980384623</v>
      </c>
      <c r="T43" s="9">
        <v>1.9165402980384623</v>
      </c>
      <c r="U43" s="6">
        <v>1.9165402980384623</v>
      </c>
      <c r="V43" s="6">
        <v>1.9165402980384623</v>
      </c>
      <c r="W43" s="6">
        <v>1.9165402980384623</v>
      </c>
      <c r="X43" s="6">
        <v>1.9165402980384623</v>
      </c>
      <c r="Y43" s="6">
        <v>1.9165402980384623</v>
      </c>
      <c r="Z43" s="6">
        <v>1.9165402980384623</v>
      </c>
      <c r="AA43" s="6">
        <v>1.9165402980384623</v>
      </c>
      <c r="AB43" s="6">
        <v>1.9165402980384623</v>
      </c>
      <c r="AC43" s="6">
        <v>1.9165402980384623</v>
      </c>
      <c r="AD43" s="6">
        <v>1.9165402980384623</v>
      </c>
      <c r="AE43" s="6">
        <v>1.9165402980384623</v>
      </c>
      <c r="AF43" s="6">
        <v>1.9165402980384623</v>
      </c>
      <c r="AG43" s="6">
        <v>1.9165402980384623</v>
      </c>
      <c r="AH43" s="6">
        <v>1.9165402980384623</v>
      </c>
      <c r="AI43" s="6">
        <v>1.9165402980384623</v>
      </c>
      <c r="AJ43" s="6">
        <v>1.9165402980384623</v>
      </c>
      <c r="AK43" s="6">
        <v>1.9165402980384623</v>
      </c>
      <c r="AL43" s="6">
        <v>1.9165402980384623</v>
      </c>
      <c r="AM43" s="6">
        <v>1.9165402980384623</v>
      </c>
      <c r="AN43" s="6">
        <v>1.9165402980384623</v>
      </c>
      <c r="AO43" s="6">
        <v>1.9165402980384623</v>
      </c>
      <c r="AP43" s="6">
        <v>1.9165402980384623</v>
      </c>
      <c r="AQ43" s="6">
        <v>1.9165402980384623</v>
      </c>
      <c r="AR43" s="6">
        <v>1.9165402980384623</v>
      </c>
      <c r="AS43" s="6">
        <v>1.9165402980384623</v>
      </c>
      <c r="AT43" s="6">
        <v>1.9165402980384623</v>
      </c>
    </row>
    <row r="44" spans="1:46" ht="16.5" thickTop="1" thickBot="1" x14ac:dyDescent="0.3">
      <c r="A44" s="29">
        <v>38</v>
      </c>
      <c r="B44" s="6">
        <v>0.81501631911856376</v>
      </c>
      <c r="C44" s="6">
        <v>0.99519726941857178</v>
      </c>
      <c r="D44" s="6">
        <v>1.1804614691834709</v>
      </c>
      <c r="E44" s="6">
        <v>1.3552837791246952</v>
      </c>
      <c r="F44" s="6">
        <v>1.5143712268296272</v>
      </c>
      <c r="G44" s="6">
        <v>1.6551338489416152</v>
      </c>
      <c r="H44" s="6">
        <v>1.7735100143357116</v>
      </c>
      <c r="I44" s="6">
        <v>1.8656142682861832</v>
      </c>
      <c r="J44" s="6">
        <v>1.9266690154355819</v>
      </c>
      <c r="K44" s="6">
        <v>1.9513138151873375</v>
      </c>
      <c r="L44" s="6">
        <v>1.9513138151873375</v>
      </c>
      <c r="M44" s="6">
        <v>1.9513138151873375</v>
      </c>
      <c r="N44" s="6">
        <v>1.9513138151873375</v>
      </c>
      <c r="O44" s="6">
        <v>1.9513138151873375</v>
      </c>
      <c r="P44" s="6">
        <v>1.9513138151873375</v>
      </c>
      <c r="Q44" s="6">
        <v>1.9513138151873375</v>
      </c>
      <c r="R44" s="6">
        <v>1.9513138151873375</v>
      </c>
      <c r="S44" s="6">
        <v>1.9513138151873375</v>
      </c>
      <c r="T44" s="6">
        <v>1.9513138151873375</v>
      </c>
      <c r="U44" s="6">
        <v>1.9513138151873375</v>
      </c>
      <c r="V44" s="6">
        <v>1.9513138151873375</v>
      </c>
      <c r="W44" s="6">
        <v>1.9513138151873375</v>
      </c>
      <c r="X44" s="6">
        <v>1.9513138151873375</v>
      </c>
      <c r="Y44" s="6">
        <v>1.9513138151873375</v>
      </c>
      <c r="Z44" s="6">
        <v>1.9513138151873375</v>
      </c>
      <c r="AA44" s="6">
        <v>1.9513138151873375</v>
      </c>
      <c r="AB44" s="6">
        <v>1.9513138151873375</v>
      </c>
      <c r="AC44" s="6">
        <v>1.9513138151873375</v>
      </c>
      <c r="AD44" s="6">
        <v>1.9513138151873375</v>
      </c>
      <c r="AE44" s="6">
        <v>1.9513138151873375</v>
      </c>
      <c r="AF44" s="6">
        <v>1.9513138151873375</v>
      </c>
      <c r="AG44" s="10">
        <v>1.9513138151873375</v>
      </c>
      <c r="AH44" s="6">
        <v>1.9513138151873375</v>
      </c>
      <c r="AI44" s="6">
        <v>1.9513138151873375</v>
      </c>
      <c r="AJ44" s="6">
        <v>1.9513138151873375</v>
      </c>
      <c r="AK44" s="6">
        <v>1.9513138151873375</v>
      </c>
      <c r="AL44" s="6">
        <v>1.9513138151873375</v>
      </c>
      <c r="AM44" s="6">
        <v>1.9513138151873375</v>
      </c>
      <c r="AN44" s="6">
        <v>1.9513138151873375</v>
      </c>
      <c r="AO44" s="6">
        <v>1.9513138151873375</v>
      </c>
      <c r="AP44" s="6">
        <v>1.9513138151873375</v>
      </c>
      <c r="AQ44" s="6">
        <v>1.9513138151873375</v>
      </c>
      <c r="AR44" s="6">
        <v>1.9513138151873375</v>
      </c>
      <c r="AS44" s="6">
        <v>1.9513138151873375</v>
      </c>
      <c r="AT44" s="6">
        <v>1.9513138151873375</v>
      </c>
    </row>
    <row r="45" spans="1:46" ht="15.75" thickTop="1" x14ac:dyDescent="0.25">
      <c r="A45" s="29">
        <v>39</v>
      </c>
      <c r="B45" s="6">
        <v>0.84363874109119597</v>
      </c>
      <c r="C45" s="6">
        <v>1.0277435859763246</v>
      </c>
      <c r="D45" s="6">
        <v>1.2145531526627604</v>
      </c>
      <c r="E45" s="6">
        <v>1.3893754626039847</v>
      </c>
      <c r="F45" s="6">
        <v>1.5484629103089169</v>
      </c>
      <c r="G45" s="6">
        <v>1.6892255324209047</v>
      </c>
      <c r="H45" s="6">
        <v>1.8076016978150014</v>
      </c>
      <c r="I45" s="6">
        <v>1.8997059517654726</v>
      </c>
      <c r="J45" s="6">
        <v>1.9607606989148716</v>
      </c>
      <c r="K45" s="6">
        <v>1.9854054986666272</v>
      </c>
      <c r="L45" s="6">
        <v>1.9854054986666272</v>
      </c>
      <c r="M45" s="6">
        <v>1.9854054986666272</v>
      </c>
      <c r="N45" s="6">
        <v>1.9854054986666272</v>
      </c>
      <c r="O45" s="6">
        <v>1.9854054986666272</v>
      </c>
      <c r="P45" s="6">
        <v>1.9854054986666272</v>
      </c>
      <c r="Q45" s="6">
        <v>1.9854054986666272</v>
      </c>
      <c r="R45" s="9">
        <v>1.9854054986666272</v>
      </c>
      <c r="S45" s="6">
        <v>1.9854054986666272</v>
      </c>
      <c r="T45" s="6">
        <v>1.9854054986666272</v>
      </c>
      <c r="U45" s="6">
        <v>1.9854054986666272</v>
      </c>
      <c r="V45" s="6">
        <v>1.9854054986666272</v>
      </c>
      <c r="W45" s="6">
        <v>1.9854054986666272</v>
      </c>
      <c r="X45" s="6">
        <v>1.9854054986666272</v>
      </c>
      <c r="Y45" s="6">
        <v>1.9854054986666272</v>
      </c>
      <c r="Z45" s="6">
        <v>1.9854054986666272</v>
      </c>
      <c r="AA45" s="6">
        <v>1.9854054986666272</v>
      </c>
      <c r="AB45" s="6">
        <v>1.9854054986666272</v>
      </c>
      <c r="AC45" s="6">
        <v>1.9854054986666272</v>
      </c>
      <c r="AD45" s="6">
        <v>1.9854054986666272</v>
      </c>
      <c r="AE45" s="6">
        <v>1.9854054986666272</v>
      </c>
      <c r="AF45" s="6">
        <v>1.9854054986666272</v>
      </c>
      <c r="AG45" s="6">
        <v>1.9854054986666272</v>
      </c>
      <c r="AH45" s="6">
        <v>1.9854054986666272</v>
      </c>
      <c r="AI45" s="6">
        <v>1.9854054986666272</v>
      </c>
      <c r="AJ45" s="6">
        <v>1.9854054986666272</v>
      </c>
      <c r="AK45" s="6">
        <v>1.9854054986666272</v>
      </c>
      <c r="AL45" s="6">
        <v>1.9854054986666272</v>
      </c>
      <c r="AM45" s="6">
        <v>1.9854054986666272</v>
      </c>
      <c r="AN45" s="6">
        <v>1.9854054986666272</v>
      </c>
      <c r="AO45" s="6">
        <v>1.9854054986666272</v>
      </c>
      <c r="AP45" s="6">
        <v>1.9854054986666272</v>
      </c>
      <c r="AQ45" s="6">
        <v>1.9854054986666272</v>
      </c>
      <c r="AR45" s="6">
        <v>1.9854054986666272</v>
      </c>
      <c r="AS45" s="6">
        <v>1.9854054986666272</v>
      </c>
      <c r="AT45" s="6">
        <v>1.9854054986666272</v>
      </c>
    </row>
    <row r="46" spans="1:46" x14ac:dyDescent="0.25">
      <c r="A46" s="29">
        <v>40</v>
      </c>
      <c r="B46" s="6">
        <v>0.87240943145522187</v>
      </c>
      <c r="C46" s="6">
        <v>1.0604065752923717</v>
      </c>
      <c r="D46" s="6">
        <v>1.2479763717601031</v>
      </c>
      <c r="E46" s="6">
        <v>1.4227986817013272</v>
      </c>
      <c r="F46" s="6">
        <v>1.5818861294062592</v>
      </c>
      <c r="G46" s="6">
        <v>1.7226487515182474</v>
      </c>
      <c r="H46" s="6">
        <v>1.8410249169123438</v>
      </c>
      <c r="I46" s="6">
        <v>1.9331291708628153</v>
      </c>
      <c r="J46" s="6">
        <v>1.9941839180122141</v>
      </c>
      <c r="K46" s="6">
        <v>2.0188287177639701</v>
      </c>
      <c r="L46" s="6">
        <v>2.0188287177639701</v>
      </c>
      <c r="M46" s="6">
        <v>2.0188287177639701</v>
      </c>
      <c r="N46" s="6">
        <v>2.0188287177639701</v>
      </c>
      <c r="O46" s="6">
        <v>2.0188287177639701</v>
      </c>
      <c r="P46" s="6">
        <v>2.0188287177639701</v>
      </c>
      <c r="Q46" s="6">
        <v>2.0188287177639701</v>
      </c>
      <c r="R46" s="6">
        <v>2.0188287177639701</v>
      </c>
      <c r="S46" s="6">
        <v>2.0188287177639701</v>
      </c>
      <c r="T46" s="6">
        <v>2.0188287177639701</v>
      </c>
      <c r="U46" s="6">
        <v>2.0188287177639701</v>
      </c>
      <c r="V46" s="6">
        <v>2.0188287177639701</v>
      </c>
      <c r="W46" s="6">
        <v>2.0188287177639701</v>
      </c>
      <c r="X46" s="6">
        <v>2.0188287177639701</v>
      </c>
      <c r="Y46" s="6">
        <v>2.0188287177639701</v>
      </c>
      <c r="Z46" s="6">
        <v>2.0188287177639701</v>
      </c>
      <c r="AA46" s="6">
        <v>2.0188287177639701</v>
      </c>
      <c r="AB46" s="6">
        <v>2.0188287177639701</v>
      </c>
      <c r="AC46" s="6">
        <v>2.0188287177639701</v>
      </c>
      <c r="AD46" s="6">
        <v>2.0188287177639701</v>
      </c>
      <c r="AE46" s="6">
        <v>2.0188287177639701</v>
      </c>
      <c r="AF46" s="6">
        <v>2.0188287177639701</v>
      </c>
      <c r="AG46" s="6">
        <v>2.0188287177639701</v>
      </c>
      <c r="AH46" s="6">
        <v>2.0188287177639701</v>
      </c>
      <c r="AI46" s="6">
        <v>2.0188287177639701</v>
      </c>
      <c r="AJ46" s="6">
        <v>2.0188287177639701</v>
      </c>
      <c r="AK46" s="6">
        <v>2.0188287177639701</v>
      </c>
      <c r="AL46" s="6">
        <v>2.0188287177639701</v>
      </c>
      <c r="AM46" s="6">
        <v>2.0188287177639701</v>
      </c>
      <c r="AN46" s="6">
        <v>2.0188287177639701</v>
      </c>
      <c r="AO46" s="6">
        <v>2.0188287177639701</v>
      </c>
      <c r="AP46" s="6">
        <v>2.0188287177639701</v>
      </c>
      <c r="AQ46" s="6">
        <v>2.0188287177639701</v>
      </c>
      <c r="AR46" s="6">
        <v>2.0188287177639701</v>
      </c>
      <c r="AS46" s="6">
        <v>2.0188287177639701</v>
      </c>
      <c r="AT46" s="6">
        <v>2.0188287177639701</v>
      </c>
    </row>
    <row r="47" spans="1:46" x14ac:dyDescent="0.25">
      <c r="A47" s="29">
        <v>41</v>
      </c>
      <c r="B47" s="6">
        <v>0.90131633594573146</v>
      </c>
      <c r="C47" s="6">
        <v>1.0931744371525114</v>
      </c>
      <c r="D47" s="6">
        <v>1.280744233620243</v>
      </c>
      <c r="E47" s="6">
        <v>1.4555665435614671</v>
      </c>
      <c r="F47" s="6">
        <v>1.6146539912663991</v>
      </c>
      <c r="G47" s="6">
        <v>1.7554166133783873</v>
      </c>
      <c r="H47" s="6">
        <v>1.8737927787724837</v>
      </c>
      <c r="I47" s="6">
        <v>1.9658970327229552</v>
      </c>
      <c r="J47" s="6">
        <v>2.0269517798723538</v>
      </c>
      <c r="K47" s="6">
        <v>2.05159657962411</v>
      </c>
      <c r="L47" s="6">
        <v>2.05159657962411</v>
      </c>
      <c r="M47" s="6">
        <v>2.05159657962411</v>
      </c>
      <c r="N47" s="6">
        <v>2.05159657962411</v>
      </c>
      <c r="O47" s="6">
        <v>2.05159657962411</v>
      </c>
      <c r="P47" s="6">
        <v>2.05159657962411</v>
      </c>
      <c r="Q47" s="9">
        <v>2.05159657962411</v>
      </c>
      <c r="R47" s="6">
        <v>2.05159657962411</v>
      </c>
      <c r="S47" s="6">
        <v>2.05159657962411</v>
      </c>
      <c r="T47" s="6">
        <v>2.05159657962411</v>
      </c>
      <c r="U47" s="6">
        <v>2.05159657962411</v>
      </c>
      <c r="V47" s="6">
        <v>2.05159657962411</v>
      </c>
      <c r="W47" s="6">
        <v>2.05159657962411</v>
      </c>
      <c r="X47" s="6">
        <v>2.05159657962411</v>
      </c>
      <c r="Y47" s="6">
        <v>2.05159657962411</v>
      </c>
      <c r="Z47" s="6">
        <v>2.05159657962411</v>
      </c>
      <c r="AA47" s="6">
        <v>2.05159657962411</v>
      </c>
      <c r="AB47" s="6">
        <v>2.05159657962411</v>
      </c>
      <c r="AC47" s="6">
        <v>2.05159657962411</v>
      </c>
      <c r="AD47" s="6">
        <v>2.05159657962411</v>
      </c>
      <c r="AE47" s="6">
        <v>2.05159657962411</v>
      </c>
      <c r="AF47" s="6">
        <v>2.05159657962411</v>
      </c>
      <c r="AG47" s="6">
        <v>2.05159657962411</v>
      </c>
      <c r="AH47" s="6">
        <v>2.05159657962411</v>
      </c>
      <c r="AI47" s="6">
        <v>2.05159657962411</v>
      </c>
      <c r="AJ47" s="6">
        <v>2.05159657962411</v>
      </c>
      <c r="AK47" s="6">
        <v>2.05159657962411</v>
      </c>
      <c r="AL47" s="6">
        <v>2.05159657962411</v>
      </c>
      <c r="AM47" s="6">
        <v>2.05159657962411</v>
      </c>
      <c r="AN47" s="6">
        <v>2.05159657962411</v>
      </c>
      <c r="AO47" s="6">
        <v>2.05159657962411</v>
      </c>
      <c r="AP47" s="6">
        <v>2.05159657962411</v>
      </c>
      <c r="AQ47" s="6">
        <v>2.05159657962411</v>
      </c>
      <c r="AR47" s="6">
        <v>2.05159657962411</v>
      </c>
      <c r="AS47" s="6">
        <v>2.05159657962411</v>
      </c>
      <c r="AT47" s="6">
        <v>2.05159657962411</v>
      </c>
    </row>
    <row r="48" spans="1:46" ht="15.75" thickBot="1" x14ac:dyDescent="0.3">
      <c r="A48" s="29">
        <v>42</v>
      </c>
      <c r="B48" s="6">
        <v>0.93034773412522143</v>
      </c>
      <c r="C48" s="6">
        <v>1.1252997919173546</v>
      </c>
      <c r="D48" s="6">
        <v>1.3128695883850861</v>
      </c>
      <c r="E48" s="6">
        <v>1.4876918983263101</v>
      </c>
      <c r="F48" s="6">
        <v>1.6467793460312423</v>
      </c>
      <c r="G48" s="6">
        <v>1.7875419681432301</v>
      </c>
      <c r="H48" s="6">
        <v>1.9059181335373268</v>
      </c>
      <c r="I48" s="6">
        <v>1.9980223874877983</v>
      </c>
      <c r="J48" s="6">
        <v>2.0590771346371972</v>
      </c>
      <c r="K48" s="6">
        <v>2.0837219343889526</v>
      </c>
      <c r="L48" s="6">
        <v>2.0837219343889526</v>
      </c>
      <c r="M48" s="6">
        <v>2.0837219343889526</v>
      </c>
      <c r="N48" s="6">
        <v>2.0837219343889526</v>
      </c>
      <c r="O48" s="6">
        <v>2.0837219343889526</v>
      </c>
      <c r="P48" s="9">
        <v>2.0837219343889526</v>
      </c>
      <c r="Q48" s="6">
        <v>2.0837219343889526</v>
      </c>
      <c r="R48" s="6">
        <v>2.0837219343889526</v>
      </c>
      <c r="S48" s="6">
        <v>2.0837219343889526</v>
      </c>
      <c r="T48" s="6">
        <v>2.0837219343889526</v>
      </c>
      <c r="U48" s="6">
        <v>2.0837219343889526</v>
      </c>
      <c r="V48" s="6">
        <v>2.0837219343889526</v>
      </c>
      <c r="W48" s="6">
        <v>2.0837219343889526</v>
      </c>
      <c r="X48" s="6">
        <v>2.0837219343889526</v>
      </c>
      <c r="Y48" s="6">
        <v>2.0837219343889526</v>
      </c>
      <c r="Z48" s="6">
        <v>2.0837219343889526</v>
      </c>
      <c r="AA48" s="6">
        <v>2.0837219343889526</v>
      </c>
      <c r="AB48" s="6">
        <v>2.0837219343889526</v>
      </c>
      <c r="AC48" s="6">
        <v>2.0837219343889526</v>
      </c>
      <c r="AD48" s="6">
        <v>2.0837219343889526</v>
      </c>
      <c r="AE48" s="6">
        <v>2.0837219343889526</v>
      </c>
      <c r="AF48" s="6">
        <v>2.0837219343889526</v>
      </c>
      <c r="AG48" s="6">
        <v>2.0837219343889526</v>
      </c>
      <c r="AH48" s="6">
        <v>2.0837219343889526</v>
      </c>
      <c r="AI48" s="6">
        <v>2.0837219343889526</v>
      </c>
      <c r="AJ48" s="6">
        <v>2.0837219343889526</v>
      </c>
      <c r="AK48" s="6">
        <v>2.0837219343889526</v>
      </c>
      <c r="AL48" s="6">
        <v>2.0837219343889526</v>
      </c>
      <c r="AM48" s="6">
        <v>2.0837219343889526</v>
      </c>
      <c r="AN48" s="6">
        <v>2.0837219343889526</v>
      </c>
      <c r="AO48" s="6">
        <v>2.0837219343889526</v>
      </c>
      <c r="AP48" s="6">
        <v>2.0837219343889526</v>
      </c>
      <c r="AQ48" s="6">
        <v>2.0837219343889526</v>
      </c>
      <c r="AR48" s="6">
        <v>2.0837219343889526</v>
      </c>
      <c r="AS48" s="6">
        <v>2.0837219343889526</v>
      </c>
      <c r="AT48" s="6">
        <v>2.0837219343889526</v>
      </c>
    </row>
    <row r="49" spans="1:46" ht="16.5" thickTop="1" thickBot="1" x14ac:dyDescent="0.3">
      <c r="A49" s="29">
        <v>43</v>
      </c>
      <c r="B49" s="6">
        <v>0.95972495030515792</v>
      </c>
      <c r="C49" s="6">
        <v>1.1567952377652397</v>
      </c>
      <c r="D49" s="6">
        <v>1.3443650342329714</v>
      </c>
      <c r="E49" s="6">
        <v>1.5191873441741957</v>
      </c>
      <c r="F49" s="6">
        <v>1.6782747918791276</v>
      </c>
      <c r="G49" s="6">
        <v>1.8190374139911156</v>
      </c>
      <c r="H49" s="6">
        <v>1.9374135793852123</v>
      </c>
      <c r="I49" s="6">
        <v>2.0295178333356838</v>
      </c>
      <c r="J49" s="6">
        <v>2.0905725804850825</v>
      </c>
      <c r="K49" s="6">
        <v>2.1152173802368379</v>
      </c>
      <c r="L49" s="6">
        <v>2.1152173802368379</v>
      </c>
      <c r="M49" s="6">
        <v>2.1152173802368379</v>
      </c>
      <c r="N49" s="6">
        <v>2.1152173802368379</v>
      </c>
      <c r="O49" s="9">
        <v>2.1152173802368379</v>
      </c>
      <c r="P49" s="6">
        <v>2.1152173802368379</v>
      </c>
      <c r="Q49" s="6">
        <v>2.1152173802368379</v>
      </c>
      <c r="R49" s="6">
        <v>2.1152173802368379</v>
      </c>
      <c r="S49" s="6">
        <v>2.1152173802368379</v>
      </c>
      <c r="T49" s="6">
        <v>2.1152173802368379</v>
      </c>
      <c r="U49" s="6">
        <v>2.1152173802368379</v>
      </c>
      <c r="V49" s="6">
        <v>2.1152173802368379</v>
      </c>
      <c r="W49" s="6">
        <v>2.1152173802368379</v>
      </c>
      <c r="X49" s="6">
        <v>2.1152173802368379</v>
      </c>
      <c r="Y49" s="6">
        <v>2.1152173802368379</v>
      </c>
      <c r="Z49" s="6">
        <v>2.1152173802368379</v>
      </c>
      <c r="AA49" s="6">
        <v>2.1152173802368379</v>
      </c>
      <c r="AB49" s="6">
        <v>2.1152173802368379</v>
      </c>
      <c r="AC49" s="6">
        <v>2.1152173802368379</v>
      </c>
      <c r="AD49" s="6">
        <v>2.1152173802368379</v>
      </c>
      <c r="AE49" s="6">
        <v>2.1152173802368379</v>
      </c>
      <c r="AF49" s="10">
        <v>2.1152173802368379</v>
      </c>
      <c r="AG49" s="6">
        <v>2.1152173802368379</v>
      </c>
      <c r="AH49" s="6">
        <v>2.1152173802368379</v>
      </c>
      <c r="AI49" s="6">
        <v>2.1152173802368379</v>
      </c>
      <c r="AJ49" s="6">
        <v>2.1152173802368379</v>
      </c>
      <c r="AK49" s="6">
        <v>2.1152173802368379</v>
      </c>
      <c r="AL49" s="6">
        <v>2.1152173802368379</v>
      </c>
      <c r="AM49" s="6">
        <v>2.1152173802368379</v>
      </c>
      <c r="AN49" s="6">
        <v>2.1152173802368379</v>
      </c>
      <c r="AO49" s="6">
        <v>2.1152173802368379</v>
      </c>
      <c r="AP49" s="6">
        <v>2.1152173802368379</v>
      </c>
      <c r="AQ49" s="6">
        <v>2.1152173802368379</v>
      </c>
      <c r="AR49" s="6">
        <v>2.1152173802368379</v>
      </c>
      <c r="AS49" s="6">
        <v>2.1152173802368379</v>
      </c>
      <c r="AT49" s="6">
        <v>2.1152173802368379</v>
      </c>
    </row>
    <row r="50" spans="1:46" ht="15.75" thickTop="1" x14ac:dyDescent="0.25">
      <c r="A50" s="29">
        <v>44</v>
      </c>
      <c r="B50" s="6">
        <v>0.98920315195799213</v>
      </c>
      <c r="C50" s="6">
        <v>1.1876731258514019</v>
      </c>
      <c r="D50" s="6">
        <v>1.3752429223191336</v>
      </c>
      <c r="E50" s="6">
        <v>1.5500652322603576</v>
      </c>
      <c r="F50" s="6">
        <v>1.7091526799652899</v>
      </c>
      <c r="G50" s="6">
        <v>1.8499153020772776</v>
      </c>
      <c r="H50" s="6">
        <v>1.9682914674713743</v>
      </c>
      <c r="I50" s="6">
        <v>2.060395721421846</v>
      </c>
      <c r="J50" s="6">
        <v>2.1214504685712448</v>
      </c>
      <c r="K50" s="6">
        <v>2.1460952683230001</v>
      </c>
      <c r="L50" s="6">
        <v>2.1460952683230001</v>
      </c>
      <c r="M50" s="6">
        <v>2.1460952683230001</v>
      </c>
      <c r="N50" s="6">
        <v>2.1460952683230001</v>
      </c>
      <c r="O50" s="6">
        <v>2.1460952683230001</v>
      </c>
      <c r="P50" s="6">
        <v>2.1460952683230001</v>
      </c>
      <c r="Q50" s="6">
        <v>2.1460952683230001</v>
      </c>
      <c r="R50" s="6">
        <v>2.1460952683230001</v>
      </c>
      <c r="S50" s="6">
        <v>2.1460952683230001</v>
      </c>
      <c r="T50" s="6">
        <v>2.1460952683230001</v>
      </c>
      <c r="U50" s="6">
        <v>2.1460952683230001</v>
      </c>
      <c r="V50" s="6">
        <v>2.1460952683230001</v>
      </c>
      <c r="W50" s="6">
        <v>2.1460952683230001</v>
      </c>
      <c r="X50" s="6">
        <v>2.1460952683230001</v>
      </c>
      <c r="Y50" s="6">
        <v>2.1460952683230001</v>
      </c>
      <c r="Z50" s="6">
        <v>2.1460952683230001</v>
      </c>
      <c r="AA50" s="6">
        <v>2.1460952683230001</v>
      </c>
      <c r="AB50" s="6">
        <v>2.1460952683230001</v>
      </c>
      <c r="AC50" s="6">
        <v>2.1460952683230001</v>
      </c>
      <c r="AD50" s="6">
        <v>2.1460952683230001</v>
      </c>
      <c r="AE50" s="6">
        <v>2.1460952683230001</v>
      </c>
      <c r="AF50" s="6">
        <v>2.1460952683230001</v>
      </c>
      <c r="AG50" s="6">
        <v>2.1460952683230001</v>
      </c>
      <c r="AH50" s="6">
        <v>2.1460952683230001</v>
      </c>
      <c r="AI50" s="6">
        <v>2.1460952683230001</v>
      </c>
      <c r="AJ50" s="6">
        <v>2.1460952683230001</v>
      </c>
      <c r="AK50" s="6">
        <v>2.1460952683230001</v>
      </c>
      <c r="AL50" s="6">
        <v>2.1460952683230001</v>
      </c>
      <c r="AM50" s="6">
        <v>2.1460952683230001</v>
      </c>
      <c r="AN50" s="6">
        <v>2.1460952683230001</v>
      </c>
      <c r="AO50" s="6">
        <v>2.1460952683230001</v>
      </c>
      <c r="AP50" s="6">
        <v>2.1460952683230001</v>
      </c>
      <c r="AQ50" s="6">
        <v>2.1460952683230001</v>
      </c>
      <c r="AR50" s="6">
        <v>2.1460952683230001</v>
      </c>
      <c r="AS50" s="6">
        <v>2.1460952683230001</v>
      </c>
      <c r="AT50" s="6">
        <v>2.1460952683230001</v>
      </c>
    </row>
    <row r="51" spans="1:46" x14ac:dyDescent="0.25">
      <c r="A51" s="29">
        <v>45</v>
      </c>
      <c r="B51" s="6">
        <v>1.0187870277226814</v>
      </c>
      <c r="C51" s="6">
        <v>1.2179455651515607</v>
      </c>
      <c r="D51" s="6">
        <v>1.4055153616192926</v>
      </c>
      <c r="E51" s="6">
        <v>1.5803376715605166</v>
      </c>
      <c r="F51" s="6">
        <v>1.7394251192654486</v>
      </c>
      <c r="G51" s="6">
        <v>1.8801877413774368</v>
      </c>
      <c r="H51" s="6">
        <v>1.9985639067715333</v>
      </c>
      <c r="I51" s="6">
        <v>2.0906681607220046</v>
      </c>
      <c r="J51" s="6">
        <v>2.1517229078714037</v>
      </c>
      <c r="K51" s="6">
        <v>2.1763677076231591</v>
      </c>
      <c r="L51" s="6">
        <v>2.1763677076231591</v>
      </c>
      <c r="M51" s="6">
        <v>2.1763677076231591</v>
      </c>
      <c r="N51" s="9">
        <v>2.1763677076231591</v>
      </c>
      <c r="O51" s="6">
        <v>2.1763677076231591</v>
      </c>
      <c r="P51" s="6">
        <v>2.1763677076231591</v>
      </c>
      <c r="Q51" s="6">
        <v>2.1763677076231591</v>
      </c>
      <c r="R51" s="6">
        <v>2.1763677076231591</v>
      </c>
      <c r="S51" s="6">
        <v>2.1763677076231591</v>
      </c>
      <c r="T51" s="6">
        <v>2.1763677076231591</v>
      </c>
      <c r="U51" s="6">
        <v>2.1763677076231591</v>
      </c>
      <c r="V51" s="6">
        <v>2.1763677076231591</v>
      </c>
      <c r="W51" s="6">
        <v>2.1763677076231591</v>
      </c>
      <c r="X51" s="6">
        <v>2.1763677076231591</v>
      </c>
      <c r="Y51" s="6">
        <v>2.1763677076231591</v>
      </c>
      <c r="Z51" s="6">
        <v>2.1763677076231591</v>
      </c>
      <c r="AA51" s="6">
        <v>2.1763677076231591</v>
      </c>
      <c r="AB51" s="6">
        <v>2.1763677076231591</v>
      </c>
      <c r="AC51" s="6">
        <v>2.1763677076231591</v>
      </c>
      <c r="AD51" s="6">
        <v>2.1763677076231591</v>
      </c>
      <c r="AE51" s="6">
        <v>2.1763677076231591</v>
      </c>
      <c r="AF51" s="6">
        <v>2.1763677076231591</v>
      </c>
      <c r="AG51" s="6">
        <v>2.1763677076231591</v>
      </c>
      <c r="AH51" s="6">
        <v>2.1763677076231591</v>
      </c>
      <c r="AI51" s="6">
        <v>2.1763677076231591</v>
      </c>
      <c r="AJ51" s="6">
        <v>2.1763677076231591</v>
      </c>
      <c r="AK51" s="6">
        <v>2.1763677076231591</v>
      </c>
      <c r="AL51" s="6">
        <v>2.1763677076231591</v>
      </c>
      <c r="AM51" s="6">
        <v>2.1763677076231591</v>
      </c>
      <c r="AN51" s="6">
        <v>2.1763677076231591</v>
      </c>
      <c r="AO51" s="6">
        <v>2.1763677076231591</v>
      </c>
      <c r="AP51" s="6">
        <v>2.1763677076231591</v>
      </c>
      <c r="AQ51" s="6">
        <v>2.1763677076231591</v>
      </c>
      <c r="AR51" s="6">
        <v>2.1763677076231591</v>
      </c>
      <c r="AS51" s="6">
        <v>2.1763677076231591</v>
      </c>
      <c r="AT51" s="6">
        <v>2.1763677076231591</v>
      </c>
    </row>
    <row r="52" spans="1:46" ht="15.75" thickBot="1" x14ac:dyDescent="0.3">
      <c r="A52" s="29">
        <v>46</v>
      </c>
      <c r="B52" s="6">
        <v>1.0484658897816606</v>
      </c>
      <c r="C52" s="6">
        <v>1.2476244272105399</v>
      </c>
      <c r="D52" s="6">
        <v>1.435194223678272</v>
      </c>
      <c r="E52" s="6">
        <v>1.6100165336194958</v>
      </c>
      <c r="F52" s="6">
        <v>1.769103981324428</v>
      </c>
      <c r="G52" s="6">
        <v>1.9098666034364158</v>
      </c>
      <c r="H52" s="6">
        <v>2.0282427688305122</v>
      </c>
      <c r="I52" s="6">
        <v>2.120347022780984</v>
      </c>
      <c r="J52" s="6">
        <v>2.1814017699303827</v>
      </c>
      <c r="K52" s="6">
        <v>2.2060465696821385</v>
      </c>
      <c r="L52" s="6">
        <v>2.2060465696821385</v>
      </c>
      <c r="M52" s="9">
        <v>2.2060465696821385</v>
      </c>
      <c r="N52" s="6">
        <v>2.2060465696821385</v>
      </c>
      <c r="O52" s="6">
        <v>2.2060465696821385</v>
      </c>
      <c r="P52" s="6">
        <v>2.2060465696821385</v>
      </c>
      <c r="Q52" s="6">
        <v>2.2060465696821385</v>
      </c>
      <c r="R52" s="6">
        <v>2.2060465696821385</v>
      </c>
      <c r="S52" s="6">
        <v>2.2060465696821385</v>
      </c>
      <c r="T52" s="6">
        <v>2.2060465696821385</v>
      </c>
      <c r="U52" s="6">
        <v>2.2060465696821385</v>
      </c>
      <c r="V52" s="6">
        <v>2.2060465696821385</v>
      </c>
      <c r="W52" s="6">
        <v>2.2060465696821385</v>
      </c>
      <c r="X52" s="6">
        <v>2.2060465696821385</v>
      </c>
      <c r="Y52" s="6">
        <v>2.2060465696821385</v>
      </c>
      <c r="Z52" s="6">
        <v>2.2060465696821385</v>
      </c>
      <c r="AA52" s="6">
        <v>2.2060465696821385</v>
      </c>
      <c r="AB52" s="6">
        <v>2.2060465696821385</v>
      </c>
      <c r="AC52" s="6">
        <v>2.2060465696821385</v>
      </c>
      <c r="AD52" s="6">
        <v>2.2060465696821385</v>
      </c>
      <c r="AE52" s="6">
        <v>2.2060465696821385</v>
      </c>
      <c r="AF52" s="6">
        <v>2.2060465696821385</v>
      </c>
      <c r="AG52" s="6">
        <v>2.2060465696821385</v>
      </c>
      <c r="AH52" s="6">
        <v>2.2060465696821385</v>
      </c>
      <c r="AI52" s="6">
        <v>2.2060465696821385</v>
      </c>
      <c r="AJ52" s="6">
        <v>2.2060465696821385</v>
      </c>
      <c r="AK52" s="6">
        <v>2.2060465696821385</v>
      </c>
      <c r="AL52" s="6">
        <v>2.2060465696821385</v>
      </c>
      <c r="AM52" s="6">
        <v>2.2060465696821385</v>
      </c>
      <c r="AN52" s="6">
        <v>2.2060465696821385</v>
      </c>
      <c r="AO52" s="6">
        <v>2.2060465696821385</v>
      </c>
      <c r="AP52" s="6">
        <v>2.2060465696821385</v>
      </c>
      <c r="AQ52" s="6">
        <v>2.2060465696821385</v>
      </c>
      <c r="AR52" s="6">
        <v>2.2060465696821385</v>
      </c>
      <c r="AS52" s="6">
        <v>2.2060465696821385</v>
      </c>
      <c r="AT52" s="6">
        <v>2.2060465696821385</v>
      </c>
    </row>
    <row r="53" spans="1:46" ht="16.5" thickTop="1" thickBot="1" x14ac:dyDescent="0.3">
      <c r="A53" s="29">
        <v>47</v>
      </c>
      <c r="B53" s="6">
        <v>1.0775628133688953</v>
      </c>
      <c r="C53" s="6">
        <v>1.2767213507977748</v>
      </c>
      <c r="D53" s="6">
        <v>1.4642911472655067</v>
      </c>
      <c r="E53" s="6">
        <v>1.6391134572067307</v>
      </c>
      <c r="F53" s="6">
        <v>1.7982009049116627</v>
      </c>
      <c r="G53" s="6">
        <v>1.9389635270236509</v>
      </c>
      <c r="H53" s="6">
        <v>2.0573396924177469</v>
      </c>
      <c r="I53" s="6">
        <v>2.1494439463682187</v>
      </c>
      <c r="J53" s="6">
        <v>2.2104986935176174</v>
      </c>
      <c r="K53" s="6">
        <v>2.2351434932693732</v>
      </c>
      <c r="L53" s="9">
        <v>2.2351434932693732</v>
      </c>
      <c r="M53" s="6">
        <v>2.2351434932693732</v>
      </c>
      <c r="N53" s="6">
        <v>2.2351434932693732</v>
      </c>
      <c r="O53" s="6">
        <v>2.2351434932693732</v>
      </c>
      <c r="P53" s="6">
        <v>2.2351434932693732</v>
      </c>
      <c r="Q53" s="6">
        <v>2.2351434932693732</v>
      </c>
      <c r="R53" s="6">
        <v>2.2351434932693732</v>
      </c>
      <c r="S53" s="6">
        <v>2.2351434932693732</v>
      </c>
      <c r="T53" s="6">
        <v>2.2351434932693732</v>
      </c>
      <c r="U53" s="6">
        <v>2.2351434932693732</v>
      </c>
      <c r="V53" s="6">
        <v>2.2351434932693732</v>
      </c>
      <c r="W53" s="6">
        <v>2.2351434932693732</v>
      </c>
      <c r="X53" s="6">
        <v>2.2351434932693732</v>
      </c>
      <c r="Y53" s="6">
        <v>2.2351434932693732</v>
      </c>
      <c r="Z53" s="6">
        <v>2.2351434932693732</v>
      </c>
      <c r="AA53" s="6">
        <v>2.2351434932693732</v>
      </c>
      <c r="AB53" s="6">
        <v>2.2351434932693732</v>
      </c>
      <c r="AC53" s="6">
        <v>2.2351434932693732</v>
      </c>
      <c r="AD53" s="6">
        <v>2.2351434932693732</v>
      </c>
      <c r="AE53" s="10">
        <v>2.2351434932693732</v>
      </c>
      <c r="AF53" s="6">
        <v>2.2351434932693732</v>
      </c>
      <c r="AG53" s="6">
        <v>2.2351434932693732</v>
      </c>
      <c r="AH53" s="6">
        <v>2.2351434932693732</v>
      </c>
      <c r="AI53" s="6">
        <v>2.2351434932693732</v>
      </c>
      <c r="AJ53" s="6">
        <v>2.2351434932693732</v>
      </c>
      <c r="AK53" s="6">
        <v>2.2351434932693732</v>
      </c>
      <c r="AL53" s="6">
        <v>2.2351434932693732</v>
      </c>
      <c r="AM53" s="6">
        <v>2.2351434932693732</v>
      </c>
      <c r="AN53" s="6">
        <v>2.2351434932693732</v>
      </c>
      <c r="AO53" s="6">
        <v>2.2351434932693732</v>
      </c>
      <c r="AP53" s="6">
        <v>2.2351434932693732</v>
      </c>
      <c r="AQ53" s="6">
        <v>2.2351434932693732</v>
      </c>
      <c r="AR53" s="6">
        <v>2.2351434932693732</v>
      </c>
      <c r="AS53" s="6">
        <v>2.2351434932693732</v>
      </c>
      <c r="AT53" s="6">
        <v>2.2351434932693732</v>
      </c>
    </row>
    <row r="54" spans="1:46" ht="16.5" thickTop="1" thickBot="1" x14ac:dyDescent="0.3">
      <c r="A54" s="29">
        <v>48</v>
      </c>
      <c r="B54" s="6">
        <v>1.1060892090426546</v>
      </c>
      <c r="C54" s="6">
        <v>1.3052477464715344</v>
      </c>
      <c r="D54" s="6">
        <v>1.4928175429392658</v>
      </c>
      <c r="E54" s="6">
        <v>1.6676398528804901</v>
      </c>
      <c r="F54" s="6">
        <v>1.8267273005854223</v>
      </c>
      <c r="G54" s="6">
        <v>1.9674899226974101</v>
      </c>
      <c r="H54" s="6">
        <v>2.0858660880915068</v>
      </c>
      <c r="I54" s="6">
        <v>2.177970342041978</v>
      </c>
      <c r="J54" s="6">
        <v>2.2390250891913772</v>
      </c>
      <c r="K54" s="9">
        <v>2.2636698889431326</v>
      </c>
      <c r="L54" s="6">
        <v>2.2636698889431326</v>
      </c>
      <c r="M54" s="6">
        <v>2.2636698889431326</v>
      </c>
      <c r="N54" s="6">
        <v>2.2636698889431326</v>
      </c>
      <c r="O54" s="6">
        <v>2.2636698889431326</v>
      </c>
      <c r="P54" s="6">
        <v>2.2636698889431326</v>
      </c>
      <c r="Q54" s="6">
        <v>2.2636698889431326</v>
      </c>
      <c r="R54" s="6">
        <v>2.2636698889431326</v>
      </c>
      <c r="S54" s="6">
        <v>2.2636698889431326</v>
      </c>
      <c r="T54" s="6">
        <v>2.2636698889431326</v>
      </c>
      <c r="U54" s="6">
        <v>2.2636698889431326</v>
      </c>
      <c r="V54" s="6">
        <v>2.2636698889431326</v>
      </c>
      <c r="W54" s="6">
        <v>2.2636698889431326</v>
      </c>
      <c r="X54" s="6">
        <v>2.2636698889431326</v>
      </c>
      <c r="Y54" s="6">
        <v>2.2636698889431326</v>
      </c>
      <c r="Z54" s="6">
        <v>2.2636698889431326</v>
      </c>
      <c r="AA54" s="6">
        <v>2.2636698889431326</v>
      </c>
      <c r="AB54" s="6">
        <v>2.2636698889431326</v>
      </c>
      <c r="AC54" s="6">
        <v>2.2636698889431326</v>
      </c>
      <c r="AD54" s="6">
        <v>2.2636698889431326</v>
      </c>
      <c r="AE54" s="6">
        <v>2.2636698889431326</v>
      </c>
      <c r="AF54" s="6">
        <v>2.2636698889431326</v>
      </c>
      <c r="AG54" s="6">
        <v>2.2636698889431326</v>
      </c>
      <c r="AH54" s="6">
        <v>2.2636698889431326</v>
      </c>
      <c r="AI54" s="6">
        <v>2.2636698889431326</v>
      </c>
      <c r="AJ54" s="6">
        <v>2.2636698889431326</v>
      </c>
      <c r="AK54" s="6">
        <v>2.2636698889431326</v>
      </c>
      <c r="AL54" s="6">
        <v>2.2636698889431326</v>
      </c>
      <c r="AM54" s="6">
        <v>2.2636698889431326</v>
      </c>
      <c r="AN54" s="6">
        <v>2.2636698889431326</v>
      </c>
      <c r="AO54" s="6">
        <v>2.2636698889431326</v>
      </c>
      <c r="AP54" s="6">
        <v>2.2636698889431326</v>
      </c>
      <c r="AQ54" s="6">
        <v>2.2636698889431326</v>
      </c>
      <c r="AR54" s="6">
        <v>2.2636698889431326</v>
      </c>
      <c r="AS54" s="6">
        <v>2.2636698889431326</v>
      </c>
      <c r="AT54" s="6">
        <v>2.2636698889431326</v>
      </c>
    </row>
    <row r="55" spans="1:46" ht="16.5" thickTop="1" thickBot="1" x14ac:dyDescent="0.3">
      <c r="A55" s="29">
        <v>49</v>
      </c>
      <c r="B55" s="6">
        <v>1.134056263624772</v>
      </c>
      <c r="C55" s="6">
        <v>1.3332148010536513</v>
      </c>
      <c r="D55" s="6">
        <v>1.5207845975213832</v>
      </c>
      <c r="E55" s="6">
        <v>1.695606907462607</v>
      </c>
      <c r="F55" s="6">
        <v>1.8546943551675392</v>
      </c>
      <c r="G55" s="6">
        <v>1.995456977279527</v>
      </c>
      <c r="H55" s="6">
        <v>2.1138331426736237</v>
      </c>
      <c r="I55" s="6">
        <v>2.2059373966240954</v>
      </c>
      <c r="J55" s="9">
        <v>2.2669921437734941</v>
      </c>
      <c r="K55" s="6">
        <v>2.2916369435252495</v>
      </c>
      <c r="L55" s="6">
        <v>2.2916369435252495</v>
      </c>
      <c r="M55" s="6">
        <v>2.2916369435252495</v>
      </c>
      <c r="N55" s="6">
        <v>2.2916369435252495</v>
      </c>
      <c r="O55" s="6">
        <v>2.2916369435252495</v>
      </c>
      <c r="P55" s="6">
        <v>2.2916369435252495</v>
      </c>
      <c r="Q55" s="6">
        <v>2.2916369435252495</v>
      </c>
      <c r="R55" s="6">
        <v>2.2916369435252495</v>
      </c>
      <c r="S55" s="6">
        <v>2.2916369435252495</v>
      </c>
      <c r="T55" s="6">
        <v>2.2916369435252495</v>
      </c>
      <c r="U55" s="6">
        <v>2.2916369435252495</v>
      </c>
      <c r="V55" s="6">
        <v>2.2916369435252495</v>
      </c>
      <c r="W55" s="6">
        <v>2.2916369435252495</v>
      </c>
      <c r="X55" s="6">
        <v>2.2916369435252495</v>
      </c>
      <c r="Y55" s="6">
        <v>2.2916369435252495</v>
      </c>
      <c r="Z55" s="6">
        <v>2.2916369435252495</v>
      </c>
      <c r="AA55" s="6">
        <v>2.2916369435252495</v>
      </c>
      <c r="AB55" s="6">
        <v>2.2916369435252495</v>
      </c>
      <c r="AC55" s="6">
        <v>2.2916369435252495</v>
      </c>
      <c r="AD55" s="10">
        <v>2.2916369435252495</v>
      </c>
      <c r="AE55" s="6">
        <v>2.2916369435252495</v>
      </c>
      <c r="AF55" s="6">
        <v>2.2916369435252495</v>
      </c>
      <c r="AG55" s="6">
        <v>2.2916369435252495</v>
      </c>
      <c r="AH55" s="6">
        <v>2.2916369435252495</v>
      </c>
      <c r="AI55" s="6">
        <v>2.2916369435252495</v>
      </c>
      <c r="AJ55" s="6">
        <v>2.2916369435252495</v>
      </c>
      <c r="AK55" s="6">
        <v>2.2916369435252495</v>
      </c>
      <c r="AL55" s="6">
        <v>2.2916369435252495</v>
      </c>
      <c r="AM55" s="6">
        <v>2.2916369435252495</v>
      </c>
      <c r="AN55" s="6">
        <v>2.2916369435252495</v>
      </c>
      <c r="AO55" s="6">
        <v>2.2916369435252495</v>
      </c>
      <c r="AP55" s="6">
        <v>2.2916369435252495</v>
      </c>
      <c r="AQ55" s="6">
        <v>2.2916369435252495</v>
      </c>
      <c r="AR55" s="6">
        <v>2.2916369435252495</v>
      </c>
      <c r="AS55" s="6">
        <v>2.2916369435252495</v>
      </c>
      <c r="AT55" s="6">
        <v>2.2916369435252495</v>
      </c>
    </row>
    <row r="56" spans="1:46" ht="16.5" thickTop="1" thickBot="1" x14ac:dyDescent="0.3">
      <c r="A56" s="29">
        <v>50</v>
      </c>
      <c r="B56" s="24">
        <v>1.1614749445876318</v>
      </c>
      <c r="C56" s="6">
        <v>1.3606334820165111</v>
      </c>
      <c r="D56" s="6">
        <v>1.548203278484243</v>
      </c>
      <c r="E56" s="6">
        <v>1.723025588425467</v>
      </c>
      <c r="F56" s="6">
        <v>1.882113036130399</v>
      </c>
      <c r="G56" s="6">
        <v>2.0228756582423872</v>
      </c>
      <c r="H56" s="6">
        <v>2.1412518236364839</v>
      </c>
      <c r="I56" s="9">
        <v>2.2333560775869552</v>
      </c>
      <c r="J56" s="6">
        <v>2.2944108247363539</v>
      </c>
      <c r="K56" s="6">
        <v>2.3190556244881098</v>
      </c>
      <c r="L56" s="6">
        <v>2.3190556244881098</v>
      </c>
      <c r="M56" s="6">
        <v>2.3190556244881098</v>
      </c>
      <c r="N56" s="6">
        <v>2.3190556244881098</v>
      </c>
      <c r="O56" s="6">
        <v>2.3190556244881098</v>
      </c>
      <c r="P56" s="6">
        <v>2.3190556244881098</v>
      </c>
      <c r="Q56" s="6">
        <v>2.3190556244881098</v>
      </c>
      <c r="R56" s="6">
        <v>2.3190556244881098</v>
      </c>
      <c r="S56" s="6">
        <v>2.3190556244881098</v>
      </c>
      <c r="T56" s="6">
        <v>2.3190556244881098</v>
      </c>
      <c r="U56" s="6">
        <v>2.3190556244881098</v>
      </c>
      <c r="V56" s="6">
        <v>2.3190556244881098</v>
      </c>
      <c r="W56" s="6">
        <v>2.3190556244881098</v>
      </c>
      <c r="X56" s="6">
        <v>2.3190556244881098</v>
      </c>
      <c r="Y56" s="6">
        <v>2.3190556244881098</v>
      </c>
      <c r="Z56" s="6">
        <v>2.3190556244881098</v>
      </c>
      <c r="AA56" s="6">
        <v>2.3190556244881098</v>
      </c>
      <c r="AB56" s="6">
        <v>2.3190556244881098</v>
      </c>
      <c r="AC56" s="6">
        <v>2.3190556244881098</v>
      </c>
      <c r="AD56" s="6">
        <v>2.3190556244881098</v>
      </c>
      <c r="AE56" s="6">
        <v>2.3190556244881098</v>
      </c>
      <c r="AF56" s="6">
        <v>2.3190556244881098</v>
      </c>
      <c r="AG56" s="6">
        <v>2.3190556244881098</v>
      </c>
      <c r="AH56" s="6">
        <v>2.3190556244881098</v>
      </c>
      <c r="AI56" s="6">
        <v>2.3190556244881098</v>
      </c>
      <c r="AJ56" s="6">
        <v>2.3190556244881098</v>
      </c>
      <c r="AK56" s="6">
        <v>2.3190556244881098</v>
      </c>
      <c r="AL56" s="6">
        <v>2.3190556244881098</v>
      </c>
      <c r="AM56" s="6">
        <v>2.3190556244881098</v>
      </c>
      <c r="AN56" s="6">
        <v>2.3190556244881098</v>
      </c>
      <c r="AO56" s="6">
        <v>2.3190556244881098</v>
      </c>
      <c r="AP56" s="6">
        <v>2.3190556244881098</v>
      </c>
      <c r="AQ56" s="6">
        <v>2.3190556244881098</v>
      </c>
      <c r="AR56" s="6">
        <v>2.3190556244881098</v>
      </c>
      <c r="AS56" s="6">
        <v>2.3190556244881098</v>
      </c>
      <c r="AT56" s="6">
        <v>2.3190556244881098</v>
      </c>
    </row>
    <row r="57" spans="1:46" ht="16.5" thickTop="1" thickBot="1" x14ac:dyDescent="0.3">
      <c r="A57" s="29">
        <v>51</v>
      </c>
      <c r="B57" s="6">
        <v>1.1883560043551415</v>
      </c>
      <c r="C57" s="9">
        <v>1.3875145417840209</v>
      </c>
      <c r="D57" s="6">
        <v>1.5750843382517528</v>
      </c>
      <c r="E57" s="9">
        <v>1.7499066481929768</v>
      </c>
      <c r="F57" s="9">
        <v>1.9089940958979088</v>
      </c>
      <c r="G57" s="9">
        <v>2.0497567180098968</v>
      </c>
      <c r="H57" s="9">
        <v>2.168132883403993</v>
      </c>
      <c r="I57" s="6">
        <v>2.2602371373544647</v>
      </c>
      <c r="J57" s="6">
        <v>2.3212918845038635</v>
      </c>
      <c r="K57" s="6">
        <v>2.3459366842556193</v>
      </c>
      <c r="L57" s="6">
        <v>2.3459366842556193</v>
      </c>
      <c r="M57" s="6">
        <v>2.3459366842556193</v>
      </c>
      <c r="N57" s="6">
        <v>2.3459366842556193</v>
      </c>
      <c r="O57" s="6">
        <v>2.3459366842556193</v>
      </c>
      <c r="P57" s="6">
        <v>2.3459366842556193</v>
      </c>
      <c r="Q57" s="6">
        <v>2.3459366842556193</v>
      </c>
      <c r="R57" s="6">
        <v>2.3459366842556193</v>
      </c>
      <c r="S57" s="6">
        <v>2.3459366842556193</v>
      </c>
      <c r="T57" s="6">
        <v>2.3459366842556193</v>
      </c>
      <c r="U57" s="6">
        <v>2.3459366842556193</v>
      </c>
      <c r="V57" s="6">
        <v>2.3459366842556193</v>
      </c>
      <c r="W57" s="6">
        <v>2.3459366842556193</v>
      </c>
      <c r="X57" s="6">
        <v>2.3459366842556193</v>
      </c>
      <c r="Y57" s="6">
        <v>2.3459366842556193</v>
      </c>
      <c r="Z57" s="6">
        <v>2.3459366842556193</v>
      </c>
      <c r="AA57" s="6">
        <v>2.3459366842556193</v>
      </c>
      <c r="AB57" s="6">
        <v>2.3459366842556193</v>
      </c>
      <c r="AC57" s="10">
        <v>2.3459366842556193</v>
      </c>
      <c r="AD57" s="6">
        <v>2.3459366842556193</v>
      </c>
      <c r="AE57" s="6">
        <v>2.3459366842556193</v>
      </c>
      <c r="AF57" s="6">
        <v>2.3459366842556193</v>
      </c>
      <c r="AG57" s="6">
        <v>2.3459366842556193</v>
      </c>
      <c r="AH57" s="6">
        <v>2.3459366842556193</v>
      </c>
      <c r="AI57" s="6">
        <v>2.3459366842556193</v>
      </c>
      <c r="AJ57" s="6">
        <v>2.3459366842556193</v>
      </c>
      <c r="AK57" s="6">
        <v>2.3459366842556193</v>
      </c>
      <c r="AL57" s="6">
        <v>2.3459366842556193</v>
      </c>
      <c r="AM57" s="6">
        <v>2.3459366842556193</v>
      </c>
      <c r="AN57" s="6">
        <v>2.3459366842556193</v>
      </c>
      <c r="AO57" s="6">
        <v>2.3459366842556193</v>
      </c>
      <c r="AP57" s="6">
        <v>2.3459366842556193</v>
      </c>
      <c r="AQ57" s="6">
        <v>2.3459366842556193</v>
      </c>
      <c r="AR57" s="6">
        <v>2.3459366842556193</v>
      </c>
      <c r="AS57" s="6">
        <v>2.3459366842556193</v>
      </c>
      <c r="AT57" s="6">
        <v>2.3459366842556193</v>
      </c>
    </row>
    <row r="58" spans="1:46" ht="16.5" thickTop="1" thickBot="1" x14ac:dyDescent="0.3">
      <c r="A58" s="29">
        <v>52</v>
      </c>
      <c r="B58" s="6">
        <v>1.2147099845193667</v>
      </c>
      <c r="C58" s="6">
        <v>1.4138685219482459</v>
      </c>
      <c r="D58" s="9">
        <v>1.6014383184159777</v>
      </c>
      <c r="E58" s="6">
        <v>1.776260628357202</v>
      </c>
      <c r="F58" s="6">
        <v>1.935348076062134</v>
      </c>
      <c r="G58" s="6">
        <v>2.076110698174122</v>
      </c>
      <c r="H58" s="6">
        <v>2.1944868635682186</v>
      </c>
      <c r="I58" s="6">
        <v>2.2865911175186899</v>
      </c>
      <c r="J58" s="6">
        <v>2.3476458646680887</v>
      </c>
      <c r="K58" s="6">
        <v>2.3722906644198445</v>
      </c>
      <c r="L58" s="6">
        <v>2.3722906644198445</v>
      </c>
      <c r="M58" s="6">
        <v>2.3722906644198445</v>
      </c>
      <c r="N58" s="6">
        <v>2.3722906644198445</v>
      </c>
      <c r="O58" s="6">
        <v>2.3722906644198445</v>
      </c>
      <c r="P58" s="6">
        <v>2.3722906644198445</v>
      </c>
      <c r="Q58" s="6">
        <v>2.3722906644198445</v>
      </c>
      <c r="R58" s="6">
        <v>2.3722906644198445</v>
      </c>
      <c r="S58" s="6">
        <v>2.3722906644198445</v>
      </c>
      <c r="T58" s="6">
        <v>2.3722906644198445</v>
      </c>
      <c r="U58" s="6">
        <v>2.3722906644198445</v>
      </c>
      <c r="V58" s="6">
        <v>2.3722906644198445</v>
      </c>
      <c r="W58" s="6">
        <v>2.3722906644198445</v>
      </c>
      <c r="X58" s="6">
        <v>2.3722906644198445</v>
      </c>
      <c r="Y58" s="6">
        <v>2.3722906644198445</v>
      </c>
      <c r="Z58" s="6">
        <v>2.3722906644198445</v>
      </c>
      <c r="AA58" s="6">
        <v>2.3722906644198445</v>
      </c>
      <c r="AB58" s="6">
        <v>2.3722906644198445</v>
      </c>
      <c r="AC58" s="6">
        <v>2.3722906644198445</v>
      </c>
      <c r="AD58" s="6">
        <v>2.3722906644198445</v>
      </c>
      <c r="AE58" s="6">
        <v>2.3722906644198445</v>
      </c>
      <c r="AF58" s="6">
        <v>2.3722906644198445</v>
      </c>
      <c r="AG58" s="6">
        <v>2.3722906644198445</v>
      </c>
      <c r="AH58" s="6">
        <v>2.3722906644198445</v>
      </c>
      <c r="AI58" s="6">
        <v>2.3722906644198445</v>
      </c>
      <c r="AJ58" s="6">
        <v>2.3722906644198445</v>
      </c>
      <c r="AK58" s="6">
        <v>2.3722906644198445</v>
      </c>
      <c r="AL58" s="6">
        <v>2.3722906644198445</v>
      </c>
      <c r="AM58" s="6">
        <v>2.3722906644198445</v>
      </c>
      <c r="AN58" s="6">
        <v>2.3722906644198445</v>
      </c>
      <c r="AO58" s="6">
        <v>2.3722906644198445</v>
      </c>
      <c r="AP58" s="6">
        <v>2.3722906644198445</v>
      </c>
      <c r="AQ58" s="6">
        <v>2.3722906644198445</v>
      </c>
      <c r="AR58" s="6">
        <v>2.3722906644198445</v>
      </c>
      <c r="AS58" s="6">
        <v>2.3722906644198445</v>
      </c>
      <c r="AT58" s="6">
        <v>2.3722906644198445</v>
      </c>
    </row>
    <row r="59" spans="1:46" ht="16.5" thickTop="1" thickBot="1" x14ac:dyDescent="0.3">
      <c r="A59" s="29">
        <v>53</v>
      </c>
      <c r="B59" s="6">
        <v>1.2405472199744896</v>
      </c>
      <c r="C59" s="6">
        <v>1.4397057574033689</v>
      </c>
      <c r="D59" s="6">
        <v>1.6272755538711003</v>
      </c>
      <c r="E59" s="6">
        <v>1.8020978638123246</v>
      </c>
      <c r="F59" s="6">
        <v>1.9611853115172568</v>
      </c>
      <c r="G59" s="6">
        <v>2.1019479336292446</v>
      </c>
      <c r="H59" s="6">
        <v>2.2203240990233413</v>
      </c>
      <c r="I59" s="6">
        <v>2.3124283529738126</v>
      </c>
      <c r="J59" s="6">
        <v>2.3734831001232117</v>
      </c>
      <c r="K59" s="6">
        <v>2.3981278998749671</v>
      </c>
      <c r="L59" s="6">
        <v>2.3981278998749671</v>
      </c>
      <c r="M59" s="6">
        <v>2.3981278998749671</v>
      </c>
      <c r="N59" s="6">
        <v>2.3981278998749671</v>
      </c>
      <c r="O59" s="6">
        <v>2.3981278998749671</v>
      </c>
      <c r="P59" s="6">
        <v>2.3981278998749671</v>
      </c>
      <c r="Q59" s="6">
        <v>2.3981278998749671</v>
      </c>
      <c r="R59" s="6">
        <v>2.3981278998749671</v>
      </c>
      <c r="S59" s="6">
        <v>2.3981278998749671</v>
      </c>
      <c r="T59" s="6">
        <v>2.3981278998749671</v>
      </c>
      <c r="U59" s="6">
        <v>2.3981278998749671</v>
      </c>
      <c r="V59" s="6">
        <v>2.3981278998749671</v>
      </c>
      <c r="W59" s="6">
        <v>2.3981278998749671</v>
      </c>
      <c r="X59" s="6">
        <v>2.3981278998749671</v>
      </c>
      <c r="Y59" s="6">
        <v>2.3981278998749671</v>
      </c>
      <c r="Z59" s="6">
        <v>2.3981278998749671</v>
      </c>
      <c r="AA59" s="6">
        <v>2.3981278998749671</v>
      </c>
      <c r="AB59" s="10">
        <v>2.3981278998749671</v>
      </c>
      <c r="AC59" s="6">
        <v>2.3981278998749671</v>
      </c>
      <c r="AD59" s="6">
        <v>2.3981278998749671</v>
      </c>
      <c r="AE59" s="6">
        <v>2.3981278998749671</v>
      </c>
      <c r="AF59" s="6">
        <v>2.3981278998749671</v>
      </c>
      <c r="AG59" s="6">
        <v>2.3981278998749671</v>
      </c>
      <c r="AH59" s="6">
        <v>2.3981278998749671</v>
      </c>
      <c r="AI59" s="6">
        <v>2.3981278998749671</v>
      </c>
      <c r="AJ59" s="6">
        <v>2.3981278998749671</v>
      </c>
      <c r="AK59" s="6">
        <v>2.3981278998749671</v>
      </c>
      <c r="AL59" s="6">
        <v>2.3981278998749671</v>
      </c>
      <c r="AM59" s="6">
        <v>2.3981278998749671</v>
      </c>
      <c r="AN59" s="6">
        <v>2.3981278998749671</v>
      </c>
      <c r="AO59" s="6">
        <v>2.3981278998749671</v>
      </c>
      <c r="AP59" s="6">
        <v>2.3981278998749671</v>
      </c>
      <c r="AQ59" s="6">
        <v>2.3981278998749671</v>
      </c>
      <c r="AR59" s="6">
        <v>2.3981278998749671</v>
      </c>
      <c r="AS59" s="6">
        <v>2.3981278998749671</v>
      </c>
      <c r="AT59" s="6">
        <v>2.3981278998749671</v>
      </c>
    </row>
    <row r="60" spans="1:46" ht="16.5" thickTop="1" thickBot="1" x14ac:dyDescent="0.3">
      <c r="A60" s="29">
        <v>54</v>
      </c>
      <c r="B60" s="6">
        <v>1.265877842969708</v>
      </c>
      <c r="C60" s="6">
        <v>1.4650363803985871</v>
      </c>
      <c r="D60" s="6">
        <v>1.6526061768663189</v>
      </c>
      <c r="E60" s="6">
        <v>1.8274284868075428</v>
      </c>
      <c r="F60" s="6">
        <v>1.9865159345124752</v>
      </c>
      <c r="G60" s="6">
        <v>2.127278556624463</v>
      </c>
      <c r="H60" s="6">
        <v>2.2456547220185596</v>
      </c>
      <c r="I60" s="6">
        <v>2.3377589759690314</v>
      </c>
      <c r="J60" s="6">
        <v>2.3988137231184301</v>
      </c>
      <c r="K60" s="6">
        <v>2.4234585228701855</v>
      </c>
      <c r="L60" s="6">
        <v>2.4234585228701855</v>
      </c>
      <c r="M60" s="6">
        <v>2.4234585228701855</v>
      </c>
      <c r="N60" s="6">
        <v>2.4234585228701855</v>
      </c>
      <c r="O60" s="6">
        <v>2.4234585228701855</v>
      </c>
      <c r="P60" s="6">
        <v>2.4234585228701855</v>
      </c>
      <c r="Q60" s="6">
        <v>2.4234585228701855</v>
      </c>
      <c r="R60" s="6">
        <v>2.4234585228701855</v>
      </c>
      <c r="S60" s="6">
        <v>2.4234585228701855</v>
      </c>
      <c r="T60" s="6">
        <v>2.4234585228701855</v>
      </c>
      <c r="U60" s="6">
        <v>2.4234585228701855</v>
      </c>
      <c r="V60" s="6">
        <v>2.4234585228701855</v>
      </c>
      <c r="W60" s="6">
        <v>2.4234585228701855</v>
      </c>
      <c r="X60" s="6">
        <v>2.4234585228701855</v>
      </c>
      <c r="Y60" s="6">
        <v>2.4234585228701855</v>
      </c>
      <c r="Z60" s="6">
        <v>2.4234585228701855</v>
      </c>
      <c r="AA60" s="10">
        <v>2.4234585228701855</v>
      </c>
      <c r="AB60" s="6">
        <v>2.4234585228701855</v>
      </c>
      <c r="AC60" s="6">
        <v>2.4234585228701855</v>
      </c>
      <c r="AD60" s="6">
        <v>2.4234585228701855</v>
      </c>
      <c r="AE60" s="6">
        <v>2.4234585228701855</v>
      </c>
      <c r="AF60" s="6">
        <v>2.4234585228701855</v>
      </c>
      <c r="AG60" s="6">
        <v>2.4234585228701855</v>
      </c>
      <c r="AH60" s="6">
        <v>2.4234585228701855</v>
      </c>
      <c r="AI60" s="6">
        <v>2.4234585228701855</v>
      </c>
      <c r="AJ60" s="6">
        <v>2.4234585228701855</v>
      </c>
      <c r="AK60" s="6">
        <v>2.4234585228701855</v>
      </c>
      <c r="AL60" s="6">
        <v>2.4234585228701855</v>
      </c>
      <c r="AM60" s="6">
        <v>2.4234585228701855</v>
      </c>
      <c r="AN60" s="6">
        <v>2.4234585228701855</v>
      </c>
      <c r="AO60" s="6">
        <v>2.4234585228701855</v>
      </c>
      <c r="AP60" s="6">
        <v>2.4234585228701855</v>
      </c>
      <c r="AQ60" s="6">
        <v>2.4234585228701855</v>
      </c>
      <c r="AR60" s="6">
        <v>2.4234585228701855</v>
      </c>
      <c r="AS60" s="6">
        <v>2.4234585228701855</v>
      </c>
      <c r="AT60" s="6">
        <v>2.4234585228701855</v>
      </c>
    </row>
    <row r="61" spans="1:46" ht="16.5" thickTop="1" thickBot="1" x14ac:dyDescent="0.3">
      <c r="A61" s="29">
        <v>55</v>
      </c>
      <c r="B61" s="6">
        <v>1.290711787082667</v>
      </c>
      <c r="C61" s="6">
        <v>1.4898703245115459</v>
      </c>
      <c r="D61" s="6">
        <v>1.6774401209792782</v>
      </c>
      <c r="E61" s="6">
        <v>1.852262430920502</v>
      </c>
      <c r="F61" s="6">
        <v>2.0113498786254342</v>
      </c>
      <c r="G61" s="6">
        <v>2.152112500737422</v>
      </c>
      <c r="H61" s="6">
        <v>2.2704886661315191</v>
      </c>
      <c r="I61" s="6">
        <v>2.3625929200819904</v>
      </c>
      <c r="J61" s="6">
        <v>2.4236476672313887</v>
      </c>
      <c r="K61" s="6">
        <v>2.4482924669831445</v>
      </c>
      <c r="L61" s="6">
        <v>2.4482924669831445</v>
      </c>
      <c r="M61" s="6">
        <v>2.4482924669831445</v>
      </c>
      <c r="N61" s="6">
        <v>2.4482924669831445</v>
      </c>
      <c r="O61" s="6">
        <v>2.4482924669831445</v>
      </c>
      <c r="P61" s="6">
        <v>2.4482924669831445</v>
      </c>
      <c r="Q61" s="6">
        <v>2.4482924669831445</v>
      </c>
      <c r="R61" s="6">
        <v>2.4482924669831445</v>
      </c>
      <c r="S61" s="6">
        <v>2.4482924669831445</v>
      </c>
      <c r="T61" s="6">
        <v>2.4482924669831445</v>
      </c>
      <c r="U61" s="6">
        <v>2.4482924669831445</v>
      </c>
      <c r="V61" s="6">
        <v>2.4482924669831445</v>
      </c>
      <c r="W61" s="6">
        <v>2.4482924669831445</v>
      </c>
      <c r="X61" s="6">
        <v>2.4482924669831445</v>
      </c>
      <c r="Y61" s="6">
        <v>2.4482924669831445</v>
      </c>
      <c r="Z61" s="6">
        <v>2.4482924669831445</v>
      </c>
      <c r="AA61" s="6">
        <v>2.4482924669831445</v>
      </c>
      <c r="AB61" s="6">
        <v>2.4482924669831445</v>
      </c>
      <c r="AC61" s="6">
        <v>2.4482924669831445</v>
      </c>
      <c r="AD61" s="6">
        <v>2.4482924669831445</v>
      </c>
      <c r="AE61" s="6">
        <v>2.4482924669831445</v>
      </c>
      <c r="AF61" s="6">
        <v>2.4482924669831445</v>
      </c>
      <c r="AG61" s="6">
        <v>2.4482924669831445</v>
      </c>
      <c r="AH61" s="6">
        <v>2.4482924669831445</v>
      </c>
      <c r="AI61" s="6">
        <v>2.4482924669831445</v>
      </c>
      <c r="AJ61" s="6">
        <v>2.4482924669831445</v>
      </c>
      <c r="AK61" s="6">
        <v>2.4482924669831445</v>
      </c>
      <c r="AL61" s="6">
        <v>2.4482924669831445</v>
      </c>
      <c r="AM61" s="6">
        <v>2.4482924669831445</v>
      </c>
      <c r="AN61" s="6">
        <v>2.4482924669831445</v>
      </c>
      <c r="AO61" s="6">
        <v>2.4482924669831445</v>
      </c>
      <c r="AP61" s="6">
        <v>2.4482924669831445</v>
      </c>
      <c r="AQ61" s="6">
        <v>2.4482924669831445</v>
      </c>
      <c r="AR61" s="6">
        <v>2.4482924669831445</v>
      </c>
      <c r="AS61" s="6">
        <v>2.4482924669831445</v>
      </c>
      <c r="AT61" s="6">
        <v>2.4482924669831445</v>
      </c>
    </row>
    <row r="62" spans="1:46" ht="16.5" thickTop="1" thickBot="1" x14ac:dyDescent="0.3">
      <c r="A62" s="29">
        <v>56</v>
      </c>
      <c r="B62" s="6">
        <v>1.31505879111498</v>
      </c>
      <c r="C62" s="6">
        <v>1.5142173285438589</v>
      </c>
      <c r="D62" s="6">
        <v>1.7017871250115908</v>
      </c>
      <c r="E62" s="6">
        <v>1.8766094349528148</v>
      </c>
      <c r="F62" s="6">
        <v>2.0356968826577475</v>
      </c>
      <c r="G62" s="6">
        <v>2.1764595047697348</v>
      </c>
      <c r="H62" s="6">
        <v>2.2948356701638315</v>
      </c>
      <c r="I62" s="6">
        <v>2.3869399241143032</v>
      </c>
      <c r="J62" s="6">
        <v>2.447994671263702</v>
      </c>
      <c r="K62" s="6">
        <v>2.4726394710154573</v>
      </c>
      <c r="L62" s="6">
        <v>2.4726394710154573</v>
      </c>
      <c r="M62" s="6">
        <v>2.4726394710154573</v>
      </c>
      <c r="N62" s="6">
        <v>2.4726394710154573</v>
      </c>
      <c r="O62" s="6">
        <v>2.4726394710154573</v>
      </c>
      <c r="P62" s="6">
        <v>2.4726394710154573</v>
      </c>
      <c r="Q62" s="6">
        <v>2.4726394710154573</v>
      </c>
      <c r="R62" s="6">
        <v>2.4726394710154573</v>
      </c>
      <c r="S62" s="6">
        <v>2.4726394710154573</v>
      </c>
      <c r="T62" s="6">
        <v>2.4726394710154573</v>
      </c>
      <c r="U62" s="6">
        <v>2.4726394710154573</v>
      </c>
      <c r="V62" s="6">
        <v>2.4726394710154573</v>
      </c>
      <c r="W62" s="6">
        <v>2.4726394710154573</v>
      </c>
      <c r="X62" s="6">
        <v>2.4726394710154573</v>
      </c>
      <c r="Y62" s="6">
        <v>2.4726394710154573</v>
      </c>
      <c r="Z62" s="10">
        <v>2.4726394710154573</v>
      </c>
      <c r="AA62" s="6">
        <v>2.4726394710154573</v>
      </c>
      <c r="AB62" s="6">
        <v>2.4726394710154573</v>
      </c>
      <c r="AC62" s="6">
        <v>2.4726394710154573</v>
      </c>
      <c r="AD62" s="6">
        <v>2.4726394710154573</v>
      </c>
      <c r="AE62" s="6">
        <v>2.4726394710154573</v>
      </c>
      <c r="AF62" s="6">
        <v>2.4726394710154573</v>
      </c>
      <c r="AG62" s="6">
        <v>2.4726394710154573</v>
      </c>
      <c r="AH62" s="6">
        <v>2.4726394710154573</v>
      </c>
      <c r="AI62" s="6">
        <v>2.4726394710154573</v>
      </c>
      <c r="AJ62" s="6">
        <v>2.4726394710154573</v>
      </c>
      <c r="AK62" s="6">
        <v>2.4726394710154573</v>
      </c>
      <c r="AL62" s="6">
        <v>2.4726394710154573</v>
      </c>
      <c r="AM62" s="6">
        <v>2.4726394710154573</v>
      </c>
      <c r="AN62" s="6">
        <v>2.4726394710154573</v>
      </c>
      <c r="AO62" s="6">
        <v>2.4726394710154573</v>
      </c>
      <c r="AP62" s="6">
        <v>2.4726394710154573</v>
      </c>
      <c r="AQ62" s="6">
        <v>2.4726394710154573</v>
      </c>
      <c r="AR62" s="6">
        <v>2.4726394710154573</v>
      </c>
      <c r="AS62" s="6">
        <v>2.4726394710154573</v>
      </c>
      <c r="AT62" s="6">
        <v>2.4726394710154573</v>
      </c>
    </row>
    <row r="63" spans="1:46" ht="16.5" thickTop="1" thickBot="1" x14ac:dyDescent="0.3">
      <c r="A63" s="29">
        <v>57</v>
      </c>
      <c r="B63" s="6">
        <v>1.3389284029113651</v>
      </c>
      <c r="C63" s="6">
        <v>1.5380869403402442</v>
      </c>
      <c r="D63" s="6">
        <v>1.7256567368079763</v>
      </c>
      <c r="E63" s="6">
        <v>1.9004790467492001</v>
      </c>
      <c r="F63" s="6">
        <v>2.0595664944541325</v>
      </c>
      <c r="G63" s="6">
        <v>2.2003291165661203</v>
      </c>
      <c r="H63" s="6">
        <v>2.318705281960217</v>
      </c>
      <c r="I63" s="6">
        <v>2.4108095359106887</v>
      </c>
      <c r="J63" s="6">
        <v>2.471864283060087</v>
      </c>
      <c r="K63" s="6">
        <v>2.4965090828118424</v>
      </c>
      <c r="L63" s="6">
        <v>2.4965090828118424</v>
      </c>
      <c r="M63" s="6">
        <v>2.4965090828118424</v>
      </c>
      <c r="N63" s="6">
        <v>2.4965090828118424</v>
      </c>
      <c r="O63" s="6">
        <v>2.4965090828118424</v>
      </c>
      <c r="P63" s="6">
        <v>2.4965090828118424</v>
      </c>
      <c r="Q63" s="6">
        <v>2.4965090828118424</v>
      </c>
      <c r="R63" s="6">
        <v>2.4965090828118424</v>
      </c>
      <c r="S63" s="6">
        <v>2.4965090828118424</v>
      </c>
      <c r="T63" s="6">
        <v>2.4965090828118424</v>
      </c>
      <c r="U63" s="6">
        <v>2.4965090828118424</v>
      </c>
      <c r="V63" s="6">
        <v>2.4965090828118424</v>
      </c>
      <c r="W63" s="6">
        <v>2.4965090828118424</v>
      </c>
      <c r="X63" s="6">
        <v>2.4965090828118424</v>
      </c>
      <c r="Y63" s="6">
        <v>2.4965090828118424</v>
      </c>
      <c r="Z63" s="6">
        <v>2.4965090828118424</v>
      </c>
      <c r="AA63" s="6">
        <v>2.4965090828118424</v>
      </c>
      <c r="AB63" s="6">
        <v>2.4965090828118424</v>
      </c>
      <c r="AC63" s="6">
        <v>2.4965090828118424</v>
      </c>
      <c r="AD63" s="6">
        <v>2.4965090828118424</v>
      </c>
      <c r="AE63" s="6">
        <v>2.4965090828118424</v>
      </c>
      <c r="AF63" s="6">
        <v>2.4965090828118424</v>
      </c>
      <c r="AG63" s="6">
        <v>2.4965090828118424</v>
      </c>
      <c r="AH63" s="6">
        <v>2.4965090828118424</v>
      </c>
      <c r="AI63" s="6">
        <v>2.4965090828118424</v>
      </c>
      <c r="AJ63" s="6">
        <v>2.4965090828118424</v>
      </c>
      <c r="AK63" s="6">
        <v>2.4965090828118424</v>
      </c>
      <c r="AL63" s="6">
        <v>2.4965090828118424</v>
      </c>
      <c r="AM63" s="6">
        <v>2.4965090828118424</v>
      </c>
      <c r="AN63" s="6">
        <v>2.4965090828118424</v>
      </c>
      <c r="AO63" s="6">
        <v>2.4965090828118424</v>
      </c>
      <c r="AP63" s="6">
        <v>2.4965090828118424</v>
      </c>
      <c r="AQ63" s="6">
        <v>2.4965090828118424</v>
      </c>
      <c r="AR63" s="6">
        <v>2.4965090828118424</v>
      </c>
      <c r="AS63" s="6">
        <v>2.4965090828118424</v>
      </c>
      <c r="AT63" s="6">
        <v>2.4965090828118424</v>
      </c>
    </row>
    <row r="64" spans="1:46" ht="16.5" thickTop="1" thickBot="1" x14ac:dyDescent="0.3">
      <c r="A64" s="29">
        <v>58</v>
      </c>
      <c r="B64" s="6">
        <v>1.3623299831038997</v>
      </c>
      <c r="C64" s="6">
        <v>1.5614885205327789</v>
      </c>
      <c r="D64" s="6">
        <v>1.7490583170005107</v>
      </c>
      <c r="E64" s="6">
        <v>1.9238806269417346</v>
      </c>
      <c r="F64" s="6">
        <v>2.0829680746466668</v>
      </c>
      <c r="G64" s="6">
        <v>2.2237306967586545</v>
      </c>
      <c r="H64" s="6">
        <v>2.3421068621527517</v>
      </c>
      <c r="I64" s="6">
        <v>2.4342111161032229</v>
      </c>
      <c r="J64" s="6">
        <v>2.4952658632526217</v>
      </c>
      <c r="K64" s="6">
        <v>2.519910663004377</v>
      </c>
      <c r="L64" s="6">
        <v>2.519910663004377</v>
      </c>
      <c r="M64" s="6">
        <v>2.519910663004377</v>
      </c>
      <c r="N64" s="6">
        <v>2.519910663004377</v>
      </c>
      <c r="O64" s="6">
        <v>2.519910663004377</v>
      </c>
      <c r="P64" s="6">
        <v>2.519910663004377</v>
      </c>
      <c r="Q64" s="6">
        <v>2.519910663004377</v>
      </c>
      <c r="R64" s="6">
        <v>2.519910663004377</v>
      </c>
      <c r="S64" s="6">
        <v>2.519910663004377</v>
      </c>
      <c r="T64" s="6">
        <v>2.519910663004377</v>
      </c>
      <c r="U64" s="6">
        <v>2.519910663004377</v>
      </c>
      <c r="V64" s="13">
        <v>2.519910663004377</v>
      </c>
      <c r="W64" s="6">
        <v>2.519910663004377</v>
      </c>
      <c r="X64" s="6">
        <v>2.519910663004377</v>
      </c>
      <c r="Y64" s="10">
        <v>2.519910663004377</v>
      </c>
      <c r="Z64" s="6">
        <v>2.519910663004377</v>
      </c>
      <c r="AA64" s="6">
        <v>2.519910663004377</v>
      </c>
      <c r="AB64" s="6">
        <v>2.519910663004377</v>
      </c>
      <c r="AC64" s="6">
        <v>2.519910663004377</v>
      </c>
      <c r="AD64" s="6">
        <v>2.519910663004377</v>
      </c>
      <c r="AE64" s="6">
        <v>2.519910663004377</v>
      </c>
      <c r="AF64" s="6">
        <v>2.519910663004377</v>
      </c>
      <c r="AG64" s="6">
        <v>2.519910663004377</v>
      </c>
      <c r="AH64" s="6">
        <v>2.519910663004377</v>
      </c>
      <c r="AI64" s="6">
        <v>2.519910663004377</v>
      </c>
      <c r="AJ64" s="6">
        <v>2.519910663004377</v>
      </c>
      <c r="AK64" s="6">
        <v>2.519910663004377</v>
      </c>
      <c r="AL64" s="6">
        <v>2.519910663004377</v>
      </c>
      <c r="AM64" s="6">
        <v>2.519910663004377</v>
      </c>
      <c r="AN64" s="6">
        <v>2.519910663004377</v>
      </c>
      <c r="AO64" s="6">
        <v>2.519910663004377</v>
      </c>
      <c r="AP64" s="6">
        <v>2.519910663004377</v>
      </c>
      <c r="AQ64" s="6">
        <v>2.519910663004377</v>
      </c>
      <c r="AR64" s="6">
        <v>2.519910663004377</v>
      </c>
      <c r="AS64" s="6">
        <v>2.519910663004377</v>
      </c>
      <c r="AT64" s="6">
        <v>2.519910663004377</v>
      </c>
    </row>
    <row r="65" spans="1:46" ht="16.5" thickTop="1" thickBot="1" x14ac:dyDescent="0.3">
      <c r="A65" s="29">
        <v>59</v>
      </c>
      <c r="B65" s="6">
        <v>1.3852727087828551</v>
      </c>
      <c r="C65" s="6">
        <v>1.5844312462117343</v>
      </c>
      <c r="D65" s="6">
        <v>1.7720010426794661</v>
      </c>
      <c r="E65" s="6">
        <v>1.94682335262069</v>
      </c>
      <c r="F65" s="6">
        <v>2.1059108003256224</v>
      </c>
      <c r="G65" s="6">
        <v>2.2466734224376101</v>
      </c>
      <c r="H65" s="6">
        <v>2.3650495878317068</v>
      </c>
      <c r="I65" s="6">
        <v>2.4571538417821781</v>
      </c>
      <c r="J65" s="6">
        <v>2.5182085889315773</v>
      </c>
      <c r="K65" s="6">
        <v>2.5428533886833322</v>
      </c>
      <c r="L65" s="6">
        <v>2.5428533886833322</v>
      </c>
      <c r="M65" s="6">
        <v>2.5428533886833322</v>
      </c>
      <c r="N65" s="6">
        <v>2.5428533886833322</v>
      </c>
      <c r="O65" s="6">
        <v>2.5428533886833322</v>
      </c>
      <c r="P65" s="6">
        <v>2.5428533886833322</v>
      </c>
      <c r="Q65" s="6">
        <v>2.5428533886833322</v>
      </c>
      <c r="R65" s="6">
        <v>2.5428533886833322</v>
      </c>
      <c r="S65" s="6">
        <v>2.5428533886833322</v>
      </c>
      <c r="T65" s="6">
        <v>2.5428533886833322</v>
      </c>
      <c r="U65" s="6">
        <v>2.5428533886833322</v>
      </c>
      <c r="V65" s="6">
        <v>2.5428533886833322</v>
      </c>
      <c r="W65" s="6">
        <v>2.5428533886833322</v>
      </c>
      <c r="X65" s="10">
        <v>2.5428533886833322</v>
      </c>
      <c r="Y65" s="6">
        <v>2.5428533886833322</v>
      </c>
      <c r="Z65" s="6">
        <v>2.5428533886833322</v>
      </c>
      <c r="AA65" s="6">
        <v>2.5428533886833322</v>
      </c>
      <c r="AB65" s="6">
        <v>2.5428533886833322</v>
      </c>
      <c r="AC65" s="6">
        <v>2.5428533886833322</v>
      </c>
      <c r="AD65" s="6">
        <v>2.5428533886833322</v>
      </c>
      <c r="AE65" s="6">
        <v>2.5428533886833322</v>
      </c>
      <c r="AF65" s="6">
        <v>2.5428533886833322</v>
      </c>
      <c r="AG65" s="6">
        <v>2.5428533886833322</v>
      </c>
      <c r="AH65" s="6">
        <v>2.5428533886833322</v>
      </c>
      <c r="AI65" s="6">
        <v>2.5428533886833322</v>
      </c>
      <c r="AJ65" s="6">
        <v>2.5428533886833322</v>
      </c>
      <c r="AK65" s="6">
        <v>2.5428533886833322</v>
      </c>
      <c r="AL65" s="6">
        <v>2.5428533886833322</v>
      </c>
      <c r="AM65" s="6">
        <v>2.5428533886833322</v>
      </c>
      <c r="AN65" s="6">
        <v>2.5428533886833322</v>
      </c>
      <c r="AO65" s="6">
        <v>2.5428533886833322</v>
      </c>
      <c r="AP65" s="6">
        <v>2.5428533886833322</v>
      </c>
      <c r="AQ65" s="6">
        <v>2.5428533886833322</v>
      </c>
      <c r="AR65" s="6">
        <v>2.5428533886833322</v>
      </c>
      <c r="AS65" s="6">
        <v>2.5428533886833322</v>
      </c>
      <c r="AT65" s="6">
        <v>2.5428533886833322</v>
      </c>
    </row>
    <row r="66" spans="1:46" ht="16.5" thickTop="1" thickBot="1" x14ac:dyDescent="0.3">
      <c r="A66" s="29">
        <v>60</v>
      </c>
      <c r="B66" s="6">
        <v>1.4077655770955564</v>
      </c>
      <c r="C66" s="6">
        <v>1.6069241145244355</v>
      </c>
      <c r="D66" s="6">
        <v>1.7944939109921676</v>
      </c>
      <c r="E66" s="6">
        <v>1.9693162209333916</v>
      </c>
      <c r="F66" s="6">
        <v>2.1284036686383239</v>
      </c>
      <c r="G66" s="6">
        <v>2.2691662907503116</v>
      </c>
      <c r="H66" s="6">
        <v>2.3875424561444083</v>
      </c>
      <c r="I66" s="6">
        <v>2.47964671009488</v>
      </c>
      <c r="J66" s="6">
        <v>2.5407014572442783</v>
      </c>
      <c r="K66" s="6">
        <v>2.5653462569960337</v>
      </c>
      <c r="L66" s="6">
        <v>2.5653462569960337</v>
      </c>
      <c r="M66" s="6">
        <v>2.5653462569960337</v>
      </c>
      <c r="N66" s="6">
        <v>2.5653462569960337</v>
      </c>
      <c r="O66" s="6">
        <v>2.5653462569960337</v>
      </c>
      <c r="P66" s="6">
        <v>2.5653462569960337</v>
      </c>
      <c r="Q66" s="6">
        <v>2.5653462569960337</v>
      </c>
      <c r="R66" s="6">
        <v>2.5653462569960337</v>
      </c>
      <c r="S66" s="6">
        <v>2.5653462569960337</v>
      </c>
      <c r="T66" s="6">
        <v>2.5653462569960337</v>
      </c>
      <c r="U66" s="6">
        <v>2.5653462569960337</v>
      </c>
      <c r="V66" s="6">
        <v>2.5653462569960337</v>
      </c>
      <c r="W66" s="6">
        <v>2.5653462569960337</v>
      </c>
      <c r="X66" s="6">
        <v>2.5653462569960337</v>
      </c>
      <c r="Y66" s="6">
        <v>2.5653462569960337</v>
      </c>
      <c r="Z66" s="6">
        <v>2.5653462569960337</v>
      </c>
      <c r="AA66" s="6">
        <v>2.5653462569960337</v>
      </c>
      <c r="AB66" s="6">
        <v>2.5653462569960337</v>
      </c>
      <c r="AC66" s="6">
        <v>2.5653462569960337</v>
      </c>
      <c r="AD66" s="6">
        <v>2.5653462569960337</v>
      </c>
      <c r="AE66" s="6">
        <v>2.5653462569960337</v>
      </c>
      <c r="AF66" s="6">
        <v>2.5653462569960337</v>
      </c>
      <c r="AG66" s="6">
        <v>2.5653462569960337</v>
      </c>
      <c r="AH66" s="6">
        <v>2.5653462569960337</v>
      </c>
      <c r="AI66" s="6">
        <v>2.5653462569960337</v>
      </c>
      <c r="AJ66" s="6">
        <v>2.5653462569960337</v>
      </c>
      <c r="AK66" s="6">
        <v>2.5653462569960337</v>
      </c>
      <c r="AL66" s="6">
        <v>2.5653462569960337</v>
      </c>
      <c r="AM66" s="6">
        <v>2.5653462569960337</v>
      </c>
      <c r="AN66" s="6">
        <v>2.5653462569960337</v>
      </c>
      <c r="AO66" s="6">
        <v>2.5653462569960337</v>
      </c>
      <c r="AP66" s="6">
        <v>2.5653462569960337</v>
      </c>
      <c r="AQ66" s="6">
        <v>2.5653462569960337</v>
      </c>
      <c r="AR66" s="6">
        <v>2.5653462569960337</v>
      </c>
      <c r="AS66" s="6">
        <v>2.5653462569960337</v>
      </c>
      <c r="AT66" s="6">
        <v>2.5653462569960337</v>
      </c>
    </row>
    <row r="67" spans="1:46" ht="16.5" thickTop="1" thickBot="1" x14ac:dyDescent="0.3">
      <c r="A67" s="29">
        <v>61</v>
      </c>
      <c r="B67" s="6">
        <v>1.4298174087746758</v>
      </c>
      <c r="C67" s="6">
        <v>1.6289759462035547</v>
      </c>
      <c r="D67" s="6">
        <v>1.8165457426712865</v>
      </c>
      <c r="E67" s="6">
        <v>1.9913680526125104</v>
      </c>
      <c r="F67" s="6">
        <v>2.1504555003174426</v>
      </c>
      <c r="G67" s="6">
        <v>2.2912181224294303</v>
      </c>
      <c r="H67" s="6">
        <v>2.4095942878235275</v>
      </c>
      <c r="I67" s="6">
        <v>2.5016985417739988</v>
      </c>
      <c r="J67" s="6">
        <v>2.5627532889233975</v>
      </c>
      <c r="K67" s="6">
        <v>2.5873980886751524</v>
      </c>
      <c r="L67" s="6">
        <v>2.5873980886751524</v>
      </c>
      <c r="M67" s="6">
        <v>2.5873980886751524</v>
      </c>
      <c r="N67" s="6">
        <v>2.5873980886751524</v>
      </c>
      <c r="O67" s="6">
        <v>2.5873980886751524</v>
      </c>
      <c r="P67" s="6">
        <v>2.5873980886751524</v>
      </c>
      <c r="Q67" s="6">
        <v>2.5873980886751524</v>
      </c>
      <c r="R67" s="6">
        <v>2.5873980886751524</v>
      </c>
      <c r="S67" s="6">
        <v>2.5873980886751524</v>
      </c>
      <c r="T67" s="6">
        <v>2.5873980886751524</v>
      </c>
      <c r="U67" s="6">
        <v>2.5873980886751524</v>
      </c>
      <c r="V67" s="6">
        <v>2.5873980886751524</v>
      </c>
      <c r="W67" s="10">
        <v>2.5873980886751524</v>
      </c>
      <c r="X67" s="6">
        <v>2.5873980886751524</v>
      </c>
      <c r="Y67" s="6">
        <v>2.5873980886751524</v>
      </c>
      <c r="Z67" s="6">
        <v>2.5873980886751524</v>
      </c>
      <c r="AA67" s="6">
        <v>2.5873980886751524</v>
      </c>
      <c r="AB67" s="6">
        <v>2.5873980886751524</v>
      </c>
      <c r="AC67" s="6">
        <v>2.5873980886751524</v>
      </c>
      <c r="AD67" s="6">
        <v>2.5873980886751524</v>
      </c>
      <c r="AE67" s="6">
        <v>2.5873980886751524</v>
      </c>
      <c r="AF67" s="6">
        <v>2.5873980886751524</v>
      </c>
      <c r="AG67" s="6">
        <v>2.5873980886751524</v>
      </c>
      <c r="AH67" s="6">
        <v>2.5873980886751524</v>
      </c>
      <c r="AI67" s="6">
        <v>2.5873980886751524</v>
      </c>
      <c r="AJ67" s="6">
        <v>2.5873980886751524</v>
      </c>
      <c r="AK67" s="6">
        <v>2.5873980886751524</v>
      </c>
      <c r="AL67" s="6">
        <v>2.5873980886751524</v>
      </c>
      <c r="AM67" s="6">
        <v>2.5873980886751524</v>
      </c>
      <c r="AN67" s="6">
        <v>2.5873980886751524</v>
      </c>
      <c r="AO67" s="6">
        <v>2.5873980886751524</v>
      </c>
      <c r="AP67" s="6">
        <v>2.5873980886751524</v>
      </c>
      <c r="AQ67" s="6">
        <v>2.5873980886751524</v>
      </c>
      <c r="AR67" s="6">
        <v>2.5873980886751524</v>
      </c>
      <c r="AS67" s="6">
        <v>2.5873980886751524</v>
      </c>
      <c r="AT67" s="6">
        <v>2.5873980886751524</v>
      </c>
    </row>
    <row r="68" spans="1:46" ht="16.5" thickTop="1" thickBot="1" x14ac:dyDescent="0.3">
      <c r="A68" s="29">
        <v>62</v>
      </c>
      <c r="B68" s="6">
        <v>1.451436851597341</v>
      </c>
      <c r="C68" s="6">
        <v>1.6505953890262202</v>
      </c>
      <c r="D68" s="6">
        <v>1.8381651854939522</v>
      </c>
      <c r="E68" s="6">
        <v>2.0129874954351763</v>
      </c>
      <c r="F68" s="6">
        <v>2.1720749431401085</v>
      </c>
      <c r="G68" s="6">
        <v>2.3128375652520963</v>
      </c>
      <c r="H68" s="6">
        <v>2.4312137306461929</v>
      </c>
      <c r="I68" s="6">
        <v>2.5233179845966647</v>
      </c>
      <c r="J68" s="6">
        <v>2.584372731746063</v>
      </c>
      <c r="K68" s="6">
        <v>2.6090175314978183</v>
      </c>
      <c r="L68" s="6">
        <v>2.6090175314978183</v>
      </c>
      <c r="M68" s="6">
        <v>2.6090175314978183</v>
      </c>
      <c r="N68" s="6">
        <v>2.6090175314978183</v>
      </c>
      <c r="O68" s="6">
        <v>2.6090175314978183</v>
      </c>
      <c r="P68" s="6">
        <v>2.6090175314978183</v>
      </c>
      <c r="Q68" s="6">
        <v>2.6090175314978183</v>
      </c>
      <c r="R68" s="6">
        <v>2.6090175314978183</v>
      </c>
      <c r="S68" s="6">
        <v>2.6090175314978183</v>
      </c>
      <c r="T68" s="6">
        <v>2.6090175314978183</v>
      </c>
      <c r="U68" s="6">
        <v>2.6090175314978183</v>
      </c>
      <c r="V68" s="10">
        <v>2.6090175314978183</v>
      </c>
      <c r="W68" s="6">
        <v>2.6090175314978183</v>
      </c>
      <c r="X68" s="6">
        <v>2.6090175314978183</v>
      </c>
      <c r="Y68" s="6">
        <v>2.6090175314978183</v>
      </c>
      <c r="Z68" s="6">
        <v>2.6090175314978183</v>
      </c>
      <c r="AA68" s="6">
        <v>2.6090175314978183</v>
      </c>
      <c r="AB68" s="6">
        <v>2.6090175314978183</v>
      </c>
      <c r="AC68" s="6">
        <v>2.6090175314978183</v>
      </c>
      <c r="AD68" s="6">
        <v>2.6090175314978183</v>
      </c>
      <c r="AE68" s="6">
        <v>2.6090175314978183</v>
      </c>
      <c r="AF68" s="6">
        <v>2.6090175314978183</v>
      </c>
      <c r="AG68" s="6">
        <v>2.6090175314978183</v>
      </c>
      <c r="AH68" s="6">
        <v>2.6090175314978183</v>
      </c>
      <c r="AI68" s="6">
        <v>2.6090175314978183</v>
      </c>
      <c r="AJ68" s="6">
        <v>2.6090175314978183</v>
      </c>
      <c r="AK68" s="6">
        <v>2.6090175314978183</v>
      </c>
      <c r="AL68" s="6">
        <v>2.6090175314978183</v>
      </c>
      <c r="AM68" s="6">
        <v>2.6090175314978183</v>
      </c>
      <c r="AN68" s="6">
        <v>2.6090175314978183</v>
      </c>
      <c r="AO68" s="6">
        <v>2.6090175314978183</v>
      </c>
      <c r="AP68" s="6">
        <v>2.6090175314978183</v>
      </c>
      <c r="AQ68" s="6">
        <v>2.6090175314978183</v>
      </c>
      <c r="AR68" s="6">
        <v>2.6090175314978183</v>
      </c>
      <c r="AS68" s="6">
        <v>2.6090175314978183</v>
      </c>
      <c r="AT68" s="6">
        <v>2.6090175314978183</v>
      </c>
    </row>
    <row r="69" spans="1:46" ht="16.5" thickTop="1" thickBot="1" x14ac:dyDescent="0.3">
      <c r="A69" s="29">
        <v>63</v>
      </c>
      <c r="B69" s="6">
        <v>1.472632383776425</v>
      </c>
      <c r="C69" s="6">
        <v>1.6717909212053041</v>
      </c>
      <c r="D69" s="6">
        <v>1.8593607176730362</v>
      </c>
      <c r="E69" s="6">
        <v>2.0341830276142603</v>
      </c>
      <c r="F69" s="6">
        <v>2.1932704753191925</v>
      </c>
      <c r="G69" s="6">
        <v>2.3340330974311803</v>
      </c>
      <c r="H69" s="6">
        <v>2.4524092628252769</v>
      </c>
      <c r="I69" s="6">
        <v>2.5445135167757487</v>
      </c>
      <c r="J69" s="6">
        <v>2.6055682639251474</v>
      </c>
      <c r="K69" s="6">
        <v>2.6302130636769019</v>
      </c>
      <c r="L69" s="6">
        <v>2.6302130636769019</v>
      </c>
      <c r="M69" s="6">
        <v>2.6302130636769019</v>
      </c>
      <c r="N69" s="6">
        <v>2.6302130636769019</v>
      </c>
      <c r="O69" s="6">
        <v>2.6302130636769019</v>
      </c>
      <c r="P69" s="6">
        <v>2.6302130636769019</v>
      </c>
      <c r="Q69" s="6">
        <v>2.6302130636769019</v>
      </c>
      <c r="R69" s="6">
        <v>2.6302130636769019</v>
      </c>
      <c r="S69" s="6">
        <v>2.6302130636769019</v>
      </c>
      <c r="T69" s="6">
        <v>2.6302130636769019</v>
      </c>
      <c r="U69" s="10">
        <v>2.6302130636769019</v>
      </c>
      <c r="V69" s="6">
        <v>2.6302130636769019</v>
      </c>
      <c r="W69" s="6">
        <v>2.6302130636769019</v>
      </c>
      <c r="X69" s="6">
        <v>2.6302130636769019</v>
      </c>
      <c r="Y69" s="6">
        <v>2.6302130636769019</v>
      </c>
      <c r="Z69" s="6">
        <v>2.6302130636769019</v>
      </c>
      <c r="AA69" s="6">
        <v>2.6302130636769019</v>
      </c>
      <c r="AB69" s="6">
        <v>2.6302130636769019</v>
      </c>
      <c r="AC69" s="6">
        <v>2.6302130636769019</v>
      </c>
      <c r="AD69" s="6">
        <v>2.6302130636769019</v>
      </c>
      <c r="AE69" s="6">
        <v>2.6302130636769019</v>
      </c>
      <c r="AF69" s="6">
        <v>2.6302130636769019</v>
      </c>
      <c r="AG69" s="6">
        <v>2.6302130636769019</v>
      </c>
      <c r="AH69" s="6">
        <v>2.6302130636769019</v>
      </c>
      <c r="AI69" s="6">
        <v>2.6302130636769019</v>
      </c>
      <c r="AJ69" s="6">
        <v>2.6302130636769019</v>
      </c>
      <c r="AK69" s="6">
        <v>2.6302130636769019</v>
      </c>
      <c r="AL69" s="6">
        <v>2.6302130636769019</v>
      </c>
      <c r="AM69" s="6">
        <v>2.6302130636769019</v>
      </c>
      <c r="AN69" s="6">
        <v>2.6302130636769019</v>
      </c>
      <c r="AO69" s="6">
        <v>2.6302130636769019</v>
      </c>
      <c r="AP69" s="6">
        <v>2.6302130636769019</v>
      </c>
      <c r="AQ69" s="6">
        <v>2.6302130636769019</v>
      </c>
      <c r="AR69" s="6">
        <v>2.6302130636769019</v>
      </c>
      <c r="AS69" s="6">
        <v>2.6302130636769019</v>
      </c>
      <c r="AT69" s="6">
        <v>2.6302130636769019</v>
      </c>
    </row>
    <row r="70" spans="1:46" ht="16.5" thickTop="1" thickBot="1" x14ac:dyDescent="0.3">
      <c r="A70" s="29">
        <v>64</v>
      </c>
      <c r="B70" s="6">
        <v>1.4934123172853311</v>
      </c>
      <c r="C70" s="6">
        <v>1.6925708547142102</v>
      </c>
      <c r="D70" s="6">
        <v>1.8801406511819421</v>
      </c>
      <c r="E70" s="6">
        <v>2.0549629611231661</v>
      </c>
      <c r="F70" s="6">
        <v>2.2140504088280983</v>
      </c>
      <c r="G70" s="6">
        <v>2.3548130309400861</v>
      </c>
      <c r="H70" s="6">
        <v>2.4731891963341828</v>
      </c>
      <c r="I70" s="6">
        <v>2.5652934502846545</v>
      </c>
      <c r="J70" s="6">
        <v>2.6263481974340532</v>
      </c>
      <c r="K70" s="6">
        <v>2.6509929971858086</v>
      </c>
      <c r="L70" s="6">
        <v>2.6509929971858086</v>
      </c>
      <c r="M70" s="6">
        <v>2.6509929971858086</v>
      </c>
      <c r="N70" s="6">
        <v>2.6509929971858086</v>
      </c>
      <c r="O70" s="6">
        <v>2.6509929971858086</v>
      </c>
      <c r="P70" s="6">
        <v>2.6509929971858086</v>
      </c>
      <c r="Q70" s="6">
        <v>2.6509929971858086</v>
      </c>
      <c r="R70" s="6">
        <v>2.6509929971858086</v>
      </c>
      <c r="S70" s="6">
        <v>2.6509929971858086</v>
      </c>
      <c r="T70" s="10">
        <v>2.6509929971858086</v>
      </c>
      <c r="U70" s="6">
        <v>2.6509929971858086</v>
      </c>
      <c r="V70" s="6">
        <v>2.6509929971858086</v>
      </c>
      <c r="W70" s="6">
        <v>2.6509929971858086</v>
      </c>
      <c r="X70" s="6">
        <v>2.6509929971858086</v>
      </c>
      <c r="Y70" s="6">
        <v>2.6509929971858086</v>
      </c>
      <c r="Z70" s="6">
        <v>2.6509929971858086</v>
      </c>
      <c r="AA70" s="6">
        <v>2.6509929971858086</v>
      </c>
      <c r="AB70" s="6">
        <v>2.6509929971858086</v>
      </c>
      <c r="AC70" s="6">
        <v>2.6509929971858086</v>
      </c>
      <c r="AD70" s="6">
        <v>2.6509929971858086</v>
      </c>
      <c r="AE70" s="6">
        <v>2.6509929971858086</v>
      </c>
      <c r="AF70" s="6">
        <v>2.6509929971858086</v>
      </c>
      <c r="AG70" s="6">
        <v>2.6509929971858086</v>
      </c>
      <c r="AH70" s="6">
        <v>2.6509929971858086</v>
      </c>
      <c r="AI70" s="6">
        <v>2.6509929971858086</v>
      </c>
      <c r="AJ70" s="6">
        <v>2.6509929971858086</v>
      </c>
      <c r="AK70" s="6">
        <v>2.6509929971858086</v>
      </c>
      <c r="AL70" s="6">
        <v>2.6509929971858086</v>
      </c>
      <c r="AM70" s="6">
        <v>2.6509929971858086</v>
      </c>
      <c r="AN70" s="6">
        <v>2.6509929971858086</v>
      </c>
      <c r="AO70" s="6">
        <v>2.6509929971858086</v>
      </c>
      <c r="AP70" s="6">
        <v>2.6509929971858086</v>
      </c>
      <c r="AQ70" s="6">
        <v>2.6509929971858086</v>
      </c>
      <c r="AR70" s="6">
        <v>2.6509929971858086</v>
      </c>
      <c r="AS70" s="6">
        <v>2.6509929971858086</v>
      </c>
      <c r="AT70" s="6">
        <v>2.6509929971858086</v>
      </c>
    </row>
    <row r="71" spans="1:46" ht="16.5" thickTop="1" thickBot="1" x14ac:dyDescent="0.3">
      <c r="A71" s="29">
        <v>65</v>
      </c>
      <c r="B71" s="6">
        <v>1.5137848011175916</v>
      </c>
      <c r="C71" s="6">
        <v>1.7129433385464707</v>
      </c>
      <c r="D71" s="6">
        <v>1.9005131350142026</v>
      </c>
      <c r="E71" s="6">
        <v>2.0753354449554267</v>
      </c>
      <c r="F71" s="6">
        <v>2.2344228926603593</v>
      </c>
      <c r="G71" s="6">
        <v>2.3751855147723466</v>
      </c>
      <c r="H71" s="6">
        <v>2.4935616801664433</v>
      </c>
      <c r="I71" s="6">
        <v>2.5856659341169155</v>
      </c>
      <c r="J71" s="6">
        <v>2.6467206812663138</v>
      </c>
      <c r="K71" s="6">
        <v>2.6713654810180691</v>
      </c>
      <c r="L71" s="6">
        <v>2.6713654810180691</v>
      </c>
      <c r="M71" s="6">
        <v>2.6713654810180691</v>
      </c>
      <c r="N71" s="6">
        <v>2.6713654810180691</v>
      </c>
      <c r="O71" s="6">
        <v>2.6713654810180691</v>
      </c>
      <c r="P71" s="6">
        <v>2.6713654810180691</v>
      </c>
      <c r="Q71" s="6">
        <v>2.6713654810180691</v>
      </c>
      <c r="R71" s="6">
        <v>2.6713654810180691</v>
      </c>
      <c r="S71" s="10">
        <v>2.6713654810180691</v>
      </c>
      <c r="T71" s="6">
        <v>2.6713654810180691</v>
      </c>
      <c r="U71" s="6">
        <v>2.6713654810180691</v>
      </c>
      <c r="V71" s="6">
        <v>2.6713654810180691</v>
      </c>
      <c r="W71" s="6">
        <v>2.6713654810180691</v>
      </c>
      <c r="X71" s="6">
        <v>2.6713654810180691</v>
      </c>
      <c r="Y71" s="6">
        <v>2.6713654810180691</v>
      </c>
      <c r="Z71" s="6">
        <v>2.6713654810180691</v>
      </c>
      <c r="AA71" s="6">
        <v>2.6713654810180691</v>
      </c>
      <c r="AB71" s="6">
        <v>2.6713654810180691</v>
      </c>
      <c r="AC71" s="6">
        <v>2.6713654810180691</v>
      </c>
      <c r="AD71" s="6">
        <v>2.6713654810180691</v>
      </c>
      <c r="AE71" s="6">
        <v>2.6713654810180691</v>
      </c>
      <c r="AF71" s="6">
        <v>2.6713654810180691</v>
      </c>
      <c r="AG71" s="6">
        <v>2.6713654810180691</v>
      </c>
      <c r="AH71" s="6">
        <v>2.6713654810180691</v>
      </c>
      <c r="AI71" s="6">
        <v>2.6713654810180691</v>
      </c>
      <c r="AJ71" s="6">
        <v>2.6713654810180691</v>
      </c>
      <c r="AK71" s="6">
        <v>2.6713654810180691</v>
      </c>
      <c r="AL71" s="6">
        <v>2.6713654810180691</v>
      </c>
      <c r="AM71" s="6">
        <v>2.6713654810180691</v>
      </c>
      <c r="AN71" s="6">
        <v>2.6713654810180691</v>
      </c>
      <c r="AO71" s="6">
        <v>2.6713654810180691</v>
      </c>
      <c r="AP71" s="6">
        <v>2.6713654810180691</v>
      </c>
      <c r="AQ71" s="6">
        <v>2.6713654810180691</v>
      </c>
      <c r="AR71" s="6">
        <v>2.6713654810180691</v>
      </c>
      <c r="AS71" s="6">
        <v>2.6713654810180691</v>
      </c>
      <c r="AT71" s="6">
        <v>2.6713654810180691</v>
      </c>
    </row>
    <row r="72" spans="1:46" ht="15.75" thickTop="1" x14ac:dyDescent="0.25">
      <c r="A72" s="29">
        <v>66</v>
      </c>
      <c r="B72" s="6">
        <v>1.5337578244825529</v>
      </c>
      <c r="C72" s="6">
        <v>1.7329163619114321</v>
      </c>
      <c r="D72" s="6">
        <v>1.9204861583791641</v>
      </c>
      <c r="E72" s="6">
        <v>2.095308468320388</v>
      </c>
      <c r="F72" s="6">
        <v>2.2543959160253202</v>
      </c>
      <c r="G72" s="6">
        <v>2.3951585381373079</v>
      </c>
      <c r="H72" s="6">
        <v>2.5135347035314046</v>
      </c>
      <c r="I72" s="6">
        <v>2.6056389574818768</v>
      </c>
      <c r="J72" s="6">
        <v>2.6666937046312751</v>
      </c>
      <c r="K72" s="6">
        <v>2.6913385043830305</v>
      </c>
      <c r="L72" s="6">
        <v>2.6913385043830305</v>
      </c>
      <c r="M72" s="6">
        <v>2.6913385043830305</v>
      </c>
      <c r="N72" s="6">
        <v>2.6913385043830305</v>
      </c>
      <c r="O72" s="6">
        <v>2.6913385043830305</v>
      </c>
      <c r="P72" s="6">
        <v>2.6913385043830305</v>
      </c>
      <c r="Q72" s="6">
        <v>2.6913385043830305</v>
      </c>
      <c r="R72" s="6">
        <v>2.6913385043830305</v>
      </c>
      <c r="S72" s="6">
        <v>2.6913385043830305</v>
      </c>
      <c r="T72" s="6">
        <v>2.6913385043830305</v>
      </c>
      <c r="U72" s="6">
        <v>2.6913385043830305</v>
      </c>
      <c r="V72" s="6">
        <v>2.6913385043830305</v>
      </c>
      <c r="W72" s="6">
        <v>2.6913385043830305</v>
      </c>
      <c r="X72" s="6">
        <v>2.6913385043830305</v>
      </c>
      <c r="Y72" s="6">
        <v>2.6913385043830305</v>
      </c>
      <c r="Z72" s="6">
        <v>2.6913385043830305</v>
      </c>
      <c r="AA72" s="6">
        <v>2.6913385043830305</v>
      </c>
      <c r="AB72" s="6">
        <v>2.6913385043830305</v>
      </c>
      <c r="AC72" s="6">
        <v>2.6913385043830305</v>
      </c>
      <c r="AD72" s="6">
        <v>2.6913385043830305</v>
      </c>
      <c r="AE72" s="6">
        <v>2.6913385043830305</v>
      </c>
      <c r="AF72" s="6">
        <v>2.6913385043830305</v>
      </c>
      <c r="AG72" s="6">
        <v>2.6913385043830305</v>
      </c>
      <c r="AH72" s="6">
        <v>2.6913385043830305</v>
      </c>
      <c r="AI72" s="6">
        <v>2.6913385043830305</v>
      </c>
      <c r="AJ72" s="6">
        <v>2.6913385043830305</v>
      </c>
      <c r="AK72" s="6">
        <v>2.6913385043830305</v>
      </c>
      <c r="AL72" s="6">
        <v>2.6913385043830305</v>
      </c>
      <c r="AM72" s="6">
        <v>2.6913385043830305</v>
      </c>
      <c r="AN72" s="6">
        <v>2.6913385043830305</v>
      </c>
      <c r="AO72" s="6">
        <v>2.6913385043830305</v>
      </c>
      <c r="AP72" s="6">
        <v>2.6913385043830305</v>
      </c>
      <c r="AQ72" s="6">
        <v>2.6913385043830305</v>
      </c>
      <c r="AR72" s="6">
        <v>2.6913385043830305</v>
      </c>
      <c r="AS72" s="6">
        <v>2.6913385043830305</v>
      </c>
      <c r="AT72" s="6">
        <v>2.6913385043830305</v>
      </c>
    </row>
    <row r="73" spans="1:46" ht="15.75" thickBot="1" x14ac:dyDescent="0.3">
      <c r="A73" s="29">
        <v>67</v>
      </c>
      <c r="B73" s="6">
        <v>1.5533392199383975</v>
      </c>
      <c r="C73" s="6">
        <v>1.7524977573672766</v>
      </c>
      <c r="D73" s="6">
        <v>1.9400675538350087</v>
      </c>
      <c r="E73" s="6">
        <v>2.1148898637762326</v>
      </c>
      <c r="F73" s="6">
        <v>2.2739773114811648</v>
      </c>
      <c r="G73" s="6">
        <v>2.4147399335931525</v>
      </c>
      <c r="H73" s="6">
        <v>2.5331160989872492</v>
      </c>
      <c r="I73" s="6">
        <v>2.6252203529377214</v>
      </c>
      <c r="J73" s="6">
        <v>2.6862751000871201</v>
      </c>
      <c r="K73" s="6">
        <v>2.7109198998388746</v>
      </c>
      <c r="L73" s="6">
        <v>2.7109198998388746</v>
      </c>
      <c r="M73" s="6">
        <v>2.7109198998388746</v>
      </c>
      <c r="N73" s="6">
        <v>2.7109198998388746</v>
      </c>
      <c r="O73" s="6">
        <v>2.7109198998388746</v>
      </c>
      <c r="P73" s="6">
        <v>2.7109198998388746</v>
      </c>
      <c r="Q73" s="6">
        <v>2.7109198998388746</v>
      </c>
      <c r="R73" s="6">
        <v>2.7109198998388746</v>
      </c>
      <c r="S73" s="6">
        <v>2.7109198998388746</v>
      </c>
      <c r="T73" s="6">
        <v>2.7109198998388746</v>
      </c>
      <c r="U73" s="6">
        <v>2.7109198998388746</v>
      </c>
      <c r="V73" s="6">
        <v>2.7109198998388746</v>
      </c>
      <c r="W73" s="6">
        <v>2.7109198998388746</v>
      </c>
      <c r="X73" s="6">
        <v>2.7109198998388746</v>
      </c>
      <c r="Y73" s="6">
        <v>2.7109198998388746</v>
      </c>
      <c r="Z73" s="6">
        <v>2.7109198998388746</v>
      </c>
      <c r="AA73" s="6">
        <v>2.7109198998388746</v>
      </c>
      <c r="AB73" s="6">
        <v>2.7109198998388746</v>
      </c>
      <c r="AC73" s="6">
        <v>2.7109198998388746</v>
      </c>
      <c r="AD73" s="6">
        <v>2.7109198998388746</v>
      </c>
      <c r="AE73" s="6">
        <v>2.7109198998388746</v>
      </c>
      <c r="AF73" s="6">
        <v>2.7109198998388746</v>
      </c>
      <c r="AG73" s="6">
        <v>2.7109198998388746</v>
      </c>
      <c r="AH73" s="6">
        <v>2.7109198998388746</v>
      </c>
      <c r="AI73" s="6">
        <v>2.7109198998388746</v>
      </c>
      <c r="AJ73" s="6">
        <v>2.7109198998388746</v>
      </c>
      <c r="AK73" s="6">
        <v>2.7109198998388746</v>
      </c>
      <c r="AL73" s="6">
        <v>2.7109198998388746</v>
      </c>
      <c r="AM73" s="6">
        <v>2.7109198998388746</v>
      </c>
      <c r="AN73" s="6">
        <v>2.7109198998388746</v>
      </c>
      <c r="AO73" s="6">
        <v>2.7109198998388746</v>
      </c>
      <c r="AP73" s="6">
        <v>2.7109198998388746</v>
      </c>
      <c r="AQ73" s="6">
        <v>2.7109198998388746</v>
      </c>
      <c r="AR73" s="6">
        <v>2.7109198998388746</v>
      </c>
      <c r="AS73" s="6">
        <v>2.7109198998388746</v>
      </c>
      <c r="AT73" s="6">
        <v>2.7109198998388746</v>
      </c>
    </row>
    <row r="74" spans="1:46" ht="16.5" thickTop="1" thickBot="1" x14ac:dyDescent="0.3">
      <c r="A74" s="29">
        <v>68</v>
      </c>
      <c r="B74" s="6">
        <v>1.5725366664637352</v>
      </c>
      <c r="C74" s="6">
        <v>1.7716952038926144</v>
      </c>
      <c r="D74" s="6">
        <v>1.9592650003603465</v>
      </c>
      <c r="E74" s="6">
        <v>2.1340873103015703</v>
      </c>
      <c r="F74" s="6">
        <v>2.2931747580065025</v>
      </c>
      <c r="G74" s="6">
        <v>2.4339373801184903</v>
      </c>
      <c r="H74" s="6">
        <v>2.5523135455125869</v>
      </c>
      <c r="I74" s="6">
        <v>2.6444177994630591</v>
      </c>
      <c r="J74" s="6">
        <v>2.7054725466124578</v>
      </c>
      <c r="K74" s="6">
        <v>2.7301173463642128</v>
      </c>
      <c r="L74" s="6">
        <v>2.7301173463642128</v>
      </c>
      <c r="M74" s="6">
        <v>2.7301173463642128</v>
      </c>
      <c r="N74" s="6">
        <v>2.7301173463642128</v>
      </c>
      <c r="O74" s="6">
        <v>2.7301173463642128</v>
      </c>
      <c r="P74" s="6">
        <v>2.7301173463642128</v>
      </c>
      <c r="Q74" s="6">
        <v>2.7301173463642128</v>
      </c>
      <c r="R74" s="10">
        <v>2.7301173463642128</v>
      </c>
      <c r="S74" s="6">
        <v>2.7301173463642128</v>
      </c>
      <c r="T74" s="6">
        <v>2.7301173463642128</v>
      </c>
      <c r="U74" s="6">
        <v>2.7301173463642128</v>
      </c>
      <c r="V74" s="6">
        <v>2.7301173463642128</v>
      </c>
      <c r="W74" s="6">
        <v>2.7301173463642128</v>
      </c>
      <c r="X74" s="6">
        <v>2.7301173463642128</v>
      </c>
      <c r="Y74" s="6">
        <v>2.7301173463642128</v>
      </c>
      <c r="Z74" s="6">
        <v>2.7301173463642128</v>
      </c>
      <c r="AA74" s="6">
        <v>2.7301173463642128</v>
      </c>
      <c r="AB74" s="6">
        <v>2.7301173463642128</v>
      </c>
      <c r="AC74" s="6">
        <v>2.7301173463642128</v>
      </c>
      <c r="AD74" s="6">
        <v>2.7301173463642128</v>
      </c>
      <c r="AE74" s="6">
        <v>2.7301173463642128</v>
      </c>
      <c r="AF74" s="6">
        <v>2.7301173463642128</v>
      </c>
      <c r="AG74" s="6">
        <v>2.7301173463642128</v>
      </c>
      <c r="AH74" s="6">
        <v>2.7301173463642128</v>
      </c>
      <c r="AI74" s="6">
        <v>2.7301173463642128</v>
      </c>
      <c r="AJ74" s="6">
        <v>2.7301173463642128</v>
      </c>
      <c r="AK74" s="6">
        <v>2.7301173463642128</v>
      </c>
      <c r="AL74" s="6">
        <v>2.7301173463642128</v>
      </c>
      <c r="AM74" s="6">
        <v>2.7301173463642128</v>
      </c>
      <c r="AN74" s="6">
        <v>2.7301173463642128</v>
      </c>
      <c r="AO74" s="6">
        <v>2.7301173463642128</v>
      </c>
      <c r="AP74" s="6">
        <v>2.7301173463642128</v>
      </c>
      <c r="AQ74" s="6">
        <v>2.7301173463642128</v>
      </c>
      <c r="AR74" s="6">
        <v>2.7301173463642128</v>
      </c>
      <c r="AS74" s="6">
        <v>2.7301173463642128</v>
      </c>
      <c r="AT74" s="6">
        <v>2.7301173463642128</v>
      </c>
    </row>
    <row r="75" spans="1:46" ht="16.5" thickTop="1" thickBot="1" x14ac:dyDescent="0.3">
      <c r="A75" s="29">
        <v>69</v>
      </c>
      <c r="B75" s="6">
        <v>1.5913576924689685</v>
      </c>
      <c r="C75" s="6">
        <v>1.7905162298978476</v>
      </c>
      <c r="D75" s="6">
        <v>1.9780860263655795</v>
      </c>
      <c r="E75" s="6">
        <v>2.1529083363068033</v>
      </c>
      <c r="F75" s="6">
        <v>2.3119957840117356</v>
      </c>
      <c r="G75" s="6">
        <v>2.4527584061237233</v>
      </c>
      <c r="H75" s="6">
        <v>2.5711345715178204</v>
      </c>
      <c r="I75" s="6">
        <v>2.6632388254682926</v>
      </c>
      <c r="J75" s="6">
        <v>2.7242935726176913</v>
      </c>
      <c r="K75" s="6">
        <v>2.7489383723694463</v>
      </c>
      <c r="L75" s="6">
        <v>2.7489383723694463</v>
      </c>
      <c r="M75" s="6">
        <v>2.7489383723694463</v>
      </c>
      <c r="N75" s="6">
        <v>2.7489383723694463</v>
      </c>
      <c r="O75" s="6">
        <v>2.7489383723694463</v>
      </c>
      <c r="P75" s="6">
        <v>2.7489383723694463</v>
      </c>
      <c r="Q75" s="6">
        <v>2.7489383723694463</v>
      </c>
      <c r="R75" s="6">
        <v>2.7489383723694463</v>
      </c>
      <c r="S75" s="6">
        <v>2.7489383723694463</v>
      </c>
      <c r="T75" s="6">
        <v>2.7489383723694463</v>
      </c>
      <c r="U75" s="6">
        <v>2.7489383723694463</v>
      </c>
      <c r="V75" s="6">
        <v>2.7489383723694463</v>
      </c>
      <c r="W75" s="6">
        <v>2.7489383723694463</v>
      </c>
      <c r="X75" s="6">
        <v>2.7489383723694463</v>
      </c>
      <c r="Y75" s="6">
        <v>2.7489383723694463</v>
      </c>
      <c r="Z75" s="6">
        <v>2.7489383723694463</v>
      </c>
      <c r="AA75" s="6">
        <v>2.7489383723694463</v>
      </c>
      <c r="AB75" s="6">
        <v>2.7489383723694463</v>
      </c>
      <c r="AC75" s="6">
        <v>2.7489383723694463</v>
      </c>
      <c r="AD75" s="6">
        <v>2.7489383723694463</v>
      </c>
      <c r="AE75" s="6">
        <v>2.7489383723694463</v>
      </c>
      <c r="AF75" s="6">
        <v>2.7489383723694463</v>
      </c>
      <c r="AG75" s="6">
        <v>2.7489383723694463</v>
      </c>
      <c r="AH75" s="6">
        <v>2.7489383723694463</v>
      </c>
      <c r="AI75" s="6">
        <v>2.7489383723694463</v>
      </c>
      <c r="AJ75" s="6">
        <v>2.7489383723694463</v>
      </c>
      <c r="AK75" s="6">
        <v>2.7489383723694463</v>
      </c>
      <c r="AL75" s="6">
        <v>2.7489383723694463</v>
      </c>
      <c r="AM75" s="6">
        <v>2.7489383723694463</v>
      </c>
      <c r="AN75" s="6">
        <v>2.7489383723694463</v>
      </c>
      <c r="AO75" s="6">
        <v>2.7489383723694463</v>
      </c>
      <c r="AP75" s="6">
        <v>2.7489383723694463</v>
      </c>
      <c r="AQ75" s="6">
        <v>2.7489383723694463</v>
      </c>
      <c r="AR75" s="6">
        <v>2.7489383723694463</v>
      </c>
      <c r="AS75" s="6">
        <v>2.7489383723694463</v>
      </c>
      <c r="AT75" s="6">
        <v>2.7489383723694463</v>
      </c>
    </row>
    <row r="76" spans="1:46" ht="16.5" thickTop="1" thickBot="1" x14ac:dyDescent="0.3">
      <c r="A76" s="29">
        <v>70</v>
      </c>
      <c r="B76" s="6">
        <v>1.6098096787486089</v>
      </c>
      <c r="C76" s="6">
        <v>1.8089682161774878</v>
      </c>
      <c r="D76" s="6">
        <v>1.9965380126452197</v>
      </c>
      <c r="E76" s="6">
        <v>2.1713603225864437</v>
      </c>
      <c r="F76" s="6">
        <v>2.3304477702913764</v>
      </c>
      <c r="G76" s="6">
        <v>2.4712103924033637</v>
      </c>
      <c r="H76" s="6">
        <v>2.5895865577974613</v>
      </c>
      <c r="I76" s="6">
        <v>2.6816908117479334</v>
      </c>
      <c r="J76" s="6">
        <v>2.7427455588973317</v>
      </c>
      <c r="K76" s="6">
        <v>2.7673903586490867</v>
      </c>
      <c r="L76" s="6">
        <v>2.7673903586490867</v>
      </c>
      <c r="M76" s="6">
        <v>2.7673903586490867</v>
      </c>
      <c r="N76" s="6">
        <v>2.7673903586490867</v>
      </c>
      <c r="O76" s="6">
        <v>2.7673903586490867</v>
      </c>
      <c r="P76" s="6">
        <v>2.7673903586490867</v>
      </c>
      <c r="Q76" s="10">
        <v>2.7673903586490867</v>
      </c>
      <c r="R76" s="6">
        <v>2.7673903586490867</v>
      </c>
      <c r="S76" s="6">
        <v>2.7673903586490867</v>
      </c>
      <c r="T76" s="6">
        <v>2.7673903586490867</v>
      </c>
      <c r="U76" s="6">
        <v>2.7673903586490867</v>
      </c>
      <c r="V76" s="6">
        <v>2.7673903586490867</v>
      </c>
      <c r="W76" s="6">
        <v>2.7673903586490867</v>
      </c>
      <c r="X76" s="6">
        <v>2.7673903586490867</v>
      </c>
      <c r="Y76" s="6">
        <v>2.7673903586490867</v>
      </c>
      <c r="Z76" s="6">
        <v>2.7673903586490867</v>
      </c>
      <c r="AA76" s="6">
        <v>2.7673903586490867</v>
      </c>
      <c r="AB76" s="6">
        <v>2.7673903586490867</v>
      </c>
      <c r="AC76" s="6">
        <v>2.7673903586490867</v>
      </c>
      <c r="AD76" s="6">
        <v>2.7673903586490867</v>
      </c>
      <c r="AE76" s="6">
        <v>2.7673903586490867</v>
      </c>
      <c r="AF76" s="6">
        <v>2.7673903586490867</v>
      </c>
      <c r="AG76" s="6">
        <v>2.7673903586490867</v>
      </c>
      <c r="AH76" s="6">
        <v>2.7673903586490867</v>
      </c>
      <c r="AI76" s="6">
        <v>2.7673903586490867</v>
      </c>
      <c r="AJ76" s="6">
        <v>2.7673903586490867</v>
      </c>
      <c r="AK76" s="6">
        <v>2.7673903586490867</v>
      </c>
      <c r="AL76" s="6">
        <v>2.7673903586490867</v>
      </c>
      <c r="AM76" s="6">
        <v>2.7673903586490867</v>
      </c>
      <c r="AN76" s="6">
        <v>2.7673903586490867</v>
      </c>
      <c r="AO76" s="6">
        <v>2.7673903586490867</v>
      </c>
      <c r="AP76" s="6">
        <v>2.7673903586490867</v>
      </c>
      <c r="AQ76" s="6">
        <v>2.7673903586490867</v>
      </c>
      <c r="AR76" s="6">
        <v>2.7673903586490867</v>
      </c>
      <c r="AS76" s="6">
        <v>2.7673903586490867</v>
      </c>
      <c r="AT76" s="6">
        <v>2.7673903586490867</v>
      </c>
    </row>
    <row r="77" spans="1:46" ht="16.5" thickTop="1" thickBot="1" x14ac:dyDescent="0.3">
      <c r="A77" s="29">
        <v>71</v>
      </c>
      <c r="B77" s="6">
        <v>1.627899861375707</v>
      </c>
      <c r="C77" s="6">
        <v>1.8270583988045861</v>
      </c>
      <c r="D77" s="6">
        <v>2.0146281952723184</v>
      </c>
      <c r="E77" s="6">
        <v>2.189450505213542</v>
      </c>
      <c r="F77" s="6">
        <v>2.3485379529184742</v>
      </c>
      <c r="G77" s="6">
        <v>2.489300575030462</v>
      </c>
      <c r="H77" s="6">
        <v>2.6076767404245591</v>
      </c>
      <c r="I77" s="6">
        <v>2.6997809943750317</v>
      </c>
      <c r="J77" s="6">
        <v>2.7608357415244296</v>
      </c>
      <c r="K77" s="6">
        <v>2.7854805412761849</v>
      </c>
      <c r="L77" s="6">
        <v>2.7854805412761849</v>
      </c>
      <c r="M77" s="6">
        <v>2.7854805412761849</v>
      </c>
      <c r="N77" s="6">
        <v>2.7854805412761849</v>
      </c>
      <c r="O77" s="6">
        <v>2.7854805412761849</v>
      </c>
      <c r="P77" s="6">
        <v>2.7854805412761849</v>
      </c>
      <c r="Q77" s="6">
        <v>2.7854805412761849</v>
      </c>
      <c r="R77" s="6">
        <v>2.7854805412761849</v>
      </c>
      <c r="S77" s="6">
        <v>2.7854805412761849</v>
      </c>
      <c r="T77" s="6">
        <v>2.7854805412761849</v>
      </c>
      <c r="U77" s="6">
        <v>2.7854805412761849</v>
      </c>
      <c r="V77" s="6">
        <v>2.7854805412761849</v>
      </c>
      <c r="W77" s="6">
        <v>2.7854805412761849</v>
      </c>
      <c r="X77" s="6">
        <v>2.7854805412761849</v>
      </c>
      <c r="Y77" s="6">
        <v>2.7854805412761849</v>
      </c>
      <c r="Z77" s="6">
        <v>2.7854805412761849</v>
      </c>
      <c r="AA77" s="6">
        <v>2.7854805412761849</v>
      </c>
      <c r="AB77" s="6">
        <v>2.7854805412761849</v>
      </c>
      <c r="AC77" s="6">
        <v>2.7854805412761849</v>
      </c>
      <c r="AD77" s="6">
        <v>2.7854805412761849</v>
      </c>
      <c r="AE77" s="6">
        <v>2.7854805412761849</v>
      </c>
      <c r="AF77" s="6">
        <v>2.7854805412761849</v>
      </c>
      <c r="AG77" s="6">
        <v>2.7854805412761849</v>
      </c>
      <c r="AH77" s="6">
        <v>2.7854805412761849</v>
      </c>
      <c r="AI77" s="6">
        <v>2.7854805412761849</v>
      </c>
      <c r="AJ77" s="6">
        <v>2.7854805412761849</v>
      </c>
      <c r="AK77" s="6">
        <v>2.7854805412761849</v>
      </c>
      <c r="AL77" s="6">
        <v>2.7854805412761849</v>
      </c>
      <c r="AM77" s="6">
        <v>2.7854805412761849</v>
      </c>
      <c r="AN77" s="6">
        <v>2.7854805412761849</v>
      </c>
      <c r="AO77" s="6">
        <v>2.7854805412761849</v>
      </c>
      <c r="AP77" s="6">
        <v>2.7854805412761849</v>
      </c>
      <c r="AQ77" s="6">
        <v>2.7854805412761849</v>
      </c>
      <c r="AR77" s="6">
        <v>2.7854805412761849</v>
      </c>
      <c r="AS77" s="6">
        <v>2.7854805412761849</v>
      </c>
      <c r="AT77" s="6">
        <v>2.7854805412761849</v>
      </c>
    </row>
    <row r="78" spans="1:46" ht="16.5" thickTop="1" thickBot="1" x14ac:dyDescent="0.3">
      <c r="A78" s="29">
        <v>72</v>
      </c>
      <c r="B78" s="6">
        <v>1.6456353345395291</v>
      </c>
      <c r="C78" s="6">
        <v>1.8447938719684083</v>
      </c>
      <c r="D78" s="6">
        <v>2.0323636684361399</v>
      </c>
      <c r="E78" s="6">
        <v>2.207185978377364</v>
      </c>
      <c r="F78" s="6">
        <v>2.3662734260822966</v>
      </c>
      <c r="G78" s="6">
        <v>2.5070360481942835</v>
      </c>
      <c r="H78" s="6">
        <v>2.6254122135883815</v>
      </c>
      <c r="I78" s="6">
        <v>2.7175164675388532</v>
      </c>
      <c r="J78" s="6">
        <v>2.778571214688252</v>
      </c>
      <c r="K78" s="6">
        <v>2.8032160144400073</v>
      </c>
      <c r="L78" s="6">
        <v>2.8032160144400073</v>
      </c>
      <c r="M78" s="6">
        <v>2.8032160144400073</v>
      </c>
      <c r="N78" s="6">
        <v>2.8032160144400073</v>
      </c>
      <c r="O78" s="6">
        <v>2.8032160144400073</v>
      </c>
      <c r="P78" s="10">
        <v>2.8032160144400073</v>
      </c>
      <c r="Q78" s="6">
        <v>2.8032160144400073</v>
      </c>
      <c r="R78" s="6">
        <v>2.8032160144400073</v>
      </c>
      <c r="S78" s="6">
        <v>2.8032160144400073</v>
      </c>
      <c r="T78" s="6">
        <v>2.8032160144400073</v>
      </c>
      <c r="U78" s="6">
        <v>2.8032160144400073</v>
      </c>
      <c r="V78" s="6">
        <v>2.8032160144400073</v>
      </c>
      <c r="W78" s="6">
        <v>2.8032160144400073</v>
      </c>
      <c r="X78" s="6">
        <v>2.8032160144400073</v>
      </c>
      <c r="Y78" s="6">
        <v>2.8032160144400073</v>
      </c>
      <c r="Z78" s="6">
        <v>2.8032160144400073</v>
      </c>
      <c r="AA78" s="6">
        <v>2.8032160144400073</v>
      </c>
      <c r="AB78" s="6">
        <v>2.8032160144400073</v>
      </c>
      <c r="AC78" s="6">
        <v>2.8032160144400073</v>
      </c>
      <c r="AD78" s="6">
        <v>2.8032160144400073</v>
      </c>
      <c r="AE78" s="6">
        <v>2.8032160144400073</v>
      </c>
      <c r="AF78" s="6">
        <v>2.8032160144400073</v>
      </c>
      <c r="AG78" s="6">
        <v>2.8032160144400073</v>
      </c>
      <c r="AH78" s="6">
        <v>2.8032160144400073</v>
      </c>
      <c r="AI78" s="6">
        <v>2.8032160144400073</v>
      </c>
      <c r="AJ78" s="6">
        <v>2.8032160144400073</v>
      </c>
      <c r="AK78" s="6">
        <v>2.8032160144400073</v>
      </c>
      <c r="AL78" s="6">
        <v>2.8032160144400073</v>
      </c>
      <c r="AM78" s="6">
        <v>2.8032160144400073</v>
      </c>
      <c r="AN78" s="6">
        <v>2.8032160144400073</v>
      </c>
      <c r="AO78" s="6">
        <v>2.8032160144400073</v>
      </c>
      <c r="AP78" s="6">
        <v>2.8032160144400073</v>
      </c>
      <c r="AQ78" s="6">
        <v>2.8032160144400073</v>
      </c>
      <c r="AR78" s="6">
        <v>2.8032160144400073</v>
      </c>
      <c r="AS78" s="6">
        <v>2.8032160144400073</v>
      </c>
      <c r="AT78" s="6">
        <v>2.8032160144400073</v>
      </c>
    </row>
    <row r="79" spans="1:46" ht="16.5" thickTop="1" thickBot="1" x14ac:dyDescent="0.3">
      <c r="A79" s="29">
        <v>73</v>
      </c>
      <c r="B79" s="6">
        <v>1.6630230533275896</v>
      </c>
      <c r="C79" s="6">
        <v>1.8621815907564685</v>
      </c>
      <c r="D79" s="6">
        <v>2.0497513872242008</v>
      </c>
      <c r="E79" s="6">
        <v>2.2245736971654244</v>
      </c>
      <c r="F79" s="6">
        <v>2.3836611448703571</v>
      </c>
      <c r="G79" s="6">
        <v>2.5244237669823448</v>
      </c>
      <c r="H79" s="6">
        <v>2.642799932376442</v>
      </c>
      <c r="I79" s="6">
        <v>2.7349041863269141</v>
      </c>
      <c r="J79" s="6">
        <v>2.7959589334763129</v>
      </c>
      <c r="K79" s="6">
        <v>2.8206037332280673</v>
      </c>
      <c r="L79" s="6">
        <v>2.8206037332280673</v>
      </c>
      <c r="M79" s="6">
        <v>2.8206037332280673</v>
      </c>
      <c r="N79" s="6">
        <v>2.8206037332280673</v>
      </c>
      <c r="O79" s="6">
        <v>2.8206037332280673</v>
      </c>
      <c r="P79" s="6">
        <v>2.8206037332280673</v>
      </c>
      <c r="Q79" s="6">
        <v>2.8206037332280673</v>
      </c>
      <c r="R79" s="6">
        <v>2.8206037332280673</v>
      </c>
      <c r="S79" s="6">
        <v>2.8206037332280673</v>
      </c>
      <c r="T79" s="6">
        <v>2.8206037332280673</v>
      </c>
      <c r="U79" s="6">
        <v>2.8206037332280673</v>
      </c>
      <c r="V79" s="6">
        <v>2.8206037332280673</v>
      </c>
      <c r="W79" s="6">
        <v>2.8206037332280673</v>
      </c>
      <c r="X79" s="6">
        <v>2.8206037332280673</v>
      </c>
      <c r="Y79" s="6">
        <v>2.8206037332280673</v>
      </c>
      <c r="Z79" s="6">
        <v>2.8206037332280673</v>
      </c>
      <c r="AA79" s="6">
        <v>2.8206037332280673</v>
      </c>
      <c r="AB79" s="6">
        <v>2.8206037332280673</v>
      </c>
      <c r="AC79" s="6">
        <v>2.8206037332280673</v>
      </c>
      <c r="AD79" s="6">
        <v>2.8206037332280673</v>
      </c>
      <c r="AE79" s="6">
        <v>2.8206037332280673</v>
      </c>
      <c r="AF79" s="6">
        <v>2.8206037332280673</v>
      </c>
      <c r="AG79" s="6">
        <v>2.8206037332280673</v>
      </c>
      <c r="AH79" s="6">
        <v>2.8206037332280673</v>
      </c>
      <c r="AI79" s="6">
        <v>2.8206037332280673</v>
      </c>
      <c r="AJ79" s="6">
        <v>2.8206037332280673</v>
      </c>
      <c r="AK79" s="6">
        <v>2.8206037332280673</v>
      </c>
      <c r="AL79" s="6">
        <v>2.8206037332280673</v>
      </c>
      <c r="AM79" s="6">
        <v>2.8206037332280673</v>
      </c>
      <c r="AN79" s="6">
        <v>2.8206037332280673</v>
      </c>
      <c r="AO79" s="6">
        <v>2.8206037332280673</v>
      </c>
      <c r="AP79" s="6">
        <v>2.8206037332280673</v>
      </c>
      <c r="AQ79" s="6">
        <v>2.8206037332280673</v>
      </c>
      <c r="AR79" s="6">
        <v>2.8206037332280673</v>
      </c>
      <c r="AS79" s="6">
        <v>2.8206037332280673</v>
      </c>
      <c r="AT79" s="6">
        <v>2.8206037332280673</v>
      </c>
    </row>
    <row r="80" spans="1:46" ht="16.5" thickTop="1" thickBot="1" x14ac:dyDescent="0.3">
      <c r="A80" s="29">
        <v>74</v>
      </c>
      <c r="B80" s="6">
        <v>1.6800698364531392</v>
      </c>
      <c r="C80" s="6">
        <v>1.8792283738820184</v>
      </c>
      <c r="D80" s="6">
        <v>2.0667981703497507</v>
      </c>
      <c r="E80" s="6">
        <v>2.2416204802909743</v>
      </c>
      <c r="F80" s="6">
        <v>2.4007079279959065</v>
      </c>
      <c r="G80" s="6">
        <v>2.5414705501078942</v>
      </c>
      <c r="H80" s="6">
        <v>2.6598467155019918</v>
      </c>
      <c r="I80" s="6">
        <v>2.751950969452464</v>
      </c>
      <c r="J80" s="6">
        <v>2.8130057166018627</v>
      </c>
      <c r="K80" s="6">
        <v>2.8376505163536176</v>
      </c>
      <c r="L80" s="6">
        <v>2.8376505163536176</v>
      </c>
      <c r="M80" s="6">
        <v>2.8376505163536176</v>
      </c>
      <c r="N80" s="6">
        <v>2.8376505163536176</v>
      </c>
      <c r="O80" s="10">
        <v>2.8376505163536176</v>
      </c>
      <c r="P80" s="6">
        <v>2.8376505163536176</v>
      </c>
      <c r="Q80" s="6">
        <v>2.8376505163536176</v>
      </c>
      <c r="R80" s="6">
        <v>2.8376505163536176</v>
      </c>
      <c r="S80" s="6">
        <v>2.8376505163536176</v>
      </c>
      <c r="T80" s="6">
        <v>2.8376505163536176</v>
      </c>
      <c r="U80" s="6">
        <v>2.8376505163536176</v>
      </c>
      <c r="V80" s="6">
        <v>2.8376505163536176</v>
      </c>
      <c r="W80" s="6">
        <v>2.8376505163536176</v>
      </c>
      <c r="X80" s="6">
        <v>2.8376505163536176</v>
      </c>
      <c r="Y80" s="6">
        <v>2.8376505163536176</v>
      </c>
      <c r="Z80" s="6">
        <v>2.8376505163536176</v>
      </c>
      <c r="AA80" s="6">
        <v>2.8376505163536176</v>
      </c>
      <c r="AB80" s="6">
        <v>2.8376505163536176</v>
      </c>
      <c r="AC80" s="6">
        <v>2.8376505163536176</v>
      </c>
      <c r="AD80" s="6">
        <v>2.8376505163536176</v>
      </c>
      <c r="AE80" s="6">
        <v>2.8376505163536176</v>
      </c>
      <c r="AF80" s="6">
        <v>2.8376505163536176</v>
      </c>
      <c r="AG80" s="6">
        <v>2.8376505163536176</v>
      </c>
      <c r="AH80" s="6">
        <v>2.8376505163536176</v>
      </c>
      <c r="AI80" s="6">
        <v>2.8376505163536176</v>
      </c>
      <c r="AJ80" s="6">
        <v>2.8376505163536176</v>
      </c>
      <c r="AK80" s="6">
        <v>2.8376505163536176</v>
      </c>
      <c r="AL80" s="6">
        <v>2.8376505163536176</v>
      </c>
      <c r="AM80" s="6">
        <v>2.8376505163536176</v>
      </c>
      <c r="AN80" s="6">
        <v>2.8376505163536176</v>
      </c>
      <c r="AO80" s="6">
        <v>2.8376505163536176</v>
      </c>
      <c r="AP80" s="6">
        <v>2.8376505163536176</v>
      </c>
      <c r="AQ80" s="6">
        <v>2.8376505163536176</v>
      </c>
      <c r="AR80" s="6">
        <v>2.8376505163536176</v>
      </c>
      <c r="AS80" s="6">
        <v>2.8376505163536176</v>
      </c>
      <c r="AT80" s="6">
        <v>2.8376505163536176</v>
      </c>
    </row>
    <row r="81" spans="1:46" ht="16.5" thickTop="1" thickBot="1" x14ac:dyDescent="0.3">
      <c r="A81" s="29">
        <v>75</v>
      </c>
      <c r="B81" s="6">
        <v>1.6967823689291683</v>
      </c>
      <c r="C81" s="6">
        <v>1.8959409063580475</v>
      </c>
      <c r="D81" s="6">
        <v>2.0835107028257798</v>
      </c>
      <c r="E81" s="6">
        <v>2.2583330127670034</v>
      </c>
      <c r="F81" s="6">
        <v>2.4174204604719356</v>
      </c>
      <c r="G81" s="6">
        <v>2.5581830825839234</v>
      </c>
      <c r="H81" s="6">
        <v>2.6765592479780205</v>
      </c>
      <c r="I81" s="6">
        <v>2.7686635019284931</v>
      </c>
      <c r="J81" s="6">
        <v>2.8297182490778918</v>
      </c>
      <c r="K81" s="6">
        <v>2.8543630488296463</v>
      </c>
      <c r="L81" s="6">
        <v>2.8543630488296463</v>
      </c>
      <c r="M81" s="6">
        <v>2.8543630488296463</v>
      </c>
      <c r="N81" s="6">
        <v>2.8543630488296463</v>
      </c>
      <c r="O81" s="6">
        <v>2.8543630488296463</v>
      </c>
      <c r="P81" s="6">
        <v>2.8543630488296463</v>
      </c>
      <c r="Q81" s="6">
        <v>2.8543630488296463</v>
      </c>
      <c r="R81" s="6">
        <v>2.8543630488296463</v>
      </c>
      <c r="S81" s="6">
        <v>2.8543630488296463</v>
      </c>
      <c r="T81" s="6">
        <v>2.8543630488296463</v>
      </c>
      <c r="U81" s="6">
        <v>2.8543630488296463</v>
      </c>
      <c r="V81" s="6">
        <v>2.8543630488296463</v>
      </c>
      <c r="W81" s="6">
        <v>2.8543630488296463</v>
      </c>
      <c r="X81" s="6">
        <v>2.8543630488296463</v>
      </c>
      <c r="Y81" s="6">
        <v>2.8543630488296463</v>
      </c>
      <c r="Z81" s="6">
        <v>2.8543630488296463</v>
      </c>
      <c r="AA81" s="6">
        <v>2.8543630488296463</v>
      </c>
      <c r="AB81" s="6">
        <v>2.8543630488296463</v>
      </c>
      <c r="AC81" s="6">
        <v>2.8543630488296463</v>
      </c>
      <c r="AD81" s="6">
        <v>2.8543630488296463</v>
      </c>
      <c r="AE81" s="6">
        <v>2.8543630488296463</v>
      </c>
      <c r="AF81" s="6">
        <v>2.8543630488296463</v>
      </c>
      <c r="AG81" s="6">
        <v>2.8543630488296463</v>
      </c>
      <c r="AH81" s="6">
        <v>2.8543630488296463</v>
      </c>
      <c r="AI81" s="6">
        <v>2.8543630488296463</v>
      </c>
      <c r="AJ81" s="6">
        <v>2.8543630488296463</v>
      </c>
      <c r="AK81" s="6">
        <v>2.8543630488296463</v>
      </c>
      <c r="AL81" s="6">
        <v>2.8543630488296463</v>
      </c>
      <c r="AM81" s="6">
        <v>2.8543630488296463</v>
      </c>
      <c r="AN81" s="6">
        <v>2.8543630488296463</v>
      </c>
      <c r="AO81" s="6">
        <v>2.8543630488296463</v>
      </c>
      <c r="AP81" s="6">
        <v>2.8543630488296463</v>
      </c>
      <c r="AQ81" s="6">
        <v>2.8543630488296463</v>
      </c>
      <c r="AR81" s="6">
        <v>2.8543630488296463</v>
      </c>
      <c r="AS81" s="6">
        <v>2.8543630488296463</v>
      </c>
      <c r="AT81" s="6">
        <v>2.8543630488296463</v>
      </c>
    </row>
    <row r="82" spans="1:46" ht="16.5" thickTop="1" thickBot="1" x14ac:dyDescent="0.3">
      <c r="A82" s="29">
        <v>76</v>
      </c>
      <c r="B82" s="6">
        <v>1.7131672046899813</v>
      </c>
      <c r="C82" s="6">
        <v>1.9123257421188604</v>
      </c>
      <c r="D82" s="6">
        <v>2.0998955385865927</v>
      </c>
      <c r="E82" s="6">
        <v>2.2747178485278163</v>
      </c>
      <c r="F82" s="6">
        <v>2.433805296232749</v>
      </c>
      <c r="G82" s="6">
        <v>2.5745679183447363</v>
      </c>
      <c r="H82" s="6">
        <v>2.6929440837388339</v>
      </c>
      <c r="I82" s="6">
        <v>2.7850483376893052</v>
      </c>
      <c r="J82" s="6">
        <v>2.8461030848387043</v>
      </c>
      <c r="K82" s="6">
        <v>2.8707478845904593</v>
      </c>
      <c r="L82" s="6">
        <v>2.8707478845904593</v>
      </c>
      <c r="M82" s="6">
        <v>2.8707478845904593</v>
      </c>
      <c r="N82" s="10">
        <v>2.8707478845904593</v>
      </c>
      <c r="O82" s="6">
        <v>2.8707478845904593</v>
      </c>
      <c r="P82" s="6">
        <v>2.8707478845904593</v>
      </c>
      <c r="Q82" s="6">
        <v>2.8707478845904593</v>
      </c>
      <c r="R82" s="6">
        <v>2.8707478845904593</v>
      </c>
      <c r="S82" s="6">
        <v>2.8707478845904593</v>
      </c>
      <c r="T82" s="6">
        <v>2.8707478845904593</v>
      </c>
      <c r="U82" s="6">
        <v>2.8707478845904593</v>
      </c>
      <c r="V82" s="6">
        <v>2.8707478845904593</v>
      </c>
      <c r="W82" s="6">
        <v>2.8707478845904593</v>
      </c>
      <c r="X82" s="6">
        <v>2.8707478845904593</v>
      </c>
      <c r="Y82" s="6">
        <v>2.8707478845904593</v>
      </c>
      <c r="Z82" s="6">
        <v>2.8707478845904593</v>
      </c>
      <c r="AA82" s="6">
        <v>2.8707478845904593</v>
      </c>
      <c r="AB82" s="6">
        <v>2.8707478845904593</v>
      </c>
      <c r="AC82" s="6">
        <v>2.8707478845904593</v>
      </c>
      <c r="AD82" s="6">
        <v>2.8707478845904593</v>
      </c>
      <c r="AE82" s="6">
        <v>2.8707478845904593</v>
      </c>
      <c r="AF82" s="6">
        <v>2.8707478845904593</v>
      </c>
      <c r="AG82" s="6">
        <v>2.8707478845904593</v>
      </c>
      <c r="AH82" s="6">
        <v>2.8707478845904593</v>
      </c>
      <c r="AI82" s="6">
        <v>2.8707478845904593</v>
      </c>
      <c r="AJ82" s="6">
        <v>2.8707478845904593</v>
      </c>
      <c r="AK82" s="6">
        <v>2.8707478845904593</v>
      </c>
      <c r="AL82" s="6">
        <v>2.8707478845904593</v>
      </c>
      <c r="AM82" s="6">
        <v>2.8707478845904593</v>
      </c>
      <c r="AN82" s="6">
        <v>2.8707478845904593</v>
      </c>
      <c r="AO82" s="6">
        <v>2.8707478845904593</v>
      </c>
      <c r="AP82" s="6">
        <v>2.8707478845904593</v>
      </c>
      <c r="AQ82" s="6">
        <v>2.8707478845904593</v>
      </c>
      <c r="AR82" s="6">
        <v>2.8707478845904593</v>
      </c>
      <c r="AS82" s="6">
        <v>2.8707478845904593</v>
      </c>
      <c r="AT82" s="6">
        <v>2.8707478845904593</v>
      </c>
    </row>
    <row r="83" spans="1:46" ht="16.5" thickTop="1" thickBot="1" x14ac:dyDescent="0.3">
      <c r="A83" s="29">
        <v>77</v>
      </c>
      <c r="B83" s="6">
        <v>1.7292307691613664</v>
      </c>
      <c r="C83" s="6">
        <v>1.9283893065902455</v>
      </c>
      <c r="D83" s="6">
        <v>2.1159591030579779</v>
      </c>
      <c r="E83" s="6">
        <v>2.2907814129992015</v>
      </c>
      <c r="F83" s="6">
        <v>2.4498688607041341</v>
      </c>
      <c r="G83" s="6">
        <v>2.5906314828161214</v>
      </c>
      <c r="H83" s="6">
        <v>2.709007648210219</v>
      </c>
      <c r="I83" s="6">
        <v>2.8011119021606912</v>
      </c>
      <c r="J83" s="6">
        <v>2.8621666493100895</v>
      </c>
      <c r="K83" s="6">
        <v>2.8868114490618444</v>
      </c>
      <c r="L83" s="6">
        <v>2.8868114490618444</v>
      </c>
      <c r="M83" s="6">
        <v>2.8868114490618444</v>
      </c>
      <c r="N83" s="6">
        <v>2.8868114490618444</v>
      </c>
      <c r="O83" s="6">
        <v>2.8868114490618444</v>
      </c>
      <c r="P83" s="6">
        <v>2.8868114490618444</v>
      </c>
      <c r="Q83" s="6">
        <v>2.8868114490618444</v>
      </c>
      <c r="R83" s="6">
        <v>2.8868114490618444</v>
      </c>
      <c r="S83" s="6">
        <v>2.8868114490618444</v>
      </c>
      <c r="T83" s="6">
        <v>2.8868114490618444</v>
      </c>
      <c r="U83" s="6">
        <v>2.8868114490618444</v>
      </c>
      <c r="V83" s="6">
        <v>2.8868114490618444</v>
      </c>
      <c r="W83" s="6">
        <v>2.8868114490618444</v>
      </c>
      <c r="X83" s="6">
        <v>2.8868114490618444</v>
      </c>
      <c r="Y83" s="6">
        <v>2.8868114490618444</v>
      </c>
      <c r="Z83" s="6">
        <v>2.8868114490618444</v>
      </c>
      <c r="AA83" s="6">
        <v>2.8868114490618444</v>
      </c>
      <c r="AB83" s="6">
        <v>2.8868114490618444</v>
      </c>
      <c r="AC83" s="6">
        <v>2.8868114490618444</v>
      </c>
      <c r="AD83" s="6">
        <v>2.8868114490618444</v>
      </c>
      <c r="AE83" s="6">
        <v>2.8868114490618444</v>
      </c>
      <c r="AF83" s="6">
        <v>2.8868114490618444</v>
      </c>
      <c r="AG83" s="6">
        <v>2.8868114490618444</v>
      </c>
      <c r="AH83" s="6">
        <v>2.8868114490618444</v>
      </c>
      <c r="AI83" s="6">
        <v>2.8868114490618444</v>
      </c>
      <c r="AJ83" s="6">
        <v>2.8868114490618444</v>
      </c>
      <c r="AK83" s="6">
        <v>2.8868114490618444</v>
      </c>
      <c r="AL83" s="6">
        <v>2.8868114490618444</v>
      </c>
      <c r="AM83" s="6">
        <v>2.8868114490618444</v>
      </c>
      <c r="AN83" s="6">
        <v>2.8868114490618444</v>
      </c>
      <c r="AO83" s="6">
        <v>2.8868114490618444</v>
      </c>
      <c r="AP83" s="6">
        <v>2.8868114490618444</v>
      </c>
      <c r="AQ83" s="6">
        <v>2.8868114490618444</v>
      </c>
      <c r="AR83" s="6">
        <v>2.8868114490618444</v>
      </c>
      <c r="AS83" s="6">
        <v>2.8868114490618444</v>
      </c>
      <c r="AT83" s="6">
        <v>2.8868114490618444</v>
      </c>
    </row>
    <row r="84" spans="1:46" ht="16.5" thickTop="1" thickBot="1" x14ac:dyDescent="0.3">
      <c r="A84" s="29">
        <v>78</v>
      </c>
      <c r="B84" s="6">
        <v>1.7449793617803717</v>
      </c>
      <c r="C84" s="6">
        <v>1.9441378992092508</v>
      </c>
      <c r="D84" s="6">
        <v>2.1317076956769827</v>
      </c>
      <c r="E84" s="6">
        <v>2.3065300056182068</v>
      </c>
      <c r="F84" s="6">
        <v>2.465617453323139</v>
      </c>
      <c r="G84" s="6">
        <v>2.6063800754351267</v>
      </c>
      <c r="H84" s="6">
        <v>2.7247562408292239</v>
      </c>
      <c r="I84" s="6">
        <v>2.8168604947796956</v>
      </c>
      <c r="J84" s="6">
        <v>2.8779152419290943</v>
      </c>
      <c r="K84" s="6">
        <v>2.9025600416808497</v>
      </c>
      <c r="L84" s="6">
        <v>2.9025600416808497</v>
      </c>
      <c r="M84" s="10">
        <v>2.9025600416808497</v>
      </c>
      <c r="N84" s="6">
        <v>2.9025600416808497</v>
      </c>
      <c r="O84" s="6">
        <v>2.9025600416808497</v>
      </c>
      <c r="P84" s="6">
        <v>2.9025600416808497</v>
      </c>
      <c r="Q84" s="6">
        <v>2.9025600416808497</v>
      </c>
      <c r="R84" s="6">
        <v>2.9025600416808497</v>
      </c>
      <c r="S84" s="6">
        <v>2.9025600416808497</v>
      </c>
      <c r="T84" s="6">
        <v>2.9025600416808497</v>
      </c>
      <c r="U84" s="6">
        <v>2.9025600416808497</v>
      </c>
      <c r="V84" s="6">
        <v>2.9025600416808497</v>
      </c>
      <c r="W84" s="6">
        <v>2.9025600416808497</v>
      </c>
      <c r="X84" s="6">
        <v>2.9025600416808497</v>
      </c>
      <c r="Y84" s="6">
        <v>2.9025600416808497</v>
      </c>
      <c r="Z84" s="6">
        <v>2.9025600416808497</v>
      </c>
      <c r="AA84" s="6">
        <v>2.9025600416808497</v>
      </c>
      <c r="AB84" s="6">
        <v>2.9025600416808497</v>
      </c>
      <c r="AC84" s="6">
        <v>2.9025600416808497</v>
      </c>
      <c r="AD84" s="6">
        <v>2.9025600416808497</v>
      </c>
      <c r="AE84" s="6">
        <v>2.9025600416808497</v>
      </c>
      <c r="AF84" s="6">
        <v>2.9025600416808497</v>
      </c>
      <c r="AG84" s="6">
        <v>2.9025600416808497</v>
      </c>
      <c r="AH84" s="6">
        <v>2.9025600416808497</v>
      </c>
      <c r="AI84" s="6">
        <v>2.9025600416808497</v>
      </c>
      <c r="AJ84" s="6">
        <v>2.9025600416808497</v>
      </c>
      <c r="AK84" s="6">
        <v>2.9025600416808497</v>
      </c>
      <c r="AL84" s="6">
        <v>2.9025600416808497</v>
      </c>
      <c r="AM84" s="6">
        <v>2.9025600416808497</v>
      </c>
      <c r="AN84" s="6">
        <v>2.9025600416808497</v>
      </c>
      <c r="AO84" s="6">
        <v>2.9025600416808497</v>
      </c>
      <c r="AP84" s="6">
        <v>2.9025600416808497</v>
      </c>
      <c r="AQ84" s="6">
        <v>2.9025600416808497</v>
      </c>
      <c r="AR84" s="6">
        <v>2.9025600416808497</v>
      </c>
      <c r="AS84" s="6">
        <v>2.9025600416808497</v>
      </c>
      <c r="AT84" s="6">
        <v>2.9025600416808497</v>
      </c>
    </row>
    <row r="85" spans="1:46" ht="16.5" thickTop="1" thickBot="1" x14ac:dyDescent="0.3">
      <c r="A85" s="29">
        <v>79</v>
      </c>
      <c r="B85" s="6">
        <v>1.760419158465671</v>
      </c>
      <c r="C85" s="6">
        <v>1.9595776958945499</v>
      </c>
      <c r="D85" s="6">
        <v>2.147147492362282</v>
      </c>
      <c r="E85" s="6">
        <v>2.3219698023035056</v>
      </c>
      <c r="F85" s="6">
        <v>2.4810572500084382</v>
      </c>
      <c r="G85" s="6">
        <v>2.621819872120426</v>
      </c>
      <c r="H85" s="6">
        <v>2.7401960375145231</v>
      </c>
      <c r="I85" s="6">
        <v>2.8323002914649948</v>
      </c>
      <c r="J85" s="6">
        <v>2.8933550386143936</v>
      </c>
      <c r="K85" s="6">
        <v>2.9179998383661485</v>
      </c>
      <c r="L85" s="6">
        <v>2.9179998383661485</v>
      </c>
      <c r="M85" s="6">
        <v>2.9179998383661485</v>
      </c>
      <c r="N85" s="6">
        <v>2.9179998383661485</v>
      </c>
      <c r="O85" s="6">
        <v>2.9179998383661485</v>
      </c>
      <c r="P85" s="6">
        <v>2.9179998383661485</v>
      </c>
      <c r="Q85" s="6">
        <v>2.9179998383661485</v>
      </c>
      <c r="R85" s="6">
        <v>2.9179998383661485</v>
      </c>
      <c r="S85" s="6">
        <v>2.9179998383661485</v>
      </c>
      <c r="T85" s="6">
        <v>2.9179998383661485</v>
      </c>
      <c r="U85" s="6">
        <v>2.9179998383661485</v>
      </c>
      <c r="V85" s="6">
        <v>2.9179998383661485</v>
      </c>
      <c r="W85" s="6">
        <v>2.9179998383661485</v>
      </c>
      <c r="X85" s="6">
        <v>2.9179998383661485</v>
      </c>
      <c r="Y85" s="6">
        <v>2.9179998383661485</v>
      </c>
      <c r="Z85" s="6">
        <v>2.9179998383661485</v>
      </c>
      <c r="AA85" s="6">
        <v>2.9179998383661485</v>
      </c>
      <c r="AB85" s="6">
        <v>2.9179998383661485</v>
      </c>
      <c r="AC85" s="6">
        <v>2.9179998383661485</v>
      </c>
      <c r="AD85" s="6">
        <v>2.9179998383661485</v>
      </c>
      <c r="AE85" s="6">
        <v>2.9179998383661485</v>
      </c>
      <c r="AF85" s="6">
        <v>2.9179998383661485</v>
      </c>
      <c r="AG85" s="6">
        <v>2.9179998383661485</v>
      </c>
      <c r="AH85" s="6">
        <v>2.9179998383661485</v>
      </c>
      <c r="AI85" s="6">
        <v>2.9179998383661485</v>
      </c>
      <c r="AJ85" s="6">
        <v>2.9179998383661485</v>
      </c>
      <c r="AK85" s="6">
        <v>2.9179998383661485</v>
      </c>
      <c r="AL85" s="6">
        <v>2.9179998383661485</v>
      </c>
      <c r="AM85" s="6">
        <v>2.9179998383661485</v>
      </c>
      <c r="AN85" s="6">
        <v>2.9179998383661485</v>
      </c>
      <c r="AO85" s="6">
        <v>2.9179998383661485</v>
      </c>
      <c r="AP85" s="6">
        <v>2.9179998383661485</v>
      </c>
      <c r="AQ85" s="6">
        <v>2.9179998383661485</v>
      </c>
      <c r="AR85" s="6">
        <v>2.9179998383661485</v>
      </c>
      <c r="AS85" s="6">
        <v>2.9179998383661485</v>
      </c>
      <c r="AT85" s="6">
        <v>2.9179998383661485</v>
      </c>
    </row>
    <row r="86" spans="1:46" ht="16.5" thickTop="1" thickBot="1" x14ac:dyDescent="0.3">
      <c r="A86" s="29">
        <v>80</v>
      </c>
      <c r="B86" s="6">
        <v>1.7755562140394934</v>
      </c>
      <c r="C86" s="6">
        <v>1.9747147514683725</v>
      </c>
      <c r="D86" s="6">
        <v>2.1622845479361046</v>
      </c>
      <c r="E86" s="6">
        <v>2.3371068578773286</v>
      </c>
      <c r="F86" s="6">
        <v>2.4961943055822609</v>
      </c>
      <c r="G86" s="6">
        <v>2.6369569276942486</v>
      </c>
      <c r="H86" s="6">
        <v>2.7553330930883462</v>
      </c>
      <c r="I86" s="6">
        <v>2.8474373470388175</v>
      </c>
      <c r="J86" s="6">
        <v>2.9084920941882162</v>
      </c>
      <c r="K86" s="6">
        <v>2.9331368939399716</v>
      </c>
      <c r="L86" s="10">
        <v>2.9331368939399716</v>
      </c>
      <c r="M86" s="6">
        <v>2.9331368939399716</v>
      </c>
      <c r="N86" s="6">
        <v>2.9331368939399716</v>
      </c>
      <c r="O86" s="6">
        <v>2.9331368939399716</v>
      </c>
      <c r="P86" s="6">
        <v>2.9331368939399716</v>
      </c>
      <c r="Q86" s="6">
        <v>2.9331368939399716</v>
      </c>
      <c r="R86" s="6">
        <v>2.9331368939399716</v>
      </c>
      <c r="S86" s="6">
        <v>2.9331368939399716</v>
      </c>
      <c r="T86" s="6">
        <v>2.9331368939399716</v>
      </c>
      <c r="U86" s="6">
        <v>2.9331368939399716</v>
      </c>
      <c r="V86" s="6">
        <v>2.9331368939399716</v>
      </c>
      <c r="W86" s="6">
        <v>2.9331368939399716</v>
      </c>
      <c r="X86" s="6">
        <v>2.9331368939399716</v>
      </c>
      <c r="Y86" s="6">
        <v>2.9331368939399716</v>
      </c>
      <c r="Z86" s="6">
        <v>2.9331368939399716</v>
      </c>
      <c r="AA86" s="6">
        <v>2.9331368939399716</v>
      </c>
      <c r="AB86" s="6">
        <v>2.9331368939399716</v>
      </c>
      <c r="AC86" s="6">
        <v>2.9331368939399716</v>
      </c>
      <c r="AD86" s="6">
        <v>2.9331368939399716</v>
      </c>
      <c r="AE86" s="6">
        <v>2.9331368939399716</v>
      </c>
      <c r="AF86" s="6">
        <v>2.9331368939399716</v>
      </c>
      <c r="AG86" s="6">
        <v>2.9331368939399716</v>
      </c>
      <c r="AH86" s="6">
        <v>2.9331368939399716</v>
      </c>
      <c r="AI86" s="6">
        <v>2.9331368939399716</v>
      </c>
      <c r="AJ86" s="6">
        <v>2.9331368939399716</v>
      </c>
      <c r="AK86" s="6">
        <v>2.9331368939399716</v>
      </c>
      <c r="AL86" s="6">
        <v>2.9331368939399716</v>
      </c>
      <c r="AM86" s="6">
        <v>2.9331368939399716</v>
      </c>
      <c r="AN86" s="6">
        <v>2.9331368939399716</v>
      </c>
      <c r="AO86" s="6">
        <v>2.9331368939399716</v>
      </c>
      <c r="AP86" s="6">
        <v>2.9331368939399716</v>
      </c>
      <c r="AQ86" s="6">
        <v>2.9331368939399716</v>
      </c>
      <c r="AR86" s="6">
        <v>2.9331368939399716</v>
      </c>
      <c r="AS86" s="6">
        <v>2.9331368939399716</v>
      </c>
      <c r="AT86" s="6">
        <v>2.9331368939399716</v>
      </c>
    </row>
    <row r="87" spans="1:46" ht="16.5" thickTop="1" thickBot="1" x14ac:dyDescent="0.3">
      <c r="A87" s="29">
        <v>81</v>
      </c>
      <c r="B87" s="6">
        <v>1.7903964646020647</v>
      </c>
      <c r="C87" s="6">
        <v>1.9895550020309438</v>
      </c>
      <c r="D87" s="6">
        <v>2.1771247984986761</v>
      </c>
      <c r="E87" s="6">
        <v>2.3519471084398997</v>
      </c>
      <c r="F87" s="6">
        <v>2.511034556144832</v>
      </c>
      <c r="G87" s="6">
        <v>2.6517971782568197</v>
      </c>
      <c r="H87" s="6">
        <v>2.7701733436509173</v>
      </c>
      <c r="I87" s="6">
        <v>2.862277597601389</v>
      </c>
      <c r="J87" s="6">
        <v>2.9233323447507877</v>
      </c>
      <c r="K87" s="6">
        <v>2.9479771445025431</v>
      </c>
      <c r="L87" s="6">
        <v>2.9479771445025431</v>
      </c>
      <c r="M87" s="6">
        <v>2.9479771445025431</v>
      </c>
      <c r="N87" s="6">
        <v>2.9479771445025431</v>
      </c>
      <c r="O87" s="6">
        <v>2.9479771445025431</v>
      </c>
      <c r="P87" s="6">
        <v>2.9479771445025431</v>
      </c>
      <c r="Q87" s="6">
        <v>2.9479771445025431</v>
      </c>
      <c r="R87" s="6">
        <v>2.9479771445025431</v>
      </c>
      <c r="S87" s="6">
        <v>2.9479771445025431</v>
      </c>
      <c r="T87" s="6">
        <v>2.9479771445025431</v>
      </c>
      <c r="U87" s="6">
        <v>2.9479771445025431</v>
      </c>
      <c r="V87" s="6">
        <v>2.9479771445025431</v>
      </c>
      <c r="W87" s="6">
        <v>2.9479771445025431</v>
      </c>
      <c r="X87" s="6">
        <v>2.9479771445025431</v>
      </c>
      <c r="Y87" s="6">
        <v>2.9479771445025431</v>
      </c>
      <c r="Z87" s="6">
        <v>2.9479771445025431</v>
      </c>
      <c r="AA87" s="6">
        <v>2.9479771445025431</v>
      </c>
      <c r="AB87" s="6">
        <v>2.9479771445025431</v>
      </c>
      <c r="AC87" s="6">
        <v>2.9479771445025431</v>
      </c>
      <c r="AD87" s="6">
        <v>2.9479771445025431</v>
      </c>
      <c r="AE87" s="6">
        <v>2.9479771445025431</v>
      </c>
      <c r="AF87" s="6">
        <v>2.9479771445025431</v>
      </c>
      <c r="AG87" s="6">
        <v>2.9479771445025431</v>
      </c>
      <c r="AH87" s="6">
        <v>2.9479771445025431</v>
      </c>
      <c r="AI87" s="6">
        <v>2.9479771445025431</v>
      </c>
      <c r="AJ87" s="6">
        <v>2.9479771445025431</v>
      </c>
      <c r="AK87" s="6">
        <v>2.9479771445025431</v>
      </c>
      <c r="AL87" s="6">
        <v>2.9479771445025431</v>
      </c>
      <c r="AM87" s="6">
        <v>2.9479771445025431</v>
      </c>
      <c r="AN87" s="6">
        <v>2.9479771445025431</v>
      </c>
      <c r="AO87" s="6">
        <v>2.9479771445025431</v>
      </c>
      <c r="AP87" s="6">
        <v>2.9479771445025431</v>
      </c>
      <c r="AQ87" s="6">
        <v>2.9479771445025431</v>
      </c>
      <c r="AR87" s="6">
        <v>2.9479771445025431</v>
      </c>
      <c r="AS87" s="6">
        <v>2.9479771445025431</v>
      </c>
      <c r="AT87" s="6">
        <v>2.9479771445025431</v>
      </c>
    </row>
    <row r="88" spans="1:46" ht="16.5" thickTop="1" thickBot="1" x14ac:dyDescent="0.3">
      <c r="A88" s="29">
        <v>82</v>
      </c>
      <c r="B88" s="6">
        <v>1.8049457298594878</v>
      </c>
      <c r="C88" s="6">
        <v>2.0041042672883669</v>
      </c>
      <c r="D88" s="6">
        <v>2.1916740637560985</v>
      </c>
      <c r="E88" s="6">
        <v>2.3664963736973226</v>
      </c>
      <c r="F88" s="6">
        <v>2.5255838214022548</v>
      </c>
      <c r="G88" s="6">
        <v>2.666346443514243</v>
      </c>
      <c r="H88" s="6">
        <v>2.7847226089083397</v>
      </c>
      <c r="I88" s="6">
        <v>2.8768268628588118</v>
      </c>
      <c r="J88" s="6">
        <v>2.9378816100082106</v>
      </c>
      <c r="K88" s="10">
        <v>2.9625264097599655</v>
      </c>
      <c r="L88" s="6">
        <v>2.9625264097599655</v>
      </c>
      <c r="M88" s="6">
        <v>2.9625264097599655</v>
      </c>
      <c r="N88" s="6">
        <v>2.9625264097599655</v>
      </c>
      <c r="O88" s="6">
        <v>2.9625264097599655</v>
      </c>
      <c r="P88" s="6">
        <v>2.9625264097599655</v>
      </c>
      <c r="Q88" s="6">
        <v>2.9625264097599655</v>
      </c>
      <c r="R88" s="6">
        <v>2.9625264097599655</v>
      </c>
      <c r="S88" s="6">
        <v>2.9625264097599655</v>
      </c>
      <c r="T88" s="6">
        <v>2.9625264097599655</v>
      </c>
      <c r="U88" s="6">
        <v>2.9625264097599655</v>
      </c>
      <c r="V88" s="6">
        <v>2.9625264097599655</v>
      </c>
      <c r="W88" s="6">
        <v>2.9625264097599655</v>
      </c>
      <c r="X88" s="6">
        <v>2.9625264097599655</v>
      </c>
      <c r="Y88" s="6">
        <v>2.9625264097599655</v>
      </c>
      <c r="Z88" s="6">
        <v>2.9625264097599655</v>
      </c>
      <c r="AA88" s="6">
        <v>2.9625264097599655</v>
      </c>
      <c r="AB88" s="6">
        <v>2.9625264097599655</v>
      </c>
      <c r="AC88" s="6">
        <v>2.9625264097599655</v>
      </c>
      <c r="AD88" s="6">
        <v>2.9625264097599655</v>
      </c>
      <c r="AE88" s="6">
        <v>2.9625264097599655</v>
      </c>
      <c r="AF88" s="6">
        <v>2.9625264097599655</v>
      </c>
      <c r="AG88" s="6">
        <v>2.9625264097599655</v>
      </c>
      <c r="AH88" s="6">
        <v>2.9625264097599655</v>
      </c>
      <c r="AI88" s="6">
        <v>2.9625264097599655</v>
      </c>
      <c r="AJ88" s="6">
        <v>2.9625264097599655</v>
      </c>
      <c r="AK88" s="6">
        <v>2.9625264097599655</v>
      </c>
      <c r="AL88" s="6">
        <v>2.9625264097599655</v>
      </c>
      <c r="AM88" s="6">
        <v>2.9625264097599655</v>
      </c>
      <c r="AN88" s="6">
        <v>2.9625264097599655</v>
      </c>
      <c r="AO88" s="6">
        <v>2.9625264097599655</v>
      </c>
      <c r="AP88" s="6">
        <v>2.9625264097599655</v>
      </c>
      <c r="AQ88" s="6">
        <v>2.9625264097599655</v>
      </c>
      <c r="AR88" s="6">
        <v>2.9625264097599655</v>
      </c>
      <c r="AS88" s="6">
        <v>2.9625264097599655</v>
      </c>
      <c r="AT88" s="6">
        <v>2.9625264097599655</v>
      </c>
    </row>
    <row r="89" spans="1:46" ht="16.5" thickTop="1" thickBot="1" x14ac:dyDescent="0.3">
      <c r="A89" s="29">
        <v>83</v>
      </c>
      <c r="B89" s="6">
        <v>1.8192097154059805</v>
      </c>
      <c r="C89" s="6">
        <v>2.0183682528348594</v>
      </c>
      <c r="D89" s="6">
        <v>2.2059380493025915</v>
      </c>
      <c r="E89" s="6">
        <v>2.3807603592438151</v>
      </c>
      <c r="F89" s="6">
        <v>2.5398478069487478</v>
      </c>
      <c r="G89" s="6">
        <v>2.6806104290607355</v>
      </c>
      <c r="H89" s="6">
        <v>2.7989865944548331</v>
      </c>
      <c r="I89" s="6">
        <v>2.8910908484053053</v>
      </c>
      <c r="J89" s="6">
        <v>2.9521455955547036</v>
      </c>
      <c r="K89" s="6">
        <v>2.9767903953064589</v>
      </c>
      <c r="L89" s="6">
        <v>2.9767903953064589</v>
      </c>
      <c r="M89" s="6">
        <v>2.9767903953064589</v>
      </c>
      <c r="N89" s="6">
        <v>2.9767903953064589</v>
      </c>
      <c r="O89" s="6">
        <v>2.9767903953064589</v>
      </c>
      <c r="P89" s="6">
        <v>2.9767903953064589</v>
      </c>
      <c r="Q89" s="6">
        <v>2.9767903953064589</v>
      </c>
      <c r="R89" s="6">
        <v>2.9767903953064589</v>
      </c>
      <c r="S89" s="6">
        <v>2.9767903953064589</v>
      </c>
      <c r="T89" s="6">
        <v>2.9767903953064589</v>
      </c>
      <c r="U89" s="6">
        <v>2.9767903953064589</v>
      </c>
      <c r="V89" s="6">
        <v>2.9767903953064589</v>
      </c>
      <c r="W89" s="6">
        <v>2.9767903953064589</v>
      </c>
      <c r="X89" s="6">
        <v>2.9767903953064589</v>
      </c>
      <c r="Y89" s="6">
        <v>2.9767903953064589</v>
      </c>
      <c r="Z89" s="6">
        <v>2.9767903953064589</v>
      </c>
      <c r="AA89" s="6">
        <v>2.9767903953064589</v>
      </c>
      <c r="AB89" s="6">
        <v>2.9767903953064589</v>
      </c>
      <c r="AC89" s="6">
        <v>2.9767903953064589</v>
      </c>
      <c r="AD89" s="6">
        <v>2.9767903953064589</v>
      </c>
      <c r="AE89" s="6">
        <v>2.9767903953064589</v>
      </c>
      <c r="AF89" s="6">
        <v>2.9767903953064589</v>
      </c>
      <c r="AG89" s="6">
        <v>2.9767903953064589</v>
      </c>
      <c r="AH89" s="6">
        <v>2.9767903953064589</v>
      </c>
      <c r="AI89" s="6">
        <v>2.9767903953064589</v>
      </c>
      <c r="AJ89" s="6">
        <v>2.9767903953064589</v>
      </c>
      <c r="AK89" s="6">
        <v>2.9767903953064589</v>
      </c>
      <c r="AL89" s="6">
        <v>2.9767903953064589</v>
      </c>
      <c r="AM89" s="6">
        <v>2.9767903953064589</v>
      </c>
      <c r="AN89" s="6">
        <v>2.9767903953064589</v>
      </c>
      <c r="AO89" s="6">
        <v>2.9767903953064589</v>
      </c>
      <c r="AP89" s="6">
        <v>2.9767903953064589</v>
      </c>
      <c r="AQ89" s="6">
        <v>2.9767903953064589</v>
      </c>
      <c r="AR89" s="6">
        <v>2.9767903953064589</v>
      </c>
      <c r="AS89" s="6">
        <v>2.9767903953064589</v>
      </c>
      <c r="AT89" s="6">
        <v>2.9767903953064589</v>
      </c>
    </row>
    <row r="90" spans="1:46" ht="16.5" thickTop="1" thickBot="1" x14ac:dyDescent="0.3">
      <c r="A90" s="29">
        <v>84</v>
      </c>
      <c r="B90" s="6">
        <v>1.8331940149613655</v>
      </c>
      <c r="C90" s="6">
        <v>2.0323525523902446</v>
      </c>
      <c r="D90" s="6">
        <v>2.2199223488579767</v>
      </c>
      <c r="E90" s="6">
        <v>2.3947446587992003</v>
      </c>
      <c r="F90" s="6">
        <v>2.5538321065041334</v>
      </c>
      <c r="G90" s="6">
        <v>2.6945947286161211</v>
      </c>
      <c r="H90" s="6">
        <v>2.8129708940102178</v>
      </c>
      <c r="I90" s="6">
        <v>2.90507514796069</v>
      </c>
      <c r="J90" s="10">
        <v>2.9661298951100892</v>
      </c>
      <c r="K90" s="6">
        <v>2.9907746948618437</v>
      </c>
      <c r="L90" s="6">
        <v>2.9907746948618437</v>
      </c>
      <c r="M90" s="6">
        <v>2.9907746948618437</v>
      </c>
      <c r="N90" s="6">
        <v>2.9907746948618437</v>
      </c>
      <c r="O90" s="6">
        <v>2.9907746948618437</v>
      </c>
      <c r="P90" s="6">
        <v>2.9907746948618437</v>
      </c>
      <c r="Q90" s="6">
        <v>2.9907746948618437</v>
      </c>
      <c r="R90" s="6">
        <v>2.9907746948618437</v>
      </c>
      <c r="S90" s="6">
        <v>2.9907746948618437</v>
      </c>
      <c r="T90" s="6">
        <v>2.9907746948618437</v>
      </c>
      <c r="U90" s="6">
        <v>2.9907746948618437</v>
      </c>
      <c r="V90" s="6">
        <v>2.9907746948618437</v>
      </c>
      <c r="W90" s="6">
        <v>2.9907746948618437</v>
      </c>
      <c r="X90" s="6">
        <v>2.9907746948618437</v>
      </c>
      <c r="Y90" s="6">
        <v>2.9907746948618437</v>
      </c>
      <c r="Z90" s="6">
        <v>2.9907746948618437</v>
      </c>
      <c r="AA90" s="6">
        <v>2.9907746948618437</v>
      </c>
      <c r="AB90" s="6">
        <v>2.9907746948618437</v>
      </c>
      <c r="AC90" s="6">
        <v>2.9907746948618437</v>
      </c>
      <c r="AD90" s="6">
        <v>2.9907746948618437</v>
      </c>
      <c r="AE90" s="6">
        <v>2.9907746948618437</v>
      </c>
      <c r="AF90" s="6">
        <v>2.9907746948618437</v>
      </c>
      <c r="AG90" s="6">
        <v>2.9907746948618437</v>
      </c>
      <c r="AH90" s="6">
        <v>2.9907746948618437</v>
      </c>
      <c r="AI90" s="6">
        <v>2.9907746948618437</v>
      </c>
      <c r="AJ90" s="6">
        <v>2.9907746948618437</v>
      </c>
      <c r="AK90" s="6">
        <v>2.9907746948618437</v>
      </c>
      <c r="AL90" s="6">
        <v>2.9907746948618437</v>
      </c>
      <c r="AM90" s="6">
        <v>2.9907746948618437</v>
      </c>
      <c r="AN90" s="6">
        <v>2.9907746948618437</v>
      </c>
      <c r="AO90" s="6">
        <v>2.9907746948618437</v>
      </c>
      <c r="AP90" s="6">
        <v>2.9907746948618437</v>
      </c>
      <c r="AQ90" s="6">
        <v>2.9907746948618437</v>
      </c>
      <c r="AR90" s="6">
        <v>2.9907746948618437</v>
      </c>
      <c r="AS90" s="6">
        <v>2.9907746948618437</v>
      </c>
      <c r="AT90" s="6">
        <v>2.9907746948618437</v>
      </c>
    </row>
    <row r="91" spans="1:46" ht="16.5" thickTop="1" thickBot="1" x14ac:dyDescent="0.3">
      <c r="A91" s="29">
        <v>85</v>
      </c>
      <c r="B91" s="6">
        <v>1.8469041125646841</v>
      </c>
      <c r="C91" s="6">
        <v>2.0460626499935635</v>
      </c>
      <c r="D91" s="6">
        <v>2.2336324464612956</v>
      </c>
      <c r="E91" s="6">
        <v>2.4084547564025192</v>
      </c>
      <c r="F91" s="6">
        <v>2.5675422041074523</v>
      </c>
      <c r="G91" s="6">
        <v>2.70830482621944</v>
      </c>
      <c r="H91" s="6">
        <v>2.8266809916135371</v>
      </c>
      <c r="I91" s="6">
        <v>2.9187852455640089</v>
      </c>
      <c r="J91" s="6">
        <v>2.9798399927134076</v>
      </c>
      <c r="K91" s="6">
        <v>3.004484792465163</v>
      </c>
      <c r="L91" s="6">
        <v>3.004484792465163</v>
      </c>
      <c r="M91" s="6">
        <v>3.004484792465163</v>
      </c>
      <c r="N91" s="6">
        <v>3.004484792465163</v>
      </c>
      <c r="O91" s="6">
        <v>3.004484792465163</v>
      </c>
      <c r="P91" s="6">
        <v>3.004484792465163</v>
      </c>
      <c r="Q91" s="6">
        <v>3.004484792465163</v>
      </c>
      <c r="R91" s="6">
        <v>3.004484792465163</v>
      </c>
      <c r="S91" s="6">
        <v>3.004484792465163</v>
      </c>
      <c r="T91" s="6">
        <v>3.004484792465163</v>
      </c>
      <c r="U91" s="6">
        <v>3.004484792465163</v>
      </c>
      <c r="V91" s="6">
        <v>3.004484792465163</v>
      </c>
      <c r="W91" s="6">
        <v>3.004484792465163</v>
      </c>
      <c r="X91" s="6">
        <v>3.004484792465163</v>
      </c>
      <c r="Y91" s="6">
        <v>3.004484792465163</v>
      </c>
      <c r="Z91" s="6">
        <v>3.004484792465163</v>
      </c>
      <c r="AA91" s="6">
        <v>3.004484792465163</v>
      </c>
      <c r="AB91" s="6">
        <v>3.004484792465163</v>
      </c>
      <c r="AC91" s="6">
        <v>3.004484792465163</v>
      </c>
      <c r="AD91" s="6">
        <v>3.004484792465163</v>
      </c>
      <c r="AE91" s="6">
        <v>3.004484792465163</v>
      </c>
      <c r="AF91" s="6">
        <v>3.004484792465163</v>
      </c>
      <c r="AG91" s="6">
        <v>3.004484792465163</v>
      </c>
      <c r="AH91" s="6">
        <v>3.004484792465163</v>
      </c>
      <c r="AI91" s="6">
        <v>3.004484792465163</v>
      </c>
      <c r="AJ91" s="6">
        <v>3.004484792465163</v>
      </c>
      <c r="AK91" s="6">
        <v>3.004484792465163</v>
      </c>
      <c r="AL91" s="6">
        <v>3.004484792465163</v>
      </c>
      <c r="AM91" s="6">
        <v>3.004484792465163</v>
      </c>
      <c r="AN91" s="6">
        <v>3.004484792465163</v>
      </c>
      <c r="AO91" s="6">
        <v>3.004484792465163</v>
      </c>
      <c r="AP91" s="6">
        <v>3.004484792465163</v>
      </c>
      <c r="AQ91" s="6">
        <v>3.004484792465163</v>
      </c>
      <c r="AR91" s="6">
        <v>3.004484792465163</v>
      </c>
      <c r="AS91" s="6">
        <v>3.004484792465163</v>
      </c>
      <c r="AT91" s="6">
        <v>3.004484792465163</v>
      </c>
    </row>
    <row r="92" spans="1:46" ht="16.5" thickTop="1" thickBot="1" x14ac:dyDescent="0.3">
      <c r="A92" s="29">
        <v>86</v>
      </c>
      <c r="B92" s="6">
        <v>1.8603453847248008</v>
      </c>
      <c r="C92" s="6">
        <v>2.0595039221536799</v>
      </c>
      <c r="D92" s="6">
        <v>2.2470737186214116</v>
      </c>
      <c r="E92" s="6">
        <v>2.4218960285626356</v>
      </c>
      <c r="F92" s="6">
        <v>2.5809834762675683</v>
      </c>
      <c r="G92" s="6">
        <v>2.7217460983795565</v>
      </c>
      <c r="H92" s="6">
        <v>2.8401222637736536</v>
      </c>
      <c r="I92" s="10">
        <v>2.9322265177241258</v>
      </c>
      <c r="J92" s="6">
        <v>2.9932812648735241</v>
      </c>
      <c r="K92" s="6">
        <v>3.0179260646252795</v>
      </c>
      <c r="L92" s="6">
        <v>3.0179260646252795</v>
      </c>
      <c r="M92" s="6">
        <v>3.0179260646252795</v>
      </c>
      <c r="N92" s="6">
        <v>3.0179260646252795</v>
      </c>
      <c r="O92" s="6">
        <v>3.0179260646252795</v>
      </c>
      <c r="P92" s="6">
        <v>3.0179260646252795</v>
      </c>
      <c r="Q92" s="6">
        <v>3.0179260646252795</v>
      </c>
      <c r="R92" s="6">
        <v>3.0179260646252795</v>
      </c>
      <c r="S92" s="6">
        <v>3.0179260646252795</v>
      </c>
      <c r="T92" s="6">
        <v>3.0179260646252795</v>
      </c>
      <c r="U92" s="6">
        <v>3.0179260646252795</v>
      </c>
      <c r="V92" s="6">
        <v>3.0179260646252795</v>
      </c>
      <c r="W92" s="6">
        <v>3.0179260646252795</v>
      </c>
      <c r="X92" s="6">
        <v>3.0179260646252795</v>
      </c>
      <c r="Y92" s="6">
        <v>3.0179260646252795</v>
      </c>
      <c r="Z92" s="6">
        <v>3.0179260646252795</v>
      </c>
      <c r="AA92" s="6">
        <v>3.0179260646252795</v>
      </c>
      <c r="AB92" s="6">
        <v>3.0179260646252795</v>
      </c>
      <c r="AC92" s="6">
        <v>3.0179260646252795</v>
      </c>
      <c r="AD92" s="6">
        <v>3.0179260646252795</v>
      </c>
      <c r="AE92" s="6">
        <v>3.0179260646252795</v>
      </c>
      <c r="AF92" s="6">
        <v>3.0179260646252795</v>
      </c>
      <c r="AG92" s="6">
        <v>3.0179260646252795</v>
      </c>
      <c r="AH92" s="6">
        <v>3.0179260646252795</v>
      </c>
      <c r="AI92" s="6">
        <v>3.0179260646252795</v>
      </c>
      <c r="AJ92" s="6">
        <v>3.0179260646252795</v>
      </c>
      <c r="AK92" s="6">
        <v>3.0179260646252795</v>
      </c>
      <c r="AL92" s="6">
        <v>3.0179260646252795</v>
      </c>
      <c r="AM92" s="6">
        <v>3.0179260646252795</v>
      </c>
      <c r="AN92" s="6">
        <v>3.0179260646252795</v>
      </c>
      <c r="AO92" s="6">
        <v>3.0179260646252795</v>
      </c>
      <c r="AP92" s="6">
        <v>3.0179260646252795</v>
      </c>
      <c r="AQ92" s="6">
        <v>3.0179260646252795</v>
      </c>
      <c r="AR92" s="6">
        <v>3.0179260646252795</v>
      </c>
      <c r="AS92" s="6">
        <v>3.0179260646252795</v>
      </c>
      <c r="AT92" s="6">
        <v>3.0179260646252795</v>
      </c>
    </row>
    <row r="93" spans="1:46" ht="16.5" thickTop="1" thickBot="1" x14ac:dyDescent="0.3">
      <c r="A93" s="29">
        <v>87</v>
      </c>
      <c r="B93" s="25">
        <v>1.8735231025288364</v>
      </c>
      <c r="C93" s="6">
        <v>2.0726816399577155</v>
      </c>
      <c r="D93" s="6">
        <v>2.2602514364254476</v>
      </c>
      <c r="E93" s="6">
        <v>2.4350737463666716</v>
      </c>
      <c r="F93" s="6">
        <v>2.5941611940716047</v>
      </c>
      <c r="G93" s="6">
        <v>2.7349238161835916</v>
      </c>
      <c r="H93" s="10">
        <v>2.8532999815776892</v>
      </c>
      <c r="I93" s="6">
        <v>2.9454042355281613</v>
      </c>
      <c r="J93" s="6">
        <v>3.0064589826775601</v>
      </c>
      <c r="K93" s="6">
        <v>3.031103782429315</v>
      </c>
      <c r="L93" s="6">
        <v>3.031103782429315</v>
      </c>
      <c r="M93" s="6">
        <v>3.031103782429315</v>
      </c>
      <c r="N93" s="6">
        <v>3.031103782429315</v>
      </c>
      <c r="O93" s="6">
        <v>3.031103782429315</v>
      </c>
      <c r="P93" s="6">
        <v>3.031103782429315</v>
      </c>
      <c r="Q93" s="6">
        <v>3.031103782429315</v>
      </c>
      <c r="R93" s="6">
        <v>3.031103782429315</v>
      </c>
      <c r="S93" s="6">
        <v>3.031103782429315</v>
      </c>
      <c r="T93" s="6">
        <v>3.031103782429315</v>
      </c>
      <c r="U93" s="6">
        <v>3.031103782429315</v>
      </c>
      <c r="V93" s="6">
        <v>3.031103782429315</v>
      </c>
      <c r="W93" s="6">
        <v>3.031103782429315</v>
      </c>
      <c r="X93" s="6">
        <v>3.031103782429315</v>
      </c>
      <c r="Y93" s="6">
        <v>3.031103782429315</v>
      </c>
      <c r="Z93" s="6">
        <v>3.031103782429315</v>
      </c>
      <c r="AA93" s="6">
        <v>3.031103782429315</v>
      </c>
      <c r="AB93" s="6">
        <v>3.031103782429315</v>
      </c>
      <c r="AC93" s="6">
        <v>3.031103782429315</v>
      </c>
      <c r="AD93" s="6">
        <v>3.031103782429315</v>
      </c>
      <c r="AE93" s="6">
        <v>3.031103782429315</v>
      </c>
      <c r="AF93" s="6">
        <v>3.031103782429315</v>
      </c>
      <c r="AG93" s="6">
        <v>3.031103782429315</v>
      </c>
      <c r="AH93" s="6">
        <v>3.031103782429315</v>
      </c>
      <c r="AI93" s="6">
        <v>3.031103782429315</v>
      </c>
      <c r="AJ93" s="6">
        <v>3.031103782429315</v>
      </c>
      <c r="AK93" s="6">
        <v>3.031103782429315</v>
      </c>
      <c r="AL93" s="6">
        <v>3.031103782429315</v>
      </c>
      <c r="AM93" s="6">
        <v>3.031103782429315</v>
      </c>
      <c r="AN93" s="6">
        <v>3.031103782429315</v>
      </c>
      <c r="AO93" s="6">
        <v>3.031103782429315</v>
      </c>
      <c r="AP93" s="6">
        <v>3.031103782429315</v>
      </c>
      <c r="AQ93" s="6">
        <v>3.031103782429315</v>
      </c>
      <c r="AR93" s="6">
        <v>3.031103782429315</v>
      </c>
      <c r="AS93" s="6">
        <v>3.031103782429315</v>
      </c>
      <c r="AT93" s="6">
        <v>3.031103782429315</v>
      </c>
    </row>
    <row r="94" spans="1:46" ht="16.5" thickTop="1" thickBot="1" x14ac:dyDescent="0.3">
      <c r="A94" s="29">
        <v>88</v>
      </c>
      <c r="B94" s="6">
        <v>1.8864424337092638</v>
      </c>
      <c r="C94" s="10">
        <v>2.0856009711381427</v>
      </c>
      <c r="D94" s="6">
        <v>2.2731707676058748</v>
      </c>
      <c r="E94" s="6">
        <v>2.4479930775470984</v>
      </c>
      <c r="F94" s="10">
        <v>2.6070805252520319</v>
      </c>
      <c r="G94" s="10">
        <v>2.7478431473640197</v>
      </c>
      <c r="H94" s="6">
        <v>2.8662193127581168</v>
      </c>
      <c r="I94" s="6">
        <v>2.958323566708589</v>
      </c>
      <c r="J94" s="6">
        <v>3.0193783138579877</v>
      </c>
      <c r="K94" s="6">
        <v>3.0440231136097422</v>
      </c>
      <c r="L94" s="6">
        <v>3.0440231136097422</v>
      </c>
      <c r="M94" s="6">
        <v>3.0440231136097422</v>
      </c>
      <c r="N94" s="6">
        <v>3.0440231136097422</v>
      </c>
      <c r="O94" s="6">
        <v>3.0440231136097422</v>
      </c>
      <c r="P94" s="6">
        <v>3.0440231136097422</v>
      </c>
      <c r="Q94" s="6">
        <v>3.0440231136097422</v>
      </c>
      <c r="R94" s="6">
        <v>3.0440231136097422</v>
      </c>
      <c r="S94" s="6">
        <v>3.0440231136097422</v>
      </c>
      <c r="T94" s="6">
        <v>3.0440231136097422</v>
      </c>
      <c r="U94" s="6">
        <v>3.0440231136097422</v>
      </c>
      <c r="V94" s="6">
        <v>3.0440231136097422</v>
      </c>
      <c r="W94" s="6">
        <v>3.0440231136097422</v>
      </c>
      <c r="X94" s="6">
        <v>3.0440231136097422</v>
      </c>
      <c r="Y94" s="6">
        <v>3.0440231136097422</v>
      </c>
      <c r="Z94" s="6">
        <v>3.0440231136097422</v>
      </c>
      <c r="AA94" s="6">
        <v>3.0440231136097422</v>
      </c>
      <c r="AB94" s="6">
        <v>3.0440231136097422</v>
      </c>
      <c r="AC94" s="6">
        <v>3.0440231136097422</v>
      </c>
      <c r="AD94" s="6">
        <v>3.0440231136097422</v>
      </c>
      <c r="AE94" s="6">
        <v>3.0440231136097422</v>
      </c>
      <c r="AF94" s="6">
        <v>3.0440231136097422</v>
      </c>
      <c r="AG94" s="6">
        <v>3.0440231136097422</v>
      </c>
      <c r="AH94" s="6">
        <v>3.0440231136097422</v>
      </c>
      <c r="AI94" s="6">
        <v>3.0440231136097422</v>
      </c>
      <c r="AJ94" s="6">
        <v>3.0440231136097422</v>
      </c>
      <c r="AK94" s="6">
        <v>3.0440231136097422</v>
      </c>
      <c r="AL94" s="6">
        <v>3.0440231136097422</v>
      </c>
      <c r="AM94" s="6">
        <v>3.0440231136097422</v>
      </c>
      <c r="AN94" s="6">
        <v>3.0440231136097422</v>
      </c>
      <c r="AO94" s="6">
        <v>3.0440231136097422</v>
      </c>
      <c r="AP94" s="6">
        <v>3.0440231136097422</v>
      </c>
      <c r="AQ94" s="6">
        <v>3.0440231136097422</v>
      </c>
      <c r="AR94" s="6">
        <v>3.0440231136097422</v>
      </c>
      <c r="AS94" s="6">
        <v>3.0440231136097422</v>
      </c>
      <c r="AT94" s="6">
        <v>3.0440231136097422</v>
      </c>
    </row>
    <row r="95" spans="1:46" ht="16.5" thickTop="1" thickBot="1" x14ac:dyDescent="0.3">
      <c r="A95" s="29">
        <v>89</v>
      </c>
      <c r="B95" s="6">
        <v>1.8991084446704669</v>
      </c>
      <c r="C95" s="6">
        <v>2.098266982099346</v>
      </c>
      <c r="D95" s="10">
        <v>2.2858367785670777</v>
      </c>
      <c r="E95" s="10">
        <v>2.4606590885083017</v>
      </c>
      <c r="F95" s="6">
        <v>2.6197465362132353</v>
      </c>
      <c r="G95" s="6">
        <v>2.760509158325223</v>
      </c>
      <c r="H95" s="6">
        <v>2.8788853237193202</v>
      </c>
      <c r="I95" s="6">
        <v>2.9709895776697923</v>
      </c>
      <c r="J95" s="6">
        <v>3.0320443248191911</v>
      </c>
      <c r="K95" s="6">
        <v>3.0566891245709455</v>
      </c>
      <c r="L95" s="6">
        <v>3.0566891245709455</v>
      </c>
      <c r="M95" s="6">
        <v>3.0566891245709455</v>
      </c>
      <c r="N95" s="6">
        <v>3.0566891245709455</v>
      </c>
      <c r="O95" s="6">
        <v>3.0566891245709455</v>
      </c>
      <c r="P95" s="6">
        <v>3.0566891245709455</v>
      </c>
      <c r="Q95" s="6">
        <v>3.0566891245709455</v>
      </c>
      <c r="R95" s="6">
        <v>3.0566891245709455</v>
      </c>
      <c r="S95" s="6">
        <v>3.0566891245709455</v>
      </c>
      <c r="T95" s="6">
        <v>3.0566891245709455</v>
      </c>
      <c r="U95" s="6">
        <v>3.0566891245709455</v>
      </c>
      <c r="V95" s="6">
        <v>3.0566891245709455</v>
      </c>
      <c r="W95" s="6">
        <v>3.0566891245709455</v>
      </c>
      <c r="X95" s="6">
        <v>3.0566891245709455</v>
      </c>
      <c r="Y95" s="6">
        <v>3.0566891245709455</v>
      </c>
      <c r="Z95" s="6">
        <v>3.0566891245709455</v>
      </c>
      <c r="AA95" s="6">
        <v>3.0566891245709455</v>
      </c>
      <c r="AB95" s="6">
        <v>3.0566891245709455</v>
      </c>
      <c r="AC95" s="6">
        <v>3.0566891245709455</v>
      </c>
      <c r="AD95" s="6">
        <v>3.0566891245709455</v>
      </c>
      <c r="AE95" s="6">
        <v>3.0566891245709455</v>
      </c>
      <c r="AF95" s="6">
        <v>3.0566891245709455</v>
      </c>
      <c r="AG95" s="6">
        <v>3.0566891245709455</v>
      </c>
      <c r="AH95" s="6">
        <v>3.0566891245709455</v>
      </c>
      <c r="AI95" s="6">
        <v>3.0566891245709455</v>
      </c>
      <c r="AJ95" s="6">
        <v>3.0566891245709455</v>
      </c>
      <c r="AK95" s="6">
        <v>3.0566891245709455</v>
      </c>
      <c r="AL95" s="6">
        <v>3.0566891245709455</v>
      </c>
      <c r="AM95" s="6">
        <v>3.0566891245709455</v>
      </c>
      <c r="AN95" s="6">
        <v>3.0566891245709455</v>
      </c>
      <c r="AO95" s="6">
        <v>3.0566891245709455</v>
      </c>
      <c r="AP95" s="6">
        <v>3.0566891245709455</v>
      </c>
      <c r="AQ95" s="6">
        <v>3.0566891245709455</v>
      </c>
      <c r="AR95" s="6">
        <v>3.0566891245709455</v>
      </c>
      <c r="AS95" s="6">
        <v>3.0566891245709455</v>
      </c>
      <c r="AT95" s="6">
        <v>3.0566891245709455</v>
      </c>
    </row>
    <row r="96" spans="1:46" ht="15.75" thickTop="1" x14ac:dyDescent="0.25">
      <c r="A96" s="29">
        <v>90</v>
      </c>
      <c r="B96" s="6">
        <v>1.9115261024755676</v>
      </c>
      <c r="C96" s="6">
        <v>2.1106846399044468</v>
      </c>
      <c r="D96" s="6">
        <v>2.2982544363721789</v>
      </c>
      <c r="E96" s="6">
        <v>2.4730767463134029</v>
      </c>
      <c r="F96" s="6">
        <v>2.6321641940183365</v>
      </c>
      <c r="G96" s="6">
        <v>2.7729268161303242</v>
      </c>
      <c r="H96" s="6">
        <v>2.8913029815244218</v>
      </c>
      <c r="I96" s="6">
        <v>2.9834072354748939</v>
      </c>
      <c r="J96" s="6">
        <v>3.0444619826242922</v>
      </c>
      <c r="K96" s="6">
        <v>3.0691067823760472</v>
      </c>
      <c r="L96" s="6">
        <v>3.0691067823760472</v>
      </c>
      <c r="M96" s="6">
        <v>3.0691067823760472</v>
      </c>
      <c r="N96" s="6">
        <v>3.0691067823760472</v>
      </c>
      <c r="O96" s="6">
        <v>3.0691067823760472</v>
      </c>
      <c r="P96" s="6">
        <v>3.0691067823760472</v>
      </c>
      <c r="Q96" s="6">
        <v>3.0691067823760472</v>
      </c>
      <c r="R96" s="6">
        <v>3.0691067823760472</v>
      </c>
      <c r="S96" s="6">
        <v>3.0691067823760472</v>
      </c>
      <c r="T96" s="6">
        <v>3.0691067823760472</v>
      </c>
      <c r="U96" s="6">
        <v>3.0691067823760472</v>
      </c>
      <c r="V96" s="6">
        <v>3.0691067823760472</v>
      </c>
      <c r="W96" s="6">
        <v>3.0691067823760472</v>
      </c>
      <c r="X96" s="6">
        <v>3.0691067823760472</v>
      </c>
      <c r="Y96" s="6">
        <v>3.0691067823760472</v>
      </c>
      <c r="Z96" s="6">
        <v>3.0691067823760472</v>
      </c>
      <c r="AA96" s="6">
        <v>3.0691067823760472</v>
      </c>
      <c r="AB96" s="6">
        <v>3.0691067823760472</v>
      </c>
      <c r="AC96" s="6">
        <v>3.0691067823760472</v>
      </c>
      <c r="AD96" s="6">
        <v>3.0691067823760472</v>
      </c>
      <c r="AE96" s="6">
        <v>3.0691067823760472</v>
      </c>
      <c r="AF96" s="6">
        <v>3.0691067823760472</v>
      </c>
      <c r="AG96" s="6">
        <v>3.0691067823760472</v>
      </c>
      <c r="AH96" s="6">
        <v>3.0691067823760472</v>
      </c>
      <c r="AI96" s="6">
        <v>3.0691067823760472</v>
      </c>
      <c r="AJ96" s="6">
        <v>3.0691067823760472</v>
      </c>
      <c r="AK96" s="6">
        <v>3.0691067823760472</v>
      </c>
      <c r="AL96" s="6">
        <v>3.0691067823760472</v>
      </c>
      <c r="AM96" s="6">
        <v>3.0691067823760472</v>
      </c>
      <c r="AN96" s="6">
        <v>3.0691067823760472</v>
      </c>
      <c r="AO96" s="6">
        <v>3.0691067823760472</v>
      </c>
      <c r="AP96" s="6">
        <v>3.0691067823760472</v>
      </c>
      <c r="AQ96" s="6">
        <v>3.0691067823760472</v>
      </c>
      <c r="AR96" s="6">
        <v>3.0691067823760472</v>
      </c>
      <c r="AS96" s="6">
        <v>3.0691067823760472</v>
      </c>
      <c r="AT96" s="6">
        <v>3.0691067823760472</v>
      </c>
    </row>
    <row r="97" spans="1:46" x14ac:dyDescent="0.25">
      <c r="A97" s="29">
        <v>91</v>
      </c>
      <c r="B97" s="6">
        <v>1.9237002767942943</v>
      </c>
      <c r="C97" s="6">
        <v>2.1228588142231732</v>
      </c>
      <c r="D97" s="6">
        <v>2.3104286106909053</v>
      </c>
      <c r="E97" s="6">
        <v>2.4852509206321294</v>
      </c>
      <c r="F97" s="6">
        <v>2.6443383683370629</v>
      </c>
      <c r="G97" s="6">
        <v>2.7851009904490507</v>
      </c>
      <c r="H97" s="6">
        <v>2.9034771558431482</v>
      </c>
      <c r="I97" s="6">
        <v>2.99558140979362</v>
      </c>
      <c r="J97" s="6">
        <v>3.0566361569430187</v>
      </c>
      <c r="K97" s="6">
        <v>3.0812809566947741</v>
      </c>
      <c r="L97" s="6">
        <v>3.0812809566947741</v>
      </c>
      <c r="M97" s="6">
        <v>3.0812809566947741</v>
      </c>
      <c r="N97" s="6">
        <v>3.0812809566947741</v>
      </c>
      <c r="O97" s="6">
        <v>3.0812809566947741</v>
      </c>
      <c r="P97" s="6">
        <v>3.0812809566947741</v>
      </c>
      <c r="Q97" s="6">
        <v>3.0812809566947741</v>
      </c>
      <c r="R97" s="6">
        <v>3.0812809566947741</v>
      </c>
      <c r="S97" s="6">
        <v>3.0812809566947741</v>
      </c>
      <c r="T97" s="6">
        <v>3.0812809566947741</v>
      </c>
      <c r="U97" s="6">
        <v>3.0812809566947741</v>
      </c>
      <c r="V97" s="6">
        <v>3.0812809566947741</v>
      </c>
      <c r="W97" s="6">
        <v>3.0812809566947741</v>
      </c>
      <c r="X97" s="6">
        <v>3.0812809566947741</v>
      </c>
      <c r="Y97" s="6">
        <v>3.0812809566947741</v>
      </c>
      <c r="Z97" s="6">
        <v>3.0812809566947741</v>
      </c>
      <c r="AA97" s="6">
        <v>3.0812809566947741</v>
      </c>
      <c r="AB97" s="6">
        <v>3.0812809566947741</v>
      </c>
      <c r="AC97" s="6">
        <v>3.0812809566947741</v>
      </c>
      <c r="AD97" s="6">
        <v>3.0812809566947741</v>
      </c>
      <c r="AE97" s="6">
        <v>3.0812809566947741</v>
      </c>
      <c r="AF97" s="6">
        <v>3.0812809566947741</v>
      </c>
      <c r="AG97" s="6">
        <v>3.0812809566947741</v>
      </c>
      <c r="AH97" s="6">
        <v>3.0812809566947741</v>
      </c>
      <c r="AI97" s="6">
        <v>3.0812809566947741</v>
      </c>
      <c r="AJ97" s="6">
        <v>3.0812809566947741</v>
      </c>
      <c r="AK97" s="6">
        <v>3.0812809566947741</v>
      </c>
      <c r="AL97" s="6">
        <v>3.0812809566947741</v>
      </c>
      <c r="AM97" s="6">
        <v>3.0812809566947741</v>
      </c>
      <c r="AN97" s="6">
        <v>3.0812809566947741</v>
      </c>
      <c r="AO97" s="6">
        <v>3.0812809566947741</v>
      </c>
      <c r="AP97" s="6">
        <v>3.0812809566947741</v>
      </c>
      <c r="AQ97" s="6">
        <v>3.0812809566947741</v>
      </c>
      <c r="AR97" s="6">
        <v>3.0812809566947741</v>
      </c>
      <c r="AS97" s="6">
        <v>3.0812809566947741</v>
      </c>
      <c r="AT97" s="6">
        <v>3.0812809566947741</v>
      </c>
    </row>
    <row r="98" spans="1:46" x14ac:dyDescent="0.25">
      <c r="A98" s="29">
        <v>92</v>
      </c>
      <c r="B98" s="6">
        <v>1.9356357418126537</v>
      </c>
      <c r="C98" s="6">
        <v>2.1347942792415329</v>
      </c>
      <c r="D98" s="6">
        <v>2.322364075709265</v>
      </c>
      <c r="E98" s="6">
        <v>2.4971863856504886</v>
      </c>
      <c r="F98" s="6">
        <v>2.6562738333554226</v>
      </c>
      <c r="G98" s="6">
        <v>2.7970364554674103</v>
      </c>
      <c r="H98" s="6">
        <v>2.9154126208615079</v>
      </c>
      <c r="I98" s="6">
        <v>3.0075168748119796</v>
      </c>
      <c r="J98" s="6">
        <v>3.0685716219613783</v>
      </c>
      <c r="K98" s="6">
        <v>3.0932164217131333</v>
      </c>
      <c r="L98" s="6">
        <v>3.0932164217131333</v>
      </c>
      <c r="M98" s="6">
        <v>3.0932164217131333</v>
      </c>
      <c r="N98" s="6">
        <v>3.0932164217131333</v>
      </c>
      <c r="O98" s="6">
        <v>3.0932164217131333</v>
      </c>
      <c r="P98" s="6">
        <v>3.0932164217131333</v>
      </c>
      <c r="Q98" s="6">
        <v>3.0932164217131333</v>
      </c>
      <c r="R98" s="6">
        <v>3.0932164217131333</v>
      </c>
      <c r="S98" s="6">
        <v>3.0932164217131333</v>
      </c>
      <c r="T98" s="6">
        <v>3.0932164217131333</v>
      </c>
      <c r="U98" s="6">
        <v>3.0932164217131333</v>
      </c>
      <c r="V98" s="6">
        <v>3.0932164217131333</v>
      </c>
      <c r="W98" s="6">
        <v>3.0932164217131333</v>
      </c>
      <c r="X98" s="6">
        <v>3.0932164217131333</v>
      </c>
      <c r="Y98" s="6">
        <v>3.0932164217131333</v>
      </c>
      <c r="Z98" s="6">
        <v>3.0932164217131333</v>
      </c>
      <c r="AA98" s="6">
        <v>3.0932164217131333</v>
      </c>
      <c r="AB98" s="6">
        <v>3.0932164217131333</v>
      </c>
      <c r="AC98" s="6">
        <v>3.0932164217131333</v>
      </c>
      <c r="AD98" s="6">
        <v>3.0932164217131333</v>
      </c>
      <c r="AE98" s="6">
        <v>3.0932164217131333</v>
      </c>
      <c r="AF98" s="6">
        <v>3.0932164217131333</v>
      </c>
      <c r="AG98" s="6">
        <v>3.0932164217131333</v>
      </c>
      <c r="AH98" s="6">
        <v>3.0932164217131333</v>
      </c>
      <c r="AI98" s="6">
        <v>3.0932164217131333</v>
      </c>
      <c r="AJ98" s="6">
        <v>3.0932164217131333</v>
      </c>
      <c r="AK98" s="6">
        <v>3.0932164217131333</v>
      </c>
      <c r="AL98" s="6">
        <v>3.0932164217131333</v>
      </c>
      <c r="AM98" s="6">
        <v>3.0932164217131333</v>
      </c>
      <c r="AN98" s="6">
        <v>3.0932164217131333</v>
      </c>
      <c r="AO98" s="6">
        <v>3.0932164217131333</v>
      </c>
      <c r="AP98" s="6">
        <v>3.0932164217131333</v>
      </c>
      <c r="AQ98" s="6">
        <v>3.0932164217131333</v>
      </c>
      <c r="AR98" s="6">
        <v>3.0932164217131333</v>
      </c>
      <c r="AS98" s="6">
        <v>3.0932164217131333</v>
      </c>
      <c r="AT98" s="6">
        <v>3.0932164217131333</v>
      </c>
    </row>
    <row r="99" spans="1:46" x14ac:dyDescent="0.25">
      <c r="A99" s="29">
        <v>93</v>
      </c>
      <c r="B99" s="6">
        <v>1.9473371781051632</v>
      </c>
      <c r="C99" s="6">
        <v>2.1464957155340421</v>
      </c>
      <c r="D99" s="6">
        <v>2.3340655120017741</v>
      </c>
      <c r="E99" s="6">
        <v>2.5088878219429978</v>
      </c>
      <c r="F99" s="6">
        <v>2.6679752696479322</v>
      </c>
      <c r="G99" s="6">
        <v>2.8087378917599199</v>
      </c>
      <c r="H99" s="6">
        <v>2.9271140571540166</v>
      </c>
      <c r="I99" s="6">
        <v>3.0192183111044888</v>
      </c>
      <c r="J99" s="6">
        <v>3.0802730582538875</v>
      </c>
      <c r="K99" s="6">
        <v>3.1049178580056425</v>
      </c>
      <c r="L99" s="6">
        <v>3.1049178580056425</v>
      </c>
      <c r="M99" s="6">
        <v>3.1049178580056425</v>
      </c>
      <c r="N99" s="6">
        <v>3.1049178580056425</v>
      </c>
      <c r="O99" s="6">
        <v>3.1049178580056425</v>
      </c>
      <c r="P99" s="6">
        <v>3.1049178580056425</v>
      </c>
      <c r="Q99" s="6">
        <v>3.1049178580056425</v>
      </c>
      <c r="R99" s="6">
        <v>3.1049178580056425</v>
      </c>
      <c r="S99" s="6">
        <v>3.1049178580056425</v>
      </c>
      <c r="T99" s="6">
        <v>3.1049178580056425</v>
      </c>
      <c r="U99" s="6">
        <v>3.1049178580056425</v>
      </c>
      <c r="V99" s="6">
        <v>3.1049178580056425</v>
      </c>
      <c r="W99" s="6">
        <v>3.1049178580056425</v>
      </c>
      <c r="X99" s="6">
        <v>3.1049178580056425</v>
      </c>
      <c r="Y99" s="6">
        <v>3.1049178580056425</v>
      </c>
      <c r="Z99" s="6">
        <v>3.1049178580056425</v>
      </c>
      <c r="AA99" s="6">
        <v>3.1049178580056425</v>
      </c>
      <c r="AB99" s="6">
        <v>3.1049178580056425</v>
      </c>
      <c r="AC99" s="6">
        <v>3.1049178580056425</v>
      </c>
      <c r="AD99" s="6">
        <v>3.1049178580056425</v>
      </c>
      <c r="AE99" s="6">
        <v>3.1049178580056425</v>
      </c>
      <c r="AF99" s="6">
        <v>3.1049178580056425</v>
      </c>
      <c r="AG99" s="6">
        <v>3.1049178580056425</v>
      </c>
      <c r="AH99" s="6">
        <v>3.1049178580056425</v>
      </c>
      <c r="AI99" s="6">
        <v>3.1049178580056425</v>
      </c>
      <c r="AJ99" s="6">
        <v>3.1049178580056425</v>
      </c>
      <c r="AK99" s="6">
        <v>3.1049178580056425</v>
      </c>
      <c r="AL99" s="6">
        <v>3.1049178580056425</v>
      </c>
      <c r="AM99" s="6">
        <v>3.1049178580056425</v>
      </c>
      <c r="AN99" s="6">
        <v>3.1049178580056425</v>
      </c>
      <c r="AO99" s="6">
        <v>3.1049178580056425</v>
      </c>
      <c r="AP99" s="6">
        <v>3.1049178580056425</v>
      </c>
      <c r="AQ99" s="6">
        <v>3.1049178580056425</v>
      </c>
      <c r="AR99" s="6">
        <v>3.1049178580056425</v>
      </c>
      <c r="AS99" s="6">
        <v>3.1049178580056425</v>
      </c>
      <c r="AT99" s="6">
        <v>3.1049178580056425</v>
      </c>
    </row>
    <row r="100" spans="1:46" x14ac:dyDescent="0.25">
      <c r="A100" s="29">
        <v>94</v>
      </c>
      <c r="B100" s="6">
        <v>1.958809174470368</v>
      </c>
      <c r="C100" s="6">
        <v>2.1579677118992473</v>
      </c>
      <c r="D100" s="6">
        <v>2.3455375083669794</v>
      </c>
      <c r="E100" s="6">
        <v>2.520359818308203</v>
      </c>
      <c r="F100" s="6">
        <v>2.679447266013137</v>
      </c>
      <c r="G100" s="6">
        <v>2.8202098881251247</v>
      </c>
      <c r="H100" s="6">
        <v>2.9385860535192223</v>
      </c>
      <c r="I100" s="6">
        <v>3.030690307469694</v>
      </c>
      <c r="J100" s="6">
        <v>3.0917450546190928</v>
      </c>
      <c r="K100" s="6">
        <v>3.1163898543708481</v>
      </c>
      <c r="L100" s="6">
        <v>3.1163898543708481</v>
      </c>
      <c r="M100" s="6">
        <v>3.1163898543708481</v>
      </c>
      <c r="N100" s="6">
        <v>3.1163898543708481</v>
      </c>
      <c r="O100" s="6">
        <v>3.1163898543708481</v>
      </c>
      <c r="P100" s="6">
        <v>3.1163898543708481</v>
      </c>
      <c r="Q100" s="6">
        <v>3.1163898543708481</v>
      </c>
      <c r="R100" s="6">
        <v>3.1163898543708481</v>
      </c>
      <c r="S100" s="6">
        <v>3.1163898543708481</v>
      </c>
      <c r="T100" s="6">
        <v>3.1163898543708481</v>
      </c>
      <c r="U100" s="6">
        <v>3.1163898543708481</v>
      </c>
      <c r="V100" s="6">
        <v>3.1163898543708481</v>
      </c>
      <c r="W100" s="6">
        <v>3.1163898543708481</v>
      </c>
      <c r="X100" s="6">
        <v>3.1163898543708481</v>
      </c>
      <c r="Y100" s="6">
        <v>3.1163898543708481</v>
      </c>
      <c r="Z100" s="6">
        <v>3.1163898543708481</v>
      </c>
      <c r="AA100" s="6">
        <v>3.1163898543708481</v>
      </c>
      <c r="AB100" s="6">
        <v>3.1163898543708481</v>
      </c>
      <c r="AC100" s="6">
        <v>3.1163898543708481</v>
      </c>
      <c r="AD100" s="6">
        <v>3.1163898543708481</v>
      </c>
      <c r="AE100" s="6">
        <v>3.1163898543708481</v>
      </c>
      <c r="AF100" s="6">
        <v>3.1163898543708481</v>
      </c>
      <c r="AG100" s="6">
        <v>3.1163898543708481</v>
      </c>
      <c r="AH100" s="6">
        <v>3.1163898543708481</v>
      </c>
      <c r="AI100" s="6">
        <v>3.1163898543708481</v>
      </c>
      <c r="AJ100" s="6">
        <v>3.1163898543708481</v>
      </c>
      <c r="AK100" s="6">
        <v>3.1163898543708481</v>
      </c>
      <c r="AL100" s="6">
        <v>3.1163898543708481</v>
      </c>
      <c r="AM100" s="6">
        <v>3.1163898543708481</v>
      </c>
      <c r="AN100" s="6">
        <v>3.1163898543708481</v>
      </c>
      <c r="AO100" s="6">
        <v>3.1163898543708481</v>
      </c>
      <c r="AP100" s="6">
        <v>3.1163898543708481</v>
      </c>
      <c r="AQ100" s="6">
        <v>3.1163898543708481</v>
      </c>
      <c r="AR100" s="6">
        <v>3.1163898543708481</v>
      </c>
      <c r="AS100" s="6">
        <v>3.1163898543708481</v>
      </c>
      <c r="AT100" s="6">
        <v>3.1163898543708481</v>
      </c>
    </row>
    <row r="101" spans="1:46" x14ac:dyDescent="0.25">
      <c r="A101" s="29">
        <v>95</v>
      </c>
      <c r="B101" s="6">
        <v>1.9700562297303732</v>
      </c>
      <c r="C101" s="6">
        <v>2.1692147671592523</v>
      </c>
      <c r="D101" s="6">
        <v>2.356784563626984</v>
      </c>
      <c r="E101" s="6">
        <v>2.531606873568208</v>
      </c>
      <c r="F101" s="6">
        <v>2.6906943212731425</v>
      </c>
      <c r="G101" s="6">
        <v>2.8314569433851302</v>
      </c>
      <c r="H101" s="6">
        <v>2.9498331087792269</v>
      </c>
      <c r="I101" s="6">
        <v>3.0419373627296991</v>
      </c>
      <c r="J101" s="6">
        <v>3.1029921098790978</v>
      </c>
      <c r="K101" s="6">
        <v>3.1276369096308527</v>
      </c>
      <c r="L101" s="6">
        <v>3.1276369096308527</v>
      </c>
      <c r="M101" s="6">
        <v>3.1276369096308527</v>
      </c>
      <c r="N101" s="6">
        <v>3.1276369096308527</v>
      </c>
      <c r="O101" s="6">
        <v>3.1276369096308527</v>
      </c>
      <c r="P101" s="6">
        <v>3.1276369096308527</v>
      </c>
      <c r="Q101" s="6">
        <v>3.1276369096308527</v>
      </c>
      <c r="R101" s="6">
        <v>3.1276369096308527</v>
      </c>
      <c r="S101" s="6">
        <v>3.1276369096308527</v>
      </c>
      <c r="T101" s="6">
        <v>3.1276369096308527</v>
      </c>
      <c r="U101" s="6">
        <v>3.1276369096308527</v>
      </c>
      <c r="V101" s="6">
        <v>3.1276369096308527</v>
      </c>
      <c r="W101" s="6">
        <v>3.1276369096308527</v>
      </c>
      <c r="X101" s="6">
        <v>3.1276369096308527</v>
      </c>
      <c r="Y101" s="6">
        <v>3.1276369096308527</v>
      </c>
      <c r="Z101" s="6">
        <v>3.1276369096308527</v>
      </c>
      <c r="AA101" s="6">
        <v>3.1276369096308527</v>
      </c>
      <c r="AB101" s="6">
        <v>3.1276369096308527</v>
      </c>
      <c r="AC101" s="6">
        <v>3.1276369096308527</v>
      </c>
      <c r="AD101" s="6">
        <v>3.1276369096308527</v>
      </c>
      <c r="AE101" s="6">
        <v>3.1276369096308527</v>
      </c>
      <c r="AF101" s="6">
        <v>3.1276369096308527</v>
      </c>
      <c r="AG101" s="6">
        <v>3.1276369096308527</v>
      </c>
      <c r="AH101" s="6">
        <v>3.1276369096308527</v>
      </c>
      <c r="AI101" s="6">
        <v>3.1276369096308527</v>
      </c>
      <c r="AJ101" s="6">
        <v>3.1276369096308527</v>
      </c>
      <c r="AK101" s="6">
        <v>3.1276369096308527</v>
      </c>
      <c r="AL101" s="6">
        <v>3.1276369096308527</v>
      </c>
      <c r="AM101" s="6">
        <v>3.1276369096308527</v>
      </c>
      <c r="AN101" s="6">
        <v>3.1276369096308527</v>
      </c>
      <c r="AO101" s="6">
        <v>3.1276369096308527</v>
      </c>
      <c r="AP101" s="6">
        <v>3.1276369096308527</v>
      </c>
      <c r="AQ101" s="6">
        <v>3.1276369096308527</v>
      </c>
      <c r="AR101" s="6">
        <v>3.1276369096308527</v>
      </c>
      <c r="AS101" s="6">
        <v>3.1276369096308527</v>
      </c>
      <c r="AT101" s="6">
        <v>3.1276369096308527</v>
      </c>
    </row>
    <row r="102" spans="1:46" x14ac:dyDescent="0.25">
      <c r="A102" s="29">
        <v>96</v>
      </c>
      <c r="B102" s="6">
        <v>1.981082754495084</v>
      </c>
      <c r="C102" s="6">
        <v>2.1802412919239629</v>
      </c>
      <c r="D102" s="6">
        <v>2.367811088391695</v>
      </c>
      <c r="E102" s="6">
        <v>2.542633398332919</v>
      </c>
      <c r="F102" s="6">
        <v>2.7017208460378535</v>
      </c>
      <c r="G102" s="6">
        <v>2.8424834681498412</v>
      </c>
      <c r="H102" s="6">
        <v>2.9608596335439383</v>
      </c>
      <c r="I102" s="6">
        <v>3.0529638874944101</v>
      </c>
      <c r="J102" s="6">
        <v>3.1140186346438088</v>
      </c>
      <c r="K102" s="6">
        <v>3.1386634343955642</v>
      </c>
      <c r="L102" s="6">
        <v>3.1386634343955642</v>
      </c>
      <c r="M102" s="6">
        <v>3.1386634343955642</v>
      </c>
      <c r="N102" s="6">
        <v>3.1386634343955642</v>
      </c>
      <c r="O102" s="6">
        <v>3.1386634343955642</v>
      </c>
      <c r="P102" s="6">
        <v>3.1386634343955642</v>
      </c>
      <c r="Q102" s="6">
        <v>3.1386634343955642</v>
      </c>
      <c r="R102" s="6">
        <v>3.1386634343955642</v>
      </c>
      <c r="S102" s="6">
        <v>3.1386634343955642</v>
      </c>
      <c r="T102" s="6">
        <v>3.1386634343955642</v>
      </c>
      <c r="U102" s="6">
        <v>3.1386634343955642</v>
      </c>
      <c r="V102" s="6">
        <v>3.1386634343955642</v>
      </c>
      <c r="W102" s="6">
        <v>3.1386634343955642</v>
      </c>
      <c r="X102" s="6">
        <v>3.1386634343955642</v>
      </c>
      <c r="Y102" s="6">
        <v>3.1386634343955642</v>
      </c>
      <c r="Z102" s="6">
        <v>3.1386634343955642</v>
      </c>
      <c r="AA102" s="6">
        <v>3.1386634343955642</v>
      </c>
      <c r="AB102" s="6">
        <v>3.1386634343955642</v>
      </c>
      <c r="AC102" s="6">
        <v>3.1386634343955642</v>
      </c>
      <c r="AD102" s="6">
        <v>3.1386634343955642</v>
      </c>
      <c r="AE102" s="6">
        <v>3.1386634343955642</v>
      </c>
      <c r="AF102" s="6">
        <v>3.1386634343955642</v>
      </c>
      <c r="AG102" s="6">
        <v>3.1386634343955642</v>
      </c>
      <c r="AH102" s="6">
        <v>3.1386634343955642</v>
      </c>
      <c r="AI102" s="6">
        <v>3.1386634343955642</v>
      </c>
      <c r="AJ102" s="6">
        <v>3.1386634343955642</v>
      </c>
      <c r="AK102" s="6">
        <v>3.1386634343955642</v>
      </c>
      <c r="AL102" s="6">
        <v>3.1386634343955642</v>
      </c>
      <c r="AM102" s="6">
        <v>3.1386634343955642</v>
      </c>
      <c r="AN102" s="6">
        <v>3.1386634343955642</v>
      </c>
      <c r="AO102" s="6">
        <v>3.1386634343955642</v>
      </c>
      <c r="AP102" s="6">
        <v>3.1386634343955642</v>
      </c>
      <c r="AQ102" s="6">
        <v>3.1386634343955642</v>
      </c>
      <c r="AR102" s="6">
        <v>3.1386634343955642</v>
      </c>
      <c r="AS102" s="6">
        <v>3.1386634343955642</v>
      </c>
      <c r="AT102" s="6">
        <v>3.1386634343955642</v>
      </c>
    </row>
    <row r="103" spans="1:46" x14ac:dyDescent="0.25">
      <c r="A103" s="29">
        <v>97</v>
      </c>
      <c r="B103" s="6">
        <v>1.9918930728918594</v>
      </c>
      <c r="C103" s="6">
        <v>2.1910516103207387</v>
      </c>
      <c r="D103" s="6">
        <v>2.3786214067884703</v>
      </c>
      <c r="E103" s="6">
        <v>2.5534437167296948</v>
      </c>
      <c r="F103" s="6">
        <v>2.7125311644346284</v>
      </c>
      <c r="G103" s="6">
        <v>2.8532937865466161</v>
      </c>
      <c r="H103" s="6">
        <v>2.9716699519407137</v>
      </c>
      <c r="I103" s="6">
        <v>3.0637742058911859</v>
      </c>
      <c r="J103" s="6">
        <v>3.1248289530405842</v>
      </c>
      <c r="K103" s="6">
        <v>3.1494737527923395</v>
      </c>
      <c r="L103" s="6">
        <v>3.1494737527923395</v>
      </c>
      <c r="M103" s="6">
        <v>3.1494737527923395</v>
      </c>
      <c r="N103" s="6">
        <v>3.1494737527923395</v>
      </c>
      <c r="O103" s="6">
        <v>3.1494737527923395</v>
      </c>
      <c r="P103" s="6">
        <v>3.1494737527923395</v>
      </c>
      <c r="Q103" s="6">
        <v>3.1494737527923395</v>
      </c>
      <c r="R103" s="6">
        <v>3.1494737527923395</v>
      </c>
      <c r="S103" s="6">
        <v>3.1494737527923395</v>
      </c>
      <c r="T103" s="6">
        <v>3.1494737527923395</v>
      </c>
      <c r="U103" s="6">
        <v>3.1494737527923395</v>
      </c>
      <c r="V103" s="6">
        <v>3.1494737527923395</v>
      </c>
      <c r="W103" s="6">
        <v>3.1494737527923395</v>
      </c>
      <c r="X103" s="6">
        <v>3.1494737527923395</v>
      </c>
      <c r="Y103" s="6">
        <v>3.1494737527923395</v>
      </c>
      <c r="Z103" s="6">
        <v>3.1494737527923395</v>
      </c>
      <c r="AA103" s="6">
        <v>3.1494737527923395</v>
      </c>
      <c r="AB103" s="6">
        <v>3.1494737527923395</v>
      </c>
      <c r="AC103" s="6">
        <v>3.1494737527923395</v>
      </c>
      <c r="AD103" s="6">
        <v>3.1494737527923395</v>
      </c>
      <c r="AE103" s="6">
        <v>3.1494737527923395</v>
      </c>
      <c r="AF103" s="6">
        <v>3.1494737527923395</v>
      </c>
      <c r="AG103" s="6">
        <v>3.1494737527923395</v>
      </c>
      <c r="AH103" s="6">
        <v>3.1494737527923395</v>
      </c>
      <c r="AI103" s="6">
        <v>3.1494737527923395</v>
      </c>
      <c r="AJ103" s="6">
        <v>3.1494737527923395</v>
      </c>
      <c r="AK103" s="6">
        <v>3.1494737527923395</v>
      </c>
      <c r="AL103" s="6">
        <v>3.1494737527923395</v>
      </c>
      <c r="AM103" s="6">
        <v>3.1494737527923395</v>
      </c>
      <c r="AN103" s="6">
        <v>3.1494737527923395</v>
      </c>
      <c r="AO103" s="6">
        <v>3.1494737527923395</v>
      </c>
      <c r="AP103" s="6">
        <v>3.1494737527923395</v>
      </c>
      <c r="AQ103" s="6">
        <v>3.1494737527923395</v>
      </c>
      <c r="AR103" s="6">
        <v>3.1494737527923395</v>
      </c>
      <c r="AS103" s="6">
        <v>3.1494737527923395</v>
      </c>
      <c r="AT103" s="6">
        <v>3.1494737527923395</v>
      </c>
    </row>
    <row r="104" spans="1:46" x14ac:dyDescent="0.25">
      <c r="A104" s="29">
        <v>98</v>
      </c>
      <c r="B104" s="6">
        <v>2.002491424261247</v>
      </c>
      <c r="C104" s="6">
        <v>2.2016499616901259</v>
      </c>
      <c r="D104" s="6">
        <v>2.389219758157858</v>
      </c>
      <c r="E104" s="6">
        <v>2.5640420680990821</v>
      </c>
      <c r="F104" s="6">
        <v>2.7231295158040161</v>
      </c>
      <c r="G104" s="6">
        <v>2.8638921379160038</v>
      </c>
      <c r="H104" s="6">
        <v>2.982268303310101</v>
      </c>
      <c r="I104" s="6">
        <v>3.0743725572605731</v>
      </c>
      <c r="J104" s="6">
        <v>3.1354273044099719</v>
      </c>
      <c r="K104" s="6">
        <v>3.1600721041617268</v>
      </c>
      <c r="L104" s="6">
        <v>3.1600721041617268</v>
      </c>
      <c r="M104" s="6">
        <v>3.1600721041617268</v>
      </c>
      <c r="N104" s="6">
        <v>3.1600721041617268</v>
      </c>
      <c r="O104" s="6">
        <v>3.1600721041617268</v>
      </c>
      <c r="P104" s="6">
        <v>3.1600721041617268</v>
      </c>
      <c r="Q104" s="6">
        <v>3.1600721041617268</v>
      </c>
      <c r="R104" s="6">
        <v>3.1600721041617268</v>
      </c>
      <c r="S104" s="6">
        <v>3.1600721041617268</v>
      </c>
      <c r="T104" s="6">
        <v>3.1600721041617268</v>
      </c>
      <c r="U104" s="6">
        <v>3.1600721041617268</v>
      </c>
      <c r="V104" s="6">
        <v>3.1600721041617268</v>
      </c>
      <c r="W104" s="6">
        <v>3.1600721041617268</v>
      </c>
      <c r="X104" s="6">
        <v>3.1600721041617268</v>
      </c>
      <c r="Y104" s="6">
        <v>3.1600721041617268</v>
      </c>
      <c r="Z104" s="6">
        <v>3.1600721041617268</v>
      </c>
      <c r="AA104" s="6">
        <v>3.1600721041617268</v>
      </c>
      <c r="AB104" s="6">
        <v>3.1600721041617268</v>
      </c>
      <c r="AC104" s="6">
        <v>3.1600721041617268</v>
      </c>
      <c r="AD104" s="6">
        <v>3.1600721041617268</v>
      </c>
      <c r="AE104" s="6">
        <v>3.1600721041617268</v>
      </c>
      <c r="AF104" s="6">
        <v>3.1600721041617268</v>
      </c>
      <c r="AG104" s="6">
        <v>3.1600721041617268</v>
      </c>
      <c r="AH104" s="6">
        <v>3.1600721041617268</v>
      </c>
      <c r="AI104" s="6">
        <v>3.1600721041617268</v>
      </c>
      <c r="AJ104" s="6">
        <v>3.1600721041617268</v>
      </c>
      <c r="AK104" s="6">
        <v>3.1600721041617268</v>
      </c>
      <c r="AL104" s="6">
        <v>3.1600721041617268</v>
      </c>
      <c r="AM104" s="6">
        <v>3.1600721041617268</v>
      </c>
      <c r="AN104" s="6">
        <v>3.1600721041617268</v>
      </c>
      <c r="AO104" s="6">
        <v>3.1600721041617268</v>
      </c>
      <c r="AP104" s="6">
        <v>3.1600721041617268</v>
      </c>
      <c r="AQ104" s="6">
        <v>3.1600721041617268</v>
      </c>
      <c r="AR104" s="6">
        <v>3.1600721041617268</v>
      </c>
      <c r="AS104" s="6">
        <v>3.1600721041617268</v>
      </c>
      <c r="AT104" s="6">
        <v>3.1600721041617268</v>
      </c>
    </row>
    <row r="105" spans="1:46" x14ac:dyDescent="0.25">
      <c r="A105" s="29">
        <v>99</v>
      </c>
      <c r="B105" s="6">
        <v>2.0128819648194698</v>
      </c>
      <c r="C105" s="6">
        <v>2.2120405022483487</v>
      </c>
      <c r="D105" s="6">
        <v>2.3996102987160808</v>
      </c>
      <c r="E105" s="6">
        <v>2.5744326086573053</v>
      </c>
      <c r="F105" s="6">
        <v>2.7335200563622393</v>
      </c>
      <c r="G105" s="6">
        <v>2.874282678474227</v>
      </c>
      <c r="H105" s="6">
        <v>2.9926588438683241</v>
      </c>
      <c r="I105" s="6">
        <v>3.0847630978187968</v>
      </c>
      <c r="J105" s="6">
        <v>3.1458178449681946</v>
      </c>
      <c r="K105" s="6">
        <v>3.17046264471995</v>
      </c>
      <c r="L105" s="6">
        <v>3.17046264471995</v>
      </c>
      <c r="M105" s="6">
        <v>3.17046264471995</v>
      </c>
      <c r="N105" s="6">
        <v>3.17046264471995</v>
      </c>
      <c r="O105" s="6">
        <v>3.17046264471995</v>
      </c>
      <c r="P105" s="6">
        <v>3.17046264471995</v>
      </c>
      <c r="Q105" s="6">
        <v>3.17046264471995</v>
      </c>
      <c r="R105" s="6">
        <v>3.17046264471995</v>
      </c>
      <c r="S105" s="6">
        <v>3.17046264471995</v>
      </c>
      <c r="T105" s="6">
        <v>3.17046264471995</v>
      </c>
      <c r="U105" s="6">
        <v>3.17046264471995</v>
      </c>
      <c r="V105" s="6">
        <v>3.17046264471995</v>
      </c>
      <c r="W105" s="6">
        <v>3.17046264471995</v>
      </c>
      <c r="X105" s="6">
        <v>3.17046264471995</v>
      </c>
      <c r="Y105" s="6">
        <v>3.17046264471995</v>
      </c>
      <c r="Z105" s="6">
        <v>3.17046264471995</v>
      </c>
      <c r="AA105" s="6">
        <v>3.17046264471995</v>
      </c>
      <c r="AB105" s="6">
        <v>3.17046264471995</v>
      </c>
      <c r="AC105" s="6">
        <v>3.17046264471995</v>
      </c>
      <c r="AD105" s="6">
        <v>3.17046264471995</v>
      </c>
      <c r="AE105" s="6">
        <v>3.17046264471995</v>
      </c>
      <c r="AF105" s="6">
        <v>3.17046264471995</v>
      </c>
      <c r="AG105" s="6">
        <v>3.17046264471995</v>
      </c>
      <c r="AH105" s="6">
        <v>3.17046264471995</v>
      </c>
      <c r="AI105" s="6">
        <v>3.17046264471995</v>
      </c>
      <c r="AJ105" s="6">
        <v>3.17046264471995</v>
      </c>
      <c r="AK105" s="6">
        <v>3.17046264471995</v>
      </c>
      <c r="AL105" s="6">
        <v>3.17046264471995</v>
      </c>
      <c r="AM105" s="6">
        <v>3.17046264471995</v>
      </c>
      <c r="AN105" s="6">
        <v>3.17046264471995</v>
      </c>
      <c r="AO105" s="6">
        <v>3.17046264471995</v>
      </c>
      <c r="AP105" s="6">
        <v>3.17046264471995</v>
      </c>
      <c r="AQ105" s="6">
        <v>3.17046264471995</v>
      </c>
      <c r="AR105" s="6">
        <v>3.17046264471995</v>
      </c>
      <c r="AS105" s="6">
        <v>3.17046264471995</v>
      </c>
      <c r="AT105" s="6">
        <v>3.17046264471995</v>
      </c>
    </row>
    <row r="106" spans="1:46" x14ac:dyDescent="0.25">
      <c r="A106" s="29">
        <v>100</v>
      </c>
      <c r="B106" s="6">
        <v>2.023068769288316</v>
      </c>
      <c r="C106" s="6">
        <v>2.2222273067171954</v>
      </c>
      <c r="D106" s="6">
        <v>2.409797103184927</v>
      </c>
      <c r="E106" s="6">
        <v>2.5846194131261515</v>
      </c>
      <c r="F106" s="6">
        <v>2.7437068608310851</v>
      </c>
      <c r="G106" s="6">
        <v>2.8844694829430728</v>
      </c>
      <c r="H106" s="6">
        <v>3.0028456483371704</v>
      </c>
      <c r="I106" s="6">
        <v>3.0949499022876426</v>
      </c>
      <c r="J106" s="6">
        <v>3.1560046494370408</v>
      </c>
      <c r="K106" s="6">
        <v>3.1806494491887962</v>
      </c>
      <c r="L106" s="6">
        <v>3.1806494491887962</v>
      </c>
      <c r="M106" s="6">
        <v>3.1806494491887962</v>
      </c>
      <c r="N106" s="6">
        <v>3.1806494491887962</v>
      </c>
      <c r="O106" s="6">
        <v>3.1806494491887962</v>
      </c>
      <c r="P106" s="6">
        <v>3.1806494491887962</v>
      </c>
      <c r="Q106" s="6">
        <v>3.1806494491887962</v>
      </c>
      <c r="R106" s="6">
        <v>3.1806494491887962</v>
      </c>
      <c r="S106" s="6">
        <v>3.1806494491887962</v>
      </c>
      <c r="T106" s="6">
        <v>3.1806494491887962</v>
      </c>
      <c r="U106" s="6">
        <v>3.1806494491887962</v>
      </c>
      <c r="V106" s="6">
        <v>3.1806494491887962</v>
      </c>
      <c r="W106" s="6">
        <v>3.1806494491887962</v>
      </c>
      <c r="X106" s="6">
        <v>3.1806494491887962</v>
      </c>
      <c r="Y106" s="6">
        <v>3.1806494491887962</v>
      </c>
      <c r="Z106" s="6">
        <v>3.1806494491887962</v>
      </c>
      <c r="AA106" s="6">
        <v>3.1806494491887962</v>
      </c>
      <c r="AB106" s="6">
        <v>3.1806494491887962</v>
      </c>
      <c r="AC106" s="6">
        <v>3.1806494491887962</v>
      </c>
      <c r="AD106" s="6">
        <v>3.1806494491887962</v>
      </c>
      <c r="AE106" s="6">
        <v>3.1806494491887962</v>
      </c>
      <c r="AF106" s="6">
        <v>3.1806494491887962</v>
      </c>
      <c r="AG106" s="6">
        <v>3.1806494491887962</v>
      </c>
      <c r="AH106" s="6">
        <v>3.1806494491887962</v>
      </c>
      <c r="AI106" s="6">
        <v>3.1806494491887962</v>
      </c>
      <c r="AJ106" s="6">
        <v>3.1806494491887962</v>
      </c>
      <c r="AK106" s="6">
        <v>3.1806494491887962</v>
      </c>
      <c r="AL106" s="6">
        <v>3.1806494491887962</v>
      </c>
      <c r="AM106" s="6">
        <v>3.1806494491887962</v>
      </c>
      <c r="AN106" s="6">
        <v>3.1806494491887962</v>
      </c>
      <c r="AO106" s="6">
        <v>3.1806494491887962</v>
      </c>
      <c r="AP106" s="6">
        <v>3.1806494491887962</v>
      </c>
      <c r="AQ106" s="6">
        <v>3.1806494491887962</v>
      </c>
      <c r="AR106" s="6">
        <v>3.1806494491887962</v>
      </c>
      <c r="AS106" s="6">
        <v>3.1806494491887962</v>
      </c>
      <c r="AT106" s="6">
        <v>3.1806494491887962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0.02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3.5" customHeight="1" x14ac:dyDescent="0.25">
      <c r="A5" t="s">
        <v>12</v>
      </c>
      <c r="B5" s="8">
        <v>24318.889833933852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5.1698914526526786E-3</v>
      </c>
      <c r="C7" s="6">
        <v>8.4267970665805967E-3</v>
      </c>
      <c r="D7" s="6">
        <v>1.1608277466241129E-2</v>
      </c>
      <c r="E7" s="6">
        <v>1.4900469885338207E-2</v>
      </c>
      <c r="F7" s="6">
        <v>1.8417662374782814E-2</v>
      </c>
      <c r="G7" s="6">
        <v>2.1906894821668684E-2</v>
      </c>
      <c r="H7" s="6">
        <v>2.5769825072312437E-2</v>
      </c>
      <c r="I7" s="6">
        <v>2.9827814068259347E-2</v>
      </c>
      <c r="J7" s="6">
        <v>3.387579319358644E-2</v>
      </c>
      <c r="K7" s="6">
        <v>3.8400421329601142E-2</v>
      </c>
      <c r="L7" s="6">
        <v>3.8400421329601142E-2</v>
      </c>
      <c r="M7" s="6">
        <v>3.8400421329601142E-2</v>
      </c>
      <c r="N7" s="6">
        <v>3.8400421329601142E-2</v>
      </c>
      <c r="O7" s="6">
        <v>3.8400421329601142E-2</v>
      </c>
      <c r="P7" s="6">
        <v>3.8400421329601142E-2</v>
      </c>
      <c r="Q7" s="6">
        <v>3.8400421329601142E-2</v>
      </c>
      <c r="R7" s="6">
        <v>3.8400421329601142E-2</v>
      </c>
      <c r="S7" s="6">
        <v>3.8400421329601142E-2</v>
      </c>
      <c r="T7" s="6">
        <v>3.8400421329601142E-2</v>
      </c>
      <c r="U7" s="6">
        <v>3.8400421329601142E-2</v>
      </c>
      <c r="V7" s="6">
        <v>3.8400421329601142E-2</v>
      </c>
      <c r="W7" s="6">
        <v>3.8400421329601142E-2</v>
      </c>
      <c r="X7" s="6">
        <v>3.8400421329601142E-2</v>
      </c>
      <c r="Y7" s="6">
        <v>3.8400421329601142E-2</v>
      </c>
      <c r="Z7" s="6">
        <v>3.8400421329601142E-2</v>
      </c>
      <c r="AA7" s="6">
        <v>3.8400421329601142E-2</v>
      </c>
      <c r="AB7" s="6">
        <v>3.8400421329601142E-2</v>
      </c>
      <c r="AC7" s="6">
        <v>3.8400421329601142E-2</v>
      </c>
      <c r="AD7" s="6">
        <v>3.8400421329601142E-2</v>
      </c>
      <c r="AE7" s="6">
        <v>3.8400421329601142E-2</v>
      </c>
      <c r="AF7" s="6">
        <v>3.8400421329601142E-2</v>
      </c>
      <c r="AG7" s="6">
        <v>3.8400421329601142E-2</v>
      </c>
      <c r="AH7" s="6">
        <v>3.8400421329601142E-2</v>
      </c>
      <c r="AI7" s="6">
        <v>3.8400421329601142E-2</v>
      </c>
      <c r="AJ7" s="6">
        <v>3.8400421329601142E-2</v>
      </c>
      <c r="AK7" s="6">
        <v>3.8400421329601142E-2</v>
      </c>
      <c r="AL7" s="6">
        <v>3.8400421329601142E-2</v>
      </c>
      <c r="AM7" s="6">
        <v>3.8400421329601142E-2</v>
      </c>
      <c r="AN7" s="6">
        <v>3.8400421329601142E-2</v>
      </c>
      <c r="AO7" s="6">
        <v>3.8400421329601142E-2</v>
      </c>
      <c r="AP7" s="6">
        <v>3.8400421329601142E-2</v>
      </c>
      <c r="AQ7" s="6">
        <v>3.8400421329601142E-2</v>
      </c>
      <c r="AR7" s="6">
        <v>3.8400421329601142E-2</v>
      </c>
      <c r="AS7" s="6">
        <v>3.8400421329601142E-2</v>
      </c>
      <c r="AT7" s="6">
        <v>3.8400421329601142E-2</v>
      </c>
    </row>
    <row r="8" spans="1:46" x14ac:dyDescent="0.25">
      <c r="A8" s="29">
        <v>2</v>
      </c>
      <c r="B8" s="6">
        <v>1.0863387125587433E-2</v>
      </c>
      <c r="C8" s="6">
        <v>1.7282628728931288E-2</v>
      </c>
      <c r="D8" s="6">
        <v>2.3634420813645054E-2</v>
      </c>
      <c r="E8" s="6">
        <v>3.0156306121224601E-2</v>
      </c>
      <c r="F8" s="6">
        <v>3.715180477780821E-2</v>
      </c>
      <c r="G8" s="6">
        <v>4.4269581668136541E-2</v>
      </c>
      <c r="H8" s="6">
        <v>5.1771201429804958E-2</v>
      </c>
      <c r="I8" s="6">
        <v>5.9853609689493298E-2</v>
      </c>
      <c r="J8" s="6">
        <v>6.7897479644722855E-2</v>
      </c>
      <c r="K8" s="6">
        <v>7.6047893221366972E-2</v>
      </c>
      <c r="L8" s="6">
        <v>7.6047893221366972E-2</v>
      </c>
      <c r="M8" s="6">
        <v>7.6047893221366972E-2</v>
      </c>
      <c r="N8" s="6">
        <v>7.6047893221366972E-2</v>
      </c>
      <c r="O8" s="6">
        <v>7.6047893221366972E-2</v>
      </c>
      <c r="P8" s="6">
        <v>7.6047893221366972E-2</v>
      </c>
      <c r="Q8" s="6">
        <v>7.6047893221366972E-2</v>
      </c>
      <c r="R8" s="6">
        <v>7.6047893221366972E-2</v>
      </c>
      <c r="S8" s="6">
        <v>7.6047893221366972E-2</v>
      </c>
      <c r="T8" s="6">
        <v>7.6047893221366972E-2</v>
      </c>
      <c r="U8" s="6">
        <v>7.6047893221366972E-2</v>
      </c>
      <c r="V8" s="6">
        <v>7.6047893221366972E-2</v>
      </c>
      <c r="W8" s="6">
        <v>7.6047893221366972E-2</v>
      </c>
      <c r="X8" s="6">
        <v>7.6047893221366972E-2</v>
      </c>
      <c r="Y8" s="6">
        <v>7.6047893221366972E-2</v>
      </c>
      <c r="Z8" s="6">
        <v>7.6047893221366972E-2</v>
      </c>
      <c r="AA8" s="6">
        <v>7.6047893221366972E-2</v>
      </c>
      <c r="AB8" s="6">
        <v>7.6047893221366972E-2</v>
      </c>
      <c r="AC8" s="6">
        <v>7.6047893221366972E-2</v>
      </c>
      <c r="AD8" s="6">
        <v>7.6047893221366972E-2</v>
      </c>
      <c r="AE8" s="6">
        <v>7.6047893221366972E-2</v>
      </c>
      <c r="AF8" s="6">
        <v>7.6047893221366972E-2</v>
      </c>
      <c r="AG8" s="6">
        <v>7.6047893221366972E-2</v>
      </c>
      <c r="AH8" s="6">
        <v>7.6047893221366972E-2</v>
      </c>
      <c r="AI8" s="6">
        <v>7.6047893221366972E-2</v>
      </c>
      <c r="AJ8" s="6">
        <v>7.6047893221366972E-2</v>
      </c>
      <c r="AK8" s="6">
        <v>7.6047893221366972E-2</v>
      </c>
      <c r="AL8" s="6">
        <v>7.6047893221366972E-2</v>
      </c>
      <c r="AM8" s="6">
        <v>7.6047893221366972E-2</v>
      </c>
      <c r="AN8" s="6">
        <v>7.6047893221366972E-2</v>
      </c>
      <c r="AO8" s="6">
        <v>7.6047893221366972E-2</v>
      </c>
      <c r="AP8" s="6">
        <v>7.6047893221366972E-2</v>
      </c>
      <c r="AQ8" s="6">
        <v>7.6047893221366972E-2</v>
      </c>
      <c r="AR8" s="6">
        <v>7.6047893221366972E-2</v>
      </c>
      <c r="AS8" s="6">
        <v>7.6047893221366972E-2</v>
      </c>
      <c r="AT8" s="6">
        <v>7.6047893221366972E-2</v>
      </c>
    </row>
    <row r="9" spans="1:46" x14ac:dyDescent="0.25">
      <c r="A9" s="29">
        <v>3</v>
      </c>
      <c r="B9" s="6">
        <v>1.7108922081782555E-2</v>
      </c>
      <c r="C9" s="6">
        <v>2.6610643374047865E-2</v>
      </c>
      <c r="D9" s="6">
        <v>3.6057169078440227E-2</v>
      </c>
      <c r="E9" s="6">
        <v>4.5882921628711722E-2</v>
      </c>
      <c r="F9" s="6">
        <v>5.6186029995378334E-2</v>
      </c>
      <c r="G9" s="6">
        <v>6.6898435470037113E-2</v>
      </c>
      <c r="H9" s="6">
        <v>7.7989699097883308E-2</v>
      </c>
      <c r="I9" s="6">
        <v>9.0063470692448064E-2</v>
      </c>
      <c r="J9" s="6">
        <v>0.10232442772010521</v>
      </c>
      <c r="K9" s="6">
        <v>0.11295717938976485</v>
      </c>
      <c r="L9" s="6">
        <v>0.11295717938976485</v>
      </c>
      <c r="M9" s="6">
        <v>0.11295717938976485</v>
      </c>
      <c r="N9" s="6">
        <v>0.11295717938976485</v>
      </c>
      <c r="O9" s="6">
        <v>0.11295717938976485</v>
      </c>
      <c r="P9" s="6">
        <v>0.11295717938976485</v>
      </c>
      <c r="Q9" s="6">
        <v>0.11295717938976485</v>
      </c>
      <c r="R9" s="6">
        <v>0.11295717938976485</v>
      </c>
      <c r="S9" s="6">
        <v>0.11295717938976485</v>
      </c>
      <c r="T9" s="6">
        <v>0.11295717938976485</v>
      </c>
      <c r="U9" s="6">
        <v>0.11295717938976485</v>
      </c>
      <c r="V9" s="6">
        <v>0.11295717938976485</v>
      </c>
      <c r="W9" s="6">
        <v>0.11295717938976485</v>
      </c>
      <c r="X9" s="6">
        <v>0.11295717938976485</v>
      </c>
      <c r="Y9" s="6">
        <v>0.11295717938976485</v>
      </c>
      <c r="Z9" s="6">
        <v>0.11295717938976485</v>
      </c>
      <c r="AA9" s="6">
        <v>0.11295717938976485</v>
      </c>
      <c r="AB9" s="6">
        <v>0.11295717938976485</v>
      </c>
      <c r="AC9" s="6">
        <v>0.11295717938976485</v>
      </c>
      <c r="AD9" s="6">
        <v>0.11295717938976485</v>
      </c>
      <c r="AE9" s="6">
        <v>0.11295717938976485</v>
      </c>
      <c r="AF9" s="6">
        <v>0.11295717938976485</v>
      </c>
      <c r="AG9" s="6">
        <v>0.11295717938976485</v>
      </c>
      <c r="AH9" s="6">
        <v>0.11295717938976485</v>
      </c>
      <c r="AI9" s="6">
        <v>0.11295717938976485</v>
      </c>
      <c r="AJ9" s="6">
        <v>0.11295717938976485</v>
      </c>
      <c r="AK9" s="6">
        <v>0.11295717938976485</v>
      </c>
      <c r="AL9" s="6">
        <v>0.11295717938976485</v>
      </c>
      <c r="AM9" s="6">
        <v>0.11295717938976485</v>
      </c>
      <c r="AN9" s="6">
        <v>0.11295717938976485</v>
      </c>
      <c r="AO9" s="6">
        <v>0.11295717938976485</v>
      </c>
      <c r="AP9" s="6">
        <v>0.11295717938976485</v>
      </c>
      <c r="AQ9" s="6">
        <v>0.11295717938976485</v>
      </c>
      <c r="AR9" s="6">
        <v>0.11295717938976485</v>
      </c>
      <c r="AS9" s="6">
        <v>0.11295717938976485</v>
      </c>
      <c r="AT9" s="6">
        <v>0.11295717938976485</v>
      </c>
    </row>
    <row r="10" spans="1:46" x14ac:dyDescent="0.25">
      <c r="A10" s="29">
        <v>4</v>
      </c>
      <c r="B10" s="6">
        <v>2.3808530981428263E-2</v>
      </c>
      <c r="C10" s="6">
        <v>3.6385569534538982E-2</v>
      </c>
      <c r="D10" s="6">
        <v>4.885639963678666E-2</v>
      </c>
      <c r="E10" s="6">
        <v>6.1944245632722883E-2</v>
      </c>
      <c r="F10" s="6">
        <v>7.5504522470182051E-2</v>
      </c>
      <c r="G10" s="6">
        <v>8.9778687224624731E-2</v>
      </c>
      <c r="H10" s="6">
        <v>0.10462404796558021</v>
      </c>
      <c r="I10" s="6">
        <v>0.12044386502810393</v>
      </c>
      <c r="J10" s="6">
        <v>0.13686971994390948</v>
      </c>
      <c r="K10" s="6">
        <v>0.14914275406466471</v>
      </c>
      <c r="L10" s="6">
        <v>0.14914275406466471</v>
      </c>
      <c r="M10" s="6">
        <v>0.14914275406466471</v>
      </c>
      <c r="N10" s="6">
        <v>0.14914275406466471</v>
      </c>
      <c r="O10" s="6">
        <v>0.14914275406466471</v>
      </c>
      <c r="P10" s="6">
        <v>0.14914275406466471</v>
      </c>
      <c r="Q10" s="6">
        <v>0.14914275406466471</v>
      </c>
      <c r="R10" s="6">
        <v>0.14914275406466471</v>
      </c>
      <c r="S10" s="6">
        <v>0.14914275406466471</v>
      </c>
      <c r="T10" s="6">
        <v>0.14914275406466471</v>
      </c>
      <c r="U10" s="6">
        <v>0.14914275406466471</v>
      </c>
      <c r="V10" s="6">
        <v>0.14914275406466471</v>
      </c>
      <c r="W10" s="6">
        <v>0.14914275406466471</v>
      </c>
      <c r="X10" s="6">
        <v>0.14914275406466471</v>
      </c>
      <c r="Y10" s="6">
        <v>0.14914275406466471</v>
      </c>
      <c r="Z10" s="6">
        <v>0.14914275406466471</v>
      </c>
      <c r="AA10" s="6">
        <v>0.14914275406466471</v>
      </c>
      <c r="AB10" s="6">
        <v>0.14914275406466471</v>
      </c>
      <c r="AC10" s="6">
        <v>0.14914275406466471</v>
      </c>
      <c r="AD10" s="6">
        <v>0.14914275406466471</v>
      </c>
      <c r="AE10" s="6">
        <v>0.14914275406466471</v>
      </c>
      <c r="AF10" s="6">
        <v>0.14914275406466471</v>
      </c>
      <c r="AG10" s="6">
        <v>0.14914275406466471</v>
      </c>
      <c r="AH10" s="6">
        <v>0.14914275406466471</v>
      </c>
      <c r="AI10" s="6">
        <v>0.14914275406466471</v>
      </c>
      <c r="AJ10" s="6">
        <v>0.14914275406466471</v>
      </c>
      <c r="AK10" s="6">
        <v>0.14914275406466471</v>
      </c>
      <c r="AL10" s="6">
        <v>0.14914275406466471</v>
      </c>
      <c r="AM10" s="6">
        <v>0.14914275406466471</v>
      </c>
      <c r="AN10" s="6">
        <v>0.14914275406466471</v>
      </c>
      <c r="AO10" s="6">
        <v>0.14914275406466471</v>
      </c>
      <c r="AP10" s="6">
        <v>0.14914275406466471</v>
      </c>
      <c r="AQ10" s="6">
        <v>0.14914275406466471</v>
      </c>
      <c r="AR10" s="6">
        <v>0.14914275406466471</v>
      </c>
      <c r="AS10" s="6">
        <v>0.14914275406466471</v>
      </c>
      <c r="AT10" s="6">
        <v>0.14914275406466471</v>
      </c>
    </row>
    <row r="11" spans="1:46" x14ac:dyDescent="0.25">
      <c r="A11" s="29">
        <v>5</v>
      </c>
      <c r="B11" s="6">
        <v>3.0965501650954835E-2</v>
      </c>
      <c r="C11" s="6">
        <v>4.6500653935651656E-2</v>
      </c>
      <c r="D11" s="6">
        <v>6.2013011156773636E-2</v>
      </c>
      <c r="E11" s="6">
        <v>7.8323633288817085E-2</v>
      </c>
      <c r="F11" s="6">
        <v>9.5092016170478827E-2</v>
      </c>
      <c r="G11" s="6">
        <v>0.11289601840680596</v>
      </c>
      <c r="H11" s="6">
        <v>0.1314477379279225</v>
      </c>
      <c r="I11" s="6">
        <v>0.15098163431275458</v>
      </c>
      <c r="J11" s="6">
        <v>0.17153885089836318</v>
      </c>
      <c r="K11" s="6">
        <v>0.18461880766750771</v>
      </c>
      <c r="L11" s="6">
        <v>0.18461880766750771</v>
      </c>
      <c r="M11" s="6">
        <v>0.18461880766750771</v>
      </c>
      <c r="N11" s="6">
        <v>0.18461880766750771</v>
      </c>
      <c r="O11" s="6">
        <v>0.18461880766750771</v>
      </c>
      <c r="P11" s="6">
        <v>0.18461880766750771</v>
      </c>
      <c r="Q11" s="6">
        <v>0.18461880766750771</v>
      </c>
      <c r="R11" s="6">
        <v>0.18461880766750771</v>
      </c>
      <c r="S11" s="6">
        <v>0.18461880766750771</v>
      </c>
      <c r="T11" s="6">
        <v>0.18461880766750771</v>
      </c>
      <c r="U11" s="6">
        <v>0.18461880766750771</v>
      </c>
      <c r="V11" s="6">
        <v>0.18461880766750771</v>
      </c>
      <c r="W11" s="6">
        <v>0.18461880766750771</v>
      </c>
      <c r="X11" s="6">
        <v>0.18461880766750771</v>
      </c>
      <c r="Y11" s="6">
        <v>0.18461880766750771</v>
      </c>
      <c r="Z11" s="6">
        <v>0.18461880766750771</v>
      </c>
      <c r="AA11" s="6">
        <v>0.18461880766750771</v>
      </c>
      <c r="AB11" s="6">
        <v>0.18461880766750771</v>
      </c>
      <c r="AC11" s="6">
        <v>0.18461880766750771</v>
      </c>
      <c r="AD11" s="6">
        <v>0.18461880766750771</v>
      </c>
      <c r="AE11" s="6">
        <v>0.18461880766750771</v>
      </c>
      <c r="AF11" s="6">
        <v>0.18461880766750771</v>
      </c>
      <c r="AG11" s="14">
        <v>0.18461880766750771</v>
      </c>
      <c r="AH11" s="14">
        <v>0.18461880766750771</v>
      </c>
      <c r="AI11" s="14">
        <v>0.18461880766750771</v>
      </c>
      <c r="AJ11" s="14">
        <v>0.18461880766750771</v>
      </c>
      <c r="AK11" s="14">
        <v>0.18461880766750771</v>
      </c>
      <c r="AL11" s="14">
        <v>0.18461880766750771</v>
      </c>
      <c r="AM11" s="14">
        <v>0.18461880766750771</v>
      </c>
      <c r="AN11" s="14">
        <v>0.18461880766750771</v>
      </c>
      <c r="AO11" s="14">
        <v>0.18461880766750771</v>
      </c>
      <c r="AP11" s="14">
        <v>0.18461880766750771</v>
      </c>
      <c r="AQ11" s="14">
        <v>0.18461880766750771</v>
      </c>
      <c r="AR11" s="14">
        <v>0.18461880766750771</v>
      </c>
      <c r="AS11" s="14">
        <v>0.18461880766750771</v>
      </c>
      <c r="AT11" s="14">
        <v>0.18461880766750771</v>
      </c>
    </row>
    <row r="12" spans="1:46" x14ac:dyDescent="0.25">
      <c r="A12" s="29">
        <v>6</v>
      </c>
      <c r="B12" s="6">
        <v>3.8597911382341234E-2</v>
      </c>
      <c r="C12" s="6">
        <v>5.7014628485880597E-2</v>
      </c>
      <c r="D12" s="6">
        <v>7.5508825812867275E-2</v>
      </c>
      <c r="E12" s="6">
        <v>9.5005077546703107E-2</v>
      </c>
      <c r="F12" s="6">
        <v>0.11493376575816761</v>
      </c>
      <c r="G12" s="6">
        <v>0.13623654293872675</v>
      </c>
      <c r="H12" s="6">
        <v>0.1584637081194232</v>
      </c>
      <c r="I12" s="6">
        <v>0.18166398391561236</v>
      </c>
      <c r="J12" s="6">
        <v>0.2063192956070328</v>
      </c>
      <c r="K12" s="6">
        <v>0.21939925237617733</v>
      </c>
      <c r="L12" s="6">
        <v>0.21939925237617733</v>
      </c>
      <c r="M12" s="6">
        <v>0.21939925237617733</v>
      </c>
      <c r="N12" s="6">
        <v>0.21939925237617733</v>
      </c>
      <c r="O12" s="6">
        <v>0.21939925237617733</v>
      </c>
      <c r="P12" s="6">
        <v>0.21939925237617733</v>
      </c>
      <c r="Q12" s="6">
        <v>0.21939925237617733</v>
      </c>
      <c r="R12" s="6">
        <v>0.21939925237617733</v>
      </c>
      <c r="S12" s="6">
        <v>0.21939925237617733</v>
      </c>
      <c r="T12" s="6">
        <v>0.21939925237617733</v>
      </c>
      <c r="U12" s="6">
        <v>0.21939925237617733</v>
      </c>
      <c r="V12" s="6">
        <v>0.21939925237617733</v>
      </c>
      <c r="W12" s="6">
        <v>0.21939925237617733</v>
      </c>
      <c r="X12" s="6">
        <v>0.21939925237617733</v>
      </c>
      <c r="Y12" s="6">
        <v>0.21939925237617733</v>
      </c>
      <c r="Z12" s="6">
        <v>0.21939925237617733</v>
      </c>
      <c r="AA12" s="6">
        <v>0.21939925237617733</v>
      </c>
      <c r="AB12" s="6">
        <v>0.21939925237617733</v>
      </c>
      <c r="AC12" s="6">
        <v>0.21939925237617733</v>
      </c>
      <c r="AD12" s="6">
        <v>0.21939925237617733</v>
      </c>
      <c r="AE12" s="6">
        <v>0.21939925237617733</v>
      </c>
      <c r="AF12" s="6">
        <v>0.21939925237617733</v>
      </c>
      <c r="AG12" s="6">
        <v>0.21939925237617733</v>
      </c>
      <c r="AH12" s="6">
        <v>0.21939925237617733</v>
      </c>
      <c r="AI12" s="6">
        <v>0.21939925237617733</v>
      </c>
      <c r="AJ12" s="6">
        <v>0.21939925237617733</v>
      </c>
      <c r="AK12" s="6">
        <v>0.21939925237617733</v>
      </c>
      <c r="AL12" s="6">
        <v>0.21939925237617733</v>
      </c>
      <c r="AM12" s="6">
        <v>0.21939925237617733</v>
      </c>
      <c r="AN12" s="6">
        <v>0.21939925237617733</v>
      </c>
      <c r="AO12" s="6">
        <v>0.21939925237617733</v>
      </c>
      <c r="AP12" s="6">
        <v>0.21939925237617733</v>
      </c>
      <c r="AQ12" s="6">
        <v>0.21939925237617733</v>
      </c>
      <c r="AR12" s="6">
        <v>0.21939925237617733</v>
      </c>
      <c r="AS12" s="6">
        <v>0.21939925237617733</v>
      </c>
      <c r="AT12" s="6">
        <v>0.21939925237617733</v>
      </c>
    </row>
    <row r="13" spans="1:46" x14ac:dyDescent="0.25">
      <c r="A13" s="29">
        <v>7</v>
      </c>
      <c r="B13" s="6">
        <v>4.6618910965599551E-2</v>
      </c>
      <c r="C13" s="6">
        <v>6.7907077039055422E-2</v>
      </c>
      <c r="D13" s="6">
        <v>8.9326506721429236E-2</v>
      </c>
      <c r="E13" s="6">
        <v>0.11197316751686427</v>
      </c>
      <c r="F13" s="6">
        <v>0.13518834022559173</v>
      </c>
      <c r="G13" s="6">
        <v>0.15978679060369089</v>
      </c>
      <c r="H13" s="6">
        <v>0.18565899630323096</v>
      </c>
      <c r="I13" s="6">
        <v>0.21247847353677965</v>
      </c>
      <c r="J13" s="6">
        <v>0.24041777081161089</v>
      </c>
      <c r="K13" s="6">
        <v>0.25349772758075539</v>
      </c>
      <c r="L13" s="6">
        <v>0.25349772758075539</v>
      </c>
      <c r="M13" s="6">
        <v>0.25349772758075539</v>
      </c>
      <c r="N13" s="6">
        <v>0.25349772758075539</v>
      </c>
      <c r="O13" s="6">
        <v>0.25349772758075539</v>
      </c>
      <c r="P13" s="6">
        <v>0.25349772758075539</v>
      </c>
      <c r="Q13" s="6">
        <v>0.25349772758075539</v>
      </c>
      <c r="R13" s="6">
        <v>0.25349772758075539</v>
      </c>
      <c r="S13" s="6">
        <v>0.25349772758075539</v>
      </c>
      <c r="T13" s="6">
        <v>0.25349772758075539</v>
      </c>
      <c r="U13" s="6">
        <v>0.25349772758075539</v>
      </c>
      <c r="V13" s="6">
        <v>0.25349772758075539</v>
      </c>
      <c r="W13" s="6">
        <v>0.25349772758075539</v>
      </c>
      <c r="X13" s="6">
        <v>0.25349772758075539</v>
      </c>
      <c r="Y13" s="6">
        <v>0.25349772758075539</v>
      </c>
      <c r="Z13" s="6">
        <v>0.25349772758075539</v>
      </c>
      <c r="AA13" s="6">
        <v>0.25349772758075539</v>
      </c>
      <c r="AB13" s="6">
        <v>0.25349772758075539</v>
      </c>
      <c r="AC13" s="6">
        <v>0.25349772758075539</v>
      </c>
      <c r="AD13" s="6">
        <v>0.25349772758075539</v>
      </c>
      <c r="AE13" s="6">
        <v>0.25349772758075539</v>
      </c>
      <c r="AF13" s="6">
        <v>0.25349772758075539</v>
      </c>
      <c r="AG13" s="6">
        <v>0.25349772758075539</v>
      </c>
      <c r="AH13" s="6">
        <v>0.25349772758075539</v>
      </c>
      <c r="AI13" s="6">
        <v>0.25349772758075539</v>
      </c>
      <c r="AJ13" s="6">
        <v>0.25349772758075539</v>
      </c>
      <c r="AK13" s="6">
        <v>0.25349772758075539</v>
      </c>
      <c r="AL13" s="6">
        <v>0.25349772758075539</v>
      </c>
      <c r="AM13" s="6">
        <v>0.25349772758075539</v>
      </c>
      <c r="AN13" s="6">
        <v>0.25349772758075539</v>
      </c>
      <c r="AO13" s="6">
        <v>0.25349772758075539</v>
      </c>
      <c r="AP13" s="6">
        <v>0.25349772758075539</v>
      </c>
      <c r="AQ13" s="6">
        <v>0.25349772758075539</v>
      </c>
      <c r="AR13" s="6">
        <v>0.25349772758075539</v>
      </c>
      <c r="AS13" s="6">
        <v>0.25349772758075539</v>
      </c>
      <c r="AT13" s="6">
        <v>0.25349772758075539</v>
      </c>
    </row>
    <row r="14" spans="1:46" x14ac:dyDescent="0.25">
      <c r="A14" s="29">
        <v>8</v>
      </c>
      <c r="B14" s="6">
        <v>5.5067581224226302E-2</v>
      </c>
      <c r="C14" s="6">
        <v>7.9158742885241551E-2</v>
      </c>
      <c r="D14" s="6">
        <v>0.10357058692090929</v>
      </c>
      <c r="E14" s="6">
        <v>0.12921305173765904</v>
      </c>
      <c r="F14" s="6">
        <v>0.1556839903051099</v>
      </c>
      <c r="G14" s="6">
        <v>0.18353369172912326</v>
      </c>
      <c r="H14" s="6">
        <v>0.21302099817428638</v>
      </c>
      <c r="I14" s="6">
        <v>0.24366002109706811</v>
      </c>
      <c r="J14" s="6">
        <v>0.27384764846315796</v>
      </c>
      <c r="K14" s="6">
        <v>0.28692760523230254</v>
      </c>
      <c r="L14" s="6">
        <v>0.28692760523230254</v>
      </c>
      <c r="M14" s="6">
        <v>0.28692760523230254</v>
      </c>
      <c r="N14" s="6">
        <v>0.28692760523230254</v>
      </c>
      <c r="O14" s="6">
        <v>0.28692760523230254</v>
      </c>
      <c r="P14" s="6">
        <v>0.28692760523230254</v>
      </c>
      <c r="Q14" s="6">
        <v>0.28692760523230254</v>
      </c>
      <c r="R14" s="6">
        <v>0.28692760523230254</v>
      </c>
      <c r="S14" s="6">
        <v>0.28692760523230254</v>
      </c>
      <c r="T14" s="6">
        <v>0.28692760523230254</v>
      </c>
      <c r="U14" s="6">
        <v>0.28692760523230254</v>
      </c>
      <c r="V14" s="6">
        <v>0.28692760523230254</v>
      </c>
      <c r="W14" s="6">
        <v>0.28692760523230254</v>
      </c>
      <c r="X14" s="6">
        <v>0.28692760523230254</v>
      </c>
      <c r="Y14" s="6">
        <v>0.28692760523230254</v>
      </c>
      <c r="Z14" s="6">
        <v>0.28692760523230254</v>
      </c>
      <c r="AA14" s="6">
        <v>0.28692760523230254</v>
      </c>
      <c r="AB14" s="6">
        <v>0.28692760523230254</v>
      </c>
      <c r="AC14" s="6">
        <v>0.28692760523230254</v>
      </c>
      <c r="AD14" s="6">
        <v>0.28692760523230254</v>
      </c>
      <c r="AE14" s="6">
        <v>0.28692760523230254</v>
      </c>
      <c r="AF14" s="6">
        <v>0.28692760523230254</v>
      </c>
      <c r="AG14" s="12">
        <v>0.28692760523230254</v>
      </c>
      <c r="AH14" s="12">
        <v>0.28692760523230254</v>
      </c>
      <c r="AI14" s="12">
        <v>0.28692760523230254</v>
      </c>
      <c r="AJ14" s="12">
        <v>0.28692760523230254</v>
      </c>
      <c r="AK14" s="12">
        <v>0.28692760523230254</v>
      </c>
      <c r="AL14" s="12">
        <v>0.28692760523230254</v>
      </c>
      <c r="AM14" s="12">
        <v>0.28692760523230254</v>
      </c>
      <c r="AN14" s="12">
        <v>0.28692760523230254</v>
      </c>
      <c r="AO14" s="12">
        <v>0.28692760523230254</v>
      </c>
      <c r="AP14" s="12">
        <v>0.28692760523230254</v>
      </c>
      <c r="AQ14" s="12">
        <v>0.28692760523230254</v>
      </c>
      <c r="AR14" s="12">
        <v>0.28692760523230254</v>
      </c>
      <c r="AS14" s="12">
        <v>0.28692760523230254</v>
      </c>
      <c r="AT14" s="12">
        <v>0.28692760523230254</v>
      </c>
    </row>
    <row r="15" spans="1:46" x14ac:dyDescent="0.25">
      <c r="A15" s="29">
        <v>9</v>
      </c>
      <c r="B15" s="6">
        <v>6.3921033011595546E-2</v>
      </c>
      <c r="C15" s="6">
        <v>9.0751400344052463E-2</v>
      </c>
      <c r="D15" s="6">
        <v>0.11811782291800296</v>
      </c>
      <c r="E15" s="6">
        <v>0.14671040557155618</v>
      </c>
      <c r="F15" s="6">
        <v>0.17640733925590493</v>
      </c>
      <c r="G15" s="6">
        <v>0.20765724209835487</v>
      </c>
      <c r="H15" s="6">
        <v>0.24053745733887216</v>
      </c>
      <c r="I15" s="6">
        <v>0.27494875659874546</v>
      </c>
      <c r="J15" s="6">
        <v>0.30662203831761597</v>
      </c>
      <c r="K15" s="6">
        <v>0.3197019950867605</v>
      </c>
      <c r="L15" s="6">
        <v>0.3197019950867605</v>
      </c>
      <c r="M15" s="6">
        <v>0.3197019950867605</v>
      </c>
      <c r="N15" s="6">
        <v>0.3197019950867605</v>
      </c>
      <c r="O15" s="6">
        <v>0.3197019950867605</v>
      </c>
      <c r="P15" s="6">
        <v>0.3197019950867605</v>
      </c>
      <c r="Q15" s="6">
        <v>0.3197019950867605</v>
      </c>
      <c r="R15" s="6">
        <v>0.3197019950867605</v>
      </c>
      <c r="S15" s="6">
        <v>0.3197019950867605</v>
      </c>
      <c r="T15" s="6">
        <v>0.3197019950867605</v>
      </c>
      <c r="U15" s="6">
        <v>0.3197019950867605</v>
      </c>
      <c r="V15" s="6">
        <v>0.3197019950867605</v>
      </c>
      <c r="W15" s="6">
        <v>0.3197019950867605</v>
      </c>
      <c r="X15" s="6">
        <v>0.3197019950867605</v>
      </c>
      <c r="Y15" s="6">
        <v>0.3197019950867605</v>
      </c>
      <c r="Z15" s="6">
        <v>0.3197019950867605</v>
      </c>
      <c r="AA15" s="6">
        <v>0.3197019950867605</v>
      </c>
      <c r="AB15" s="6">
        <v>0.3197019950867605</v>
      </c>
      <c r="AC15" s="6">
        <v>0.3197019950867605</v>
      </c>
      <c r="AD15" s="6">
        <v>0.3197019950867605</v>
      </c>
      <c r="AE15" s="6">
        <v>0.3197019950867605</v>
      </c>
      <c r="AF15" s="14">
        <v>0.3197019950867605</v>
      </c>
      <c r="AG15" s="6">
        <v>0.3197019950867605</v>
      </c>
      <c r="AH15" s="6">
        <v>0.3197019950867605</v>
      </c>
      <c r="AI15" s="6">
        <v>0.3197019950867605</v>
      </c>
      <c r="AJ15" s="6">
        <v>0.3197019950867605</v>
      </c>
      <c r="AK15" s="6">
        <v>0.3197019950867605</v>
      </c>
      <c r="AL15" s="6">
        <v>0.3197019950867605</v>
      </c>
      <c r="AM15" s="6">
        <v>0.3197019950867605</v>
      </c>
      <c r="AN15" s="6">
        <v>0.3197019950867605</v>
      </c>
      <c r="AO15" s="6">
        <v>0.3197019950867605</v>
      </c>
      <c r="AP15" s="6">
        <v>0.3197019950867605</v>
      </c>
      <c r="AQ15" s="6">
        <v>0.3197019950867605</v>
      </c>
      <c r="AR15" s="6">
        <v>0.3197019950867605</v>
      </c>
      <c r="AS15" s="6">
        <v>0.3197019950867605</v>
      </c>
      <c r="AT15" s="6">
        <v>0.3197019950867605</v>
      </c>
    </row>
    <row r="16" spans="1:46" x14ac:dyDescent="0.25">
      <c r="A16" s="29">
        <v>10</v>
      </c>
      <c r="B16" s="6">
        <v>7.3082576597713278E-2</v>
      </c>
      <c r="C16" s="6">
        <v>0.10266774875066788</v>
      </c>
      <c r="D16" s="6">
        <v>0.1329531389642753</v>
      </c>
      <c r="E16" s="6">
        <v>0.16445140210326434</v>
      </c>
      <c r="F16" s="6">
        <v>0.1973454183486483</v>
      </c>
      <c r="G16" s="6">
        <v>0.23195228453057373</v>
      </c>
      <c r="H16" s="6">
        <v>0.26819645584345791</v>
      </c>
      <c r="I16" s="6">
        <v>0.30634965665422226</v>
      </c>
      <c r="J16" s="6">
        <v>0.33875379307688841</v>
      </c>
      <c r="K16" s="6">
        <v>0.35183374984603299</v>
      </c>
      <c r="L16" s="6">
        <v>0.35183374984603299</v>
      </c>
      <c r="M16" s="6">
        <v>0.35183374984603299</v>
      </c>
      <c r="N16" s="6">
        <v>0.35183374984603299</v>
      </c>
      <c r="O16" s="6">
        <v>0.35183374984603299</v>
      </c>
      <c r="P16" s="6">
        <v>0.35183374984603299</v>
      </c>
      <c r="Q16" s="6">
        <v>0.35183374984603299</v>
      </c>
      <c r="R16" s="6">
        <v>0.35183374984603299</v>
      </c>
      <c r="S16" s="6">
        <v>0.35183374984603299</v>
      </c>
      <c r="T16" s="6">
        <v>0.35183374984603299</v>
      </c>
      <c r="U16" s="6">
        <v>0.35183374984603299</v>
      </c>
      <c r="V16" s="6">
        <v>0.35183374984603299</v>
      </c>
      <c r="W16" s="6">
        <v>0.35183374984603299</v>
      </c>
      <c r="X16" s="6">
        <v>0.35183374984603299</v>
      </c>
      <c r="Y16" s="6">
        <v>0.35183374984603299</v>
      </c>
      <c r="Z16" s="6">
        <v>0.35183374984603299</v>
      </c>
      <c r="AA16" s="6">
        <v>0.35183374984603299</v>
      </c>
      <c r="AB16" s="6">
        <v>0.35183374984603299</v>
      </c>
      <c r="AC16" s="6">
        <v>0.35183374984603299</v>
      </c>
      <c r="AD16" s="6">
        <v>0.35183374984603299</v>
      </c>
      <c r="AE16" s="6">
        <v>0.35183374984603299</v>
      </c>
      <c r="AF16" s="6">
        <v>0.35183374984603299</v>
      </c>
      <c r="AG16" s="6">
        <v>0.35183374984603299</v>
      </c>
      <c r="AH16" s="9">
        <v>0.35183374984603299</v>
      </c>
      <c r="AI16" s="9">
        <v>0.35183374984603299</v>
      </c>
      <c r="AJ16" s="9">
        <v>0.35183374984603299</v>
      </c>
      <c r="AK16" s="9">
        <v>0.35183374984603299</v>
      </c>
      <c r="AL16" s="9">
        <v>0.35183374984603299</v>
      </c>
      <c r="AM16" s="9">
        <v>0.35183374984603299</v>
      </c>
      <c r="AN16" s="9">
        <v>0.35183374984603299</v>
      </c>
      <c r="AO16" s="9">
        <v>0.35183374984603299</v>
      </c>
      <c r="AP16" s="9">
        <v>0.35183374984603299</v>
      </c>
      <c r="AQ16" s="9">
        <v>0.35183374984603299</v>
      </c>
      <c r="AR16" s="9">
        <v>0.35183374984603299</v>
      </c>
      <c r="AS16" s="9">
        <v>0.35183374984603299</v>
      </c>
      <c r="AT16" s="9">
        <v>0.35183374984603299</v>
      </c>
    </row>
    <row r="17" spans="1:46" x14ac:dyDescent="0.25">
      <c r="A17" s="29">
        <v>11</v>
      </c>
      <c r="B17" s="6">
        <v>8.2605407281623258E-2</v>
      </c>
      <c r="C17" s="6">
        <v>0.11489132388844603</v>
      </c>
      <c r="D17" s="6">
        <v>0.14806203698110301</v>
      </c>
      <c r="E17" s="6">
        <v>0.18242268602576409</v>
      </c>
      <c r="F17" s="6">
        <v>0.2184856505347999</v>
      </c>
      <c r="G17" s="6">
        <v>0.25642148109046253</v>
      </c>
      <c r="H17" s="6">
        <v>0.29598640519673886</v>
      </c>
      <c r="I17" s="6">
        <v>0.33785137700645013</v>
      </c>
      <c r="J17" s="6">
        <v>0.37025551342911639</v>
      </c>
      <c r="K17" s="6">
        <v>0.38333547019826097</v>
      </c>
      <c r="L17" s="6">
        <v>0.38333547019826097</v>
      </c>
      <c r="M17" s="6">
        <v>0.38333547019826097</v>
      </c>
      <c r="N17" s="6">
        <v>0.38333547019826097</v>
      </c>
      <c r="O17" s="6">
        <v>0.38333547019826097</v>
      </c>
      <c r="P17" s="6">
        <v>0.38333547019826097</v>
      </c>
      <c r="Q17" s="6">
        <v>0.38333547019826097</v>
      </c>
      <c r="R17" s="6">
        <v>0.38333547019826097</v>
      </c>
      <c r="S17" s="6">
        <v>0.38333547019826097</v>
      </c>
      <c r="T17" s="6">
        <v>0.38333547019826097</v>
      </c>
      <c r="U17" s="6">
        <v>0.38333547019826097</v>
      </c>
      <c r="V17" s="6">
        <v>0.38333547019826097</v>
      </c>
      <c r="W17" s="6">
        <v>0.38333547019826097</v>
      </c>
      <c r="X17" s="6">
        <v>0.38333547019826097</v>
      </c>
      <c r="Y17" s="6">
        <v>0.38333547019826097</v>
      </c>
      <c r="Z17" s="6">
        <v>0.38333547019826097</v>
      </c>
      <c r="AA17" s="6">
        <v>0.38333547019826097</v>
      </c>
      <c r="AB17" s="6">
        <v>0.38333547019826097</v>
      </c>
      <c r="AC17" s="6">
        <v>0.38333547019826097</v>
      </c>
      <c r="AD17" s="6">
        <v>0.38333547019826097</v>
      </c>
      <c r="AE17" s="6">
        <v>0.38333547019826097</v>
      </c>
      <c r="AF17" s="12">
        <v>0.38333547019826097</v>
      </c>
      <c r="AG17" s="6">
        <v>0.38333547019826097</v>
      </c>
      <c r="AH17" s="6">
        <v>0.38333547019826097</v>
      </c>
      <c r="AI17" s="6">
        <v>0.38333547019826097</v>
      </c>
      <c r="AJ17" s="6">
        <v>0.38333547019826097</v>
      </c>
      <c r="AK17" s="6">
        <v>0.38333547019826097</v>
      </c>
      <c r="AL17" s="6">
        <v>0.38333547019826097</v>
      </c>
      <c r="AM17" s="6">
        <v>0.38333547019826097</v>
      </c>
      <c r="AN17" s="6">
        <v>0.38333547019826097</v>
      </c>
      <c r="AO17" s="6">
        <v>0.38333547019826097</v>
      </c>
      <c r="AP17" s="6">
        <v>0.38333547019826097</v>
      </c>
      <c r="AQ17" s="6">
        <v>0.38333547019826097</v>
      </c>
      <c r="AR17" s="6">
        <v>0.38333547019826097</v>
      </c>
      <c r="AS17" s="6">
        <v>0.38333547019826097</v>
      </c>
      <c r="AT17" s="6">
        <v>0.38333547019826097</v>
      </c>
    </row>
    <row r="18" spans="1:46" x14ac:dyDescent="0.25">
      <c r="A18" s="29">
        <v>12</v>
      </c>
      <c r="B18" s="6">
        <v>9.2471033530721003E-2</v>
      </c>
      <c r="C18" s="6">
        <v>0.12740642320772921</v>
      </c>
      <c r="D18" s="6">
        <v>0.16343055885104393</v>
      </c>
      <c r="E18" s="6">
        <v>0.20076787816090449</v>
      </c>
      <c r="F18" s="6">
        <v>0.23981583542408297</v>
      </c>
      <c r="G18" s="6">
        <v>0.2810530914807407</v>
      </c>
      <c r="H18" s="6">
        <v>0.32389603783581422</v>
      </c>
      <c r="I18" s="6">
        <v>0.36873541656745795</v>
      </c>
      <c r="J18" s="6">
        <v>0.40113955299012416</v>
      </c>
      <c r="K18" s="6">
        <v>0.41421950975926874</v>
      </c>
      <c r="L18" s="6">
        <v>0.41421950975926874</v>
      </c>
      <c r="M18" s="6">
        <v>0.41421950975926874</v>
      </c>
      <c r="N18" s="6">
        <v>0.41421950975926874</v>
      </c>
      <c r="O18" s="6">
        <v>0.41421950975926874</v>
      </c>
      <c r="P18" s="6">
        <v>0.41421950975926874</v>
      </c>
      <c r="Q18" s="6">
        <v>0.41421950975926874</v>
      </c>
      <c r="R18" s="6">
        <v>0.41421950975926874</v>
      </c>
      <c r="S18" s="6">
        <v>0.41421950975926874</v>
      </c>
      <c r="T18" s="6">
        <v>0.41421950975926874</v>
      </c>
      <c r="U18" s="6">
        <v>0.41421950975926874</v>
      </c>
      <c r="V18" s="6">
        <v>0.41421950975926874</v>
      </c>
      <c r="W18" s="6">
        <v>0.41421950975926874</v>
      </c>
      <c r="X18" s="6">
        <v>0.41421950975926874</v>
      </c>
      <c r="Y18" s="6">
        <v>0.41421950975926874</v>
      </c>
      <c r="Z18" s="6">
        <v>0.41421950975926874</v>
      </c>
      <c r="AA18" s="6">
        <v>0.41421950975926874</v>
      </c>
      <c r="AB18" s="6">
        <v>0.41421950975926874</v>
      </c>
      <c r="AC18" s="6">
        <v>0.41421950975926874</v>
      </c>
      <c r="AD18" s="6">
        <v>0.41421950975926874</v>
      </c>
      <c r="AE18" s="6">
        <v>0.41421950975926874</v>
      </c>
      <c r="AF18" s="6">
        <v>0.41421950975926874</v>
      </c>
      <c r="AG18" s="6">
        <v>0.41421950975926874</v>
      </c>
      <c r="AH18" s="6">
        <v>0.41421950975926874</v>
      </c>
      <c r="AI18" s="6">
        <v>0.41421950975926874</v>
      </c>
      <c r="AJ18" s="6">
        <v>0.41421950975926874</v>
      </c>
      <c r="AK18" s="6">
        <v>0.41421950975926874</v>
      </c>
      <c r="AL18" s="6">
        <v>0.41421950975926874</v>
      </c>
      <c r="AM18" s="6">
        <v>0.41421950975926874</v>
      </c>
      <c r="AN18" s="6">
        <v>0.41421950975926874</v>
      </c>
      <c r="AO18" s="6">
        <v>0.41421950975926874</v>
      </c>
      <c r="AP18" s="6">
        <v>0.41421950975926874</v>
      </c>
      <c r="AQ18" s="6">
        <v>0.41421950975926874</v>
      </c>
      <c r="AR18" s="6">
        <v>0.41421950975926874</v>
      </c>
      <c r="AS18" s="6">
        <v>0.41421950975926874</v>
      </c>
      <c r="AT18" s="6">
        <v>0.41421950975926874</v>
      </c>
    </row>
    <row r="19" spans="1:46" x14ac:dyDescent="0.25">
      <c r="A19" s="29">
        <v>13</v>
      </c>
      <c r="B19" s="6">
        <v>0.10266201394952275</v>
      </c>
      <c r="C19" s="6">
        <v>0.14030772550208651</v>
      </c>
      <c r="D19" s="6">
        <v>0.17904525314771841</v>
      </c>
      <c r="E19" s="6">
        <v>0.2193314199054171</v>
      </c>
      <c r="F19" s="6">
        <v>0.26132413541137178</v>
      </c>
      <c r="G19" s="6">
        <v>0.30583569959397938</v>
      </c>
      <c r="H19" s="6">
        <v>0.35213812615934437</v>
      </c>
      <c r="I19" s="6">
        <v>0.39901388672530874</v>
      </c>
      <c r="J19" s="6">
        <v>0.43141802314797495</v>
      </c>
      <c r="K19" s="6">
        <v>0.44449797991711948</v>
      </c>
      <c r="L19" s="6">
        <v>0.44449797991711948</v>
      </c>
      <c r="M19" s="6">
        <v>0.44449797991711948</v>
      </c>
      <c r="N19" s="6">
        <v>0.44449797991711948</v>
      </c>
      <c r="O19" s="6">
        <v>0.44449797991711948</v>
      </c>
      <c r="P19" s="6">
        <v>0.44449797991711948</v>
      </c>
      <c r="Q19" s="6">
        <v>0.44449797991711948</v>
      </c>
      <c r="R19" s="6">
        <v>0.44449797991711948</v>
      </c>
      <c r="S19" s="6">
        <v>0.44449797991711948</v>
      </c>
      <c r="T19" s="6">
        <v>0.44449797991711948</v>
      </c>
      <c r="U19" s="6">
        <v>0.44449797991711948</v>
      </c>
      <c r="V19" s="6">
        <v>0.44449797991711948</v>
      </c>
      <c r="W19" s="6">
        <v>0.44449797991711948</v>
      </c>
      <c r="X19" s="6">
        <v>0.44449797991711948</v>
      </c>
      <c r="Y19" s="6">
        <v>0.44449797991711948</v>
      </c>
      <c r="Z19" s="6">
        <v>0.44449797991711948</v>
      </c>
      <c r="AA19" s="6">
        <v>0.44449797991711948</v>
      </c>
      <c r="AB19" s="6">
        <v>0.44449797991711948</v>
      </c>
      <c r="AC19" s="6">
        <v>0.44449797991711948</v>
      </c>
      <c r="AD19" s="6">
        <v>0.44449797991711948</v>
      </c>
      <c r="AE19" s="14">
        <v>0.44449797991711948</v>
      </c>
      <c r="AF19" s="6">
        <v>0.44449797991711948</v>
      </c>
      <c r="AG19" s="6">
        <v>0.44449797991711948</v>
      </c>
      <c r="AH19" s="6">
        <v>0.44449797991711948</v>
      </c>
      <c r="AI19" s="6">
        <v>0.44449797991711948</v>
      </c>
      <c r="AJ19" s="6">
        <v>0.44449797991711948</v>
      </c>
      <c r="AK19" s="6">
        <v>0.44449797991711948</v>
      </c>
      <c r="AL19" s="6">
        <v>0.44449797991711948</v>
      </c>
      <c r="AM19" s="6">
        <v>0.44449797991711948</v>
      </c>
      <c r="AN19" s="6">
        <v>0.44449797991711948</v>
      </c>
      <c r="AO19" s="6">
        <v>0.44449797991711948</v>
      </c>
      <c r="AP19" s="6">
        <v>0.44449797991711948</v>
      </c>
      <c r="AQ19" s="6">
        <v>0.44449797991711948</v>
      </c>
      <c r="AR19" s="6">
        <v>0.44449797991711948</v>
      </c>
      <c r="AS19" s="6">
        <v>0.44449797991711948</v>
      </c>
      <c r="AT19" s="6">
        <v>0.44449797991711948</v>
      </c>
    </row>
    <row r="20" spans="1:46" x14ac:dyDescent="0.25">
      <c r="A20" s="29">
        <v>14</v>
      </c>
      <c r="B20" s="6">
        <v>0.11316184097777238</v>
      </c>
      <c r="C20" s="6">
        <v>0.15348360534252109</v>
      </c>
      <c r="D20" s="6">
        <v>0.19489314560557458</v>
      </c>
      <c r="E20" s="6">
        <v>0.2381011955330086</v>
      </c>
      <c r="F20" s="6">
        <v>0.28317357822326872</v>
      </c>
      <c r="G20" s="6">
        <v>0.33075820443677145</v>
      </c>
      <c r="H20" s="6">
        <v>0.38047729790383261</v>
      </c>
      <c r="I20" s="6">
        <v>0.42869866138986834</v>
      </c>
      <c r="J20" s="6">
        <v>0.46110279781253449</v>
      </c>
      <c r="K20" s="6">
        <v>0.47418275458167908</v>
      </c>
      <c r="L20" s="6">
        <v>0.47418275458167908</v>
      </c>
      <c r="M20" s="6">
        <v>0.47418275458167908</v>
      </c>
      <c r="N20" s="6">
        <v>0.47418275458167908</v>
      </c>
      <c r="O20" s="6">
        <v>0.47418275458167908</v>
      </c>
      <c r="P20" s="6">
        <v>0.47418275458167908</v>
      </c>
      <c r="Q20" s="6">
        <v>0.47418275458167908</v>
      </c>
      <c r="R20" s="6">
        <v>0.47418275458167908</v>
      </c>
      <c r="S20" s="6">
        <v>0.47418275458167908</v>
      </c>
      <c r="T20" s="6">
        <v>0.47418275458167908</v>
      </c>
      <c r="U20" s="6">
        <v>0.47418275458167908</v>
      </c>
      <c r="V20" s="6">
        <v>0.47418275458167908</v>
      </c>
      <c r="W20" s="6">
        <v>0.47418275458167908</v>
      </c>
      <c r="X20" s="6">
        <v>0.47418275458167908</v>
      </c>
      <c r="Y20" s="6">
        <v>0.47418275458167908</v>
      </c>
      <c r="Z20" s="6">
        <v>0.47418275458167908</v>
      </c>
      <c r="AA20" s="6">
        <v>0.47418275458167908</v>
      </c>
      <c r="AB20" s="6">
        <v>0.47418275458167908</v>
      </c>
      <c r="AC20" s="6">
        <v>0.47418275458167908</v>
      </c>
      <c r="AD20" s="14">
        <v>0.47418275458167908</v>
      </c>
      <c r="AE20" s="6">
        <v>0.47418275458167908</v>
      </c>
      <c r="AF20" s="6">
        <v>0.47418275458167908</v>
      </c>
      <c r="AG20" s="9">
        <v>0.47418275458167908</v>
      </c>
      <c r="AH20" s="6">
        <v>0.47418275458167908</v>
      </c>
      <c r="AI20" s="6">
        <v>0.47418275458167908</v>
      </c>
      <c r="AJ20" s="6">
        <v>0.47418275458167908</v>
      </c>
      <c r="AK20" s="6">
        <v>0.47418275458167908</v>
      </c>
      <c r="AL20" s="6">
        <v>0.47418275458167908</v>
      </c>
      <c r="AM20" s="6">
        <v>0.47418275458167908</v>
      </c>
      <c r="AN20" s="6">
        <v>0.47418275458167908</v>
      </c>
      <c r="AO20" s="6">
        <v>0.47418275458167908</v>
      </c>
      <c r="AP20" s="6">
        <v>0.47418275458167908</v>
      </c>
      <c r="AQ20" s="6">
        <v>0.47418275458167908</v>
      </c>
      <c r="AR20" s="6">
        <v>0.47418275458167908</v>
      </c>
      <c r="AS20" s="6">
        <v>0.47418275458167908</v>
      </c>
      <c r="AT20" s="6">
        <v>0.47418275458167908</v>
      </c>
    </row>
    <row r="21" spans="1:46" x14ac:dyDescent="0.25">
      <c r="A21" s="29">
        <v>15</v>
      </c>
      <c r="B21" s="6">
        <v>0.12395484487031157</v>
      </c>
      <c r="C21" s="6">
        <v>0.16692040815919407</v>
      </c>
      <c r="D21" s="6">
        <v>0.21096171276142836</v>
      </c>
      <c r="E21" s="6">
        <v>0.25706545886596194</v>
      </c>
      <c r="F21" s="6">
        <v>0.30517834668025451</v>
      </c>
      <c r="G21" s="6">
        <v>0.35580981155141433</v>
      </c>
      <c r="H21" s="6">
        <v>0.40891806054046786</v>
      </c>
      <c r="I21" s="6">
        <v>0.45780138164924045</v>
      </c>
      <c r="J21" s="6">
        <v>0.49020551807190671</v>
      </c>
      <c r="K21" s="6">
        <v>0.50328547484105124</v>
      </c>
      <c r="L21" s="6">
        <v>0.50328547484105124</v>
      </c>
      <c r="M21" s="6">
        <v>0.50328547484105124</v>
      </c>
      <c r="N21" s="6">
        <v>0.50328547484105124</v>
      </c>
      <c r="O21" s="6">
        <v>0.50328547484105124</v>
      </c>
      <c r="P21" s="6">
        <v>0.50328547484105124</v>
      </c>
      <c r="Q21" s="6">
        <v>0.50328547484105124</v>
      </c>
      <c r="R21" s="6">
        <v>0.50328547484105124</v>
      </c>
      <c r="S21" s="6">
        <v>0.50328547484105124</v>
      </c>
      <c r="T21" s="6">
        <v>0.50328547484105124</v>
      </c>
      <c r="U21" s="6">
        <v>0.50328547484105124</v>
      </c>
      <c r="V21" s="6">
        <v>0.50328547484105124</v>
      </c>
      <c r="W21" s="6">
        <v>0.50328547484105124</v>
      </c>
      <c r="X21" s="6">
        <v>0.50328547484105124</v>
      </c>
      <c r="Y21" s="6">
        <v>0.50328547484105124</v>
      </c>
      <c r="Z21" s="6">
        <v>0.50328547484105124</v>
      </c>
      <c r="AA21" s="6">
        <v>0.50328547484105124</v>
      </c>
      <c r="AB21" s="6">
        <v>0.50328547484105124</v>
      </c>
      <c r="AC21" s="14">
        <v>0.50328547484105124</v>
      </c>
      <c r="AD21" s="6">
        <v>0.50328547484105124</v>
      </c>
      <c r="AE21" s="12">
        <v>0.50328547484105124</v>
      </c>
      <c r="AF21" s="6">
        <v>0.50328547484105124</v>
      </c>
      <c r="AG21" s="6">
        <v>0.50328547484105124</v>
      </c>
      <c r="AH21" s="6">
        <v>0.50328547484105124</v>
      </c>
      <c r="AI21" s="6">
        <v>0.50328547484105124</v>
      </c>
      <c r="AJ21" s="6">
        <v>0.50328547484105124</v>
      </c>
      <c r="AK21" s="6">
        <v>0.50328547484105124</v>
      </c>
      <c r="AL21" s="6">
        <v>0.50328547484105124</v>
      </c>
      <c r="AM21" s="6">
        <v>0.50328547484105124</v>
      </c>
      <c r="AN21" s="6">
        <v>0.50328547484105124</v>
      </c>
      <c r="AO21" s="6">
        <v>0.50328547484105124</v>
      </c>
      <c r="AP21" s="6">
        <v>0.50328547484105124</v>
      </c>
      <c r="AQ21" s="6">
        <v>0.50328547484105124</v>
      </c>
      <c r="AR21" s="6">
        <v>0.50328547484105124</v>
      </c>
      <c r="AS21" s="6">
        <v>0.50328547484105124</v>
      </c>
      <c r="AT21" s="6">
        <v>0.50328547484105124</v>
      </c>
    </row>
    <row r="22" spans="1:46" x14ac:dyDescent="0.25">
      <c r="A22" s="29">
        <v>16</v>
      </c>
      <c r="B22" s="6">
        <v>0.1350261134788682</v>
      </c>
      <c r="C22" s="6">
        <v>0.18060500259561302</v>
      </c>
      <c r="D22" s="6">
        <v>0.22723885830223742</v>
      </c>
      <c r="E22" s="6">
        <v>0.27621281848391754</v>
      </c>
      <c r="F22" s="6">
        <v>0.32734085189633</v>
      </c>
      <c r="G22" s="6">
        <v>0.38098002488429383</v>
      </c>
      <c r="H22" s="6">
        <v>0.4374501392261268</v>
      </c>
      <c r="I22" s="6">
        <v>0.48633346033489938</v>
      </c>
      <c r="J22" s="6">
        <v>0.51873759675756559</v>
      </c>
      <c r="K22" s="6">
        <v>0.53181755352671012</v>
      </c>
      <c r="L22" s="6">
        <v>0.53181755352671012</v>
      </c>
      <c r="M22" s="6">
        <v>0.53181755352671012</v>
      </c>
      <c r="N22" s="6">
        <v>0.53181755352671012</v>
      </c>
      <c r="O22" s="6">
        <v>0.53181755352671012</v>
      </c>
      <c r="P22" s="6">
        <v>0.53181755352671012</v>
      </c>
      <c r="Q22" s="6">
        <v>0.53181755352671012</v>
      </c>
      <c r="R22" s="6">
        <v>0.53181755352671012</v>
      </c>
      <c r="S22" s="6">
        <v>0.53181755352671012</v>
      </c>
      <c r="T22" s="6">
        <v>0.53181755352671012</v>
      </c>
      <c r="U22" s="6">
        <v>0.53181755352671012</v>
      </c>
      <c r="V22" s="6">
        <v>0.53181755352671012</v>
      </c>
      <c r="W22" s="6">
        <v>0.53181755352671012</v>
      </c>
      <c r="X22" s="6">
        <v>0.53181755352671012</v>
      </c>
      <c r="Y22" s="6">
        <v>0.53181755352671012</v>
      </c>
      <c r="Z22" s="6">
        <v>0.53181755352671012</v>
      </c>
      <c r="AA22" s="6">
        <v>0.53181755352671012</v>
      </c>
      <c r="AB22" s="14">
        <v>0.53181755352671012</v>
      </c>
      <c r="AC22" s="6">
        <v>0.53181755352671012</v>
      </c>
      <c r="AD22" s="6">
        <v>0.53181755352671012</v>
      </c>
      <c r="AE22" s="6">
        <v>0.53181755352671012</v>
      </c>
      <c r="AF22" s="6">
        <v>0.53181755352671012</v>
      </c>
      <c r="AG22" s="6">
        <v>0.53181755352671012</v>
      </c>
      <c r="AH22" s="6">
        <v>0.53181755352671012</v>
      </c>
      <c r="AI22" s="6">
        <v>0.53181755352671012</v>
      </c>
      <c r="AJ22" s="6">
        <v>0.53181755352671012</v>
      </c>
      <c r="AK22" s="6">
        <v>0.53181755352671012</v>
      </c>
      <c r="AL22" s="6">
        <v>0.53181755352671012</v>
      </c>
      <c r="AM22" s="6">
        <v>0.53181755352671012</v>
      </c>
      <c r="AN22" s="6">
        <v>0.53181755352671012</v>
      </c>
      <c r="AO22" s="6">
        <v>0.53181755352671012</v>
      </c>
      <c r="AP22" s="6">
        <v>0.53181755352671012</v>
      </c>
      <c r="AQ22" s="6">
        <v>0.53181755352671012</v>
      </c>
      <c r="AR22" s="6">
        <v>0.53181755352671012</v>
      </c>
      <c r="AS22" s="6">
        <v>0.53181755352671012</v>
      </c>
      <c r="AT22" s="6">
        <v>0.53181755352671012</v>
      </c>
    </row>
    <row r="23" spans="1:46" x14ac:dyDescent="0.25">
      <c r="A23" s="29">
        <v>17</v>
      </c>
      <c r="B23" s="6">
        <v>0.14636142452042439</v>
      </c>
      <c r="C23" s="6">
        <v>0.19452474635476341</v>
      </c>
      <c r="D23" s="6">
        <v>0.2438546640312835</v>
      </c>
      <c r="E23" s="6">
        <v>0.29553222411750968</v>
      </c>
      <c r="F23" s="6">
        <v>0.34965046032253155</v>
      </c>
      <c r="G23" s="6">
        <v>0.40625863905653897</v>
      </c>
      <c r="H23" s="6">
        <v>0.46542276538853755</v>
      </c>
      <c r="I23" s="6">
        <v>0.51430608649731013</v>
      </c>
      <c r="J23" s="6">
        <v>0.5467102229199764</v>
      </c>
      <c r="K23" s="6">
        <v>0.55979017968912093</v>
      </c>
      <c r="L23" s="6">
        <v>0.55979017968912093</v>
      </c>
      <c r="M23" s="6">
        <v>0.55979017968912093</v>
      </c>
      <c r="N23" s="6">
        <v>0.55979017968912093</v>
      </c>
      <c r="O23" s="6">
        <v>0.55979017968912093</v>
      </c>
      <c r="P23" s="6">
        <v>0.55979017968912093</v>
      </c>
      <c r="Q23" s="6">
        <v>0.55979017968912093</v>
      </c>
      <c r="R23" s="6">
        <v>0.55979017968912093</v>
      </c>
      <c r="S23" s="6">
        <v>0.55979017968912093</v>
      </c>
      <c r="T23" s="6">
        <v>0.55979017968912093</v>
      </c>
      <c r="U23" s="6">
        <v>0.55979017968912093</v>
      </c>
      <c r="V23" s="6">
        <v>0.55979017968912093</v>
      </c>
      <c r="W23" s="6">
        <v>0.55979017968912093</v>
      </c>
      <c r="X23" s="6">
        <v>0.55979017968912093</v>
      </c>
      <c r="Y23" s="6">
        <v>0.55979017968912093</v>
      </c>
      <c r="Z23" s="6">
        <v>0.55979017968912093</v>
      </c>
      <c r="AA23" s="14">
        <v>0.55979017968912093</v>
      </c>
      <c r="AB23" s="6">
        <v>0.55979017968912093</v>
      </c>
      <c r="AC23" s="6">
        <v>0.55979017968912093</v>
      </c>
      <c r="AD23" s="6">
        <v>0.55979017968912093</v>
      </c>
      <c r="AE23" s="6">
        <v>0.55979017968912093</v>
      </c>
      <c r="AF23" s="6">
        <v>0.55979017968912093</v>
      </c>
      <c r="AG23" s="6">
        <v>0.55979017968912093</v>
      </c>
      <c r="AH23" s="6">
        <v>0.55979017968912093</v>
      </c>
      <c r="AI23" s="6">
        <v>0.55979017968912093</v>
      </c>
      <c r="AJ23" s="6">
        <v>0.55979017968912093</v>
      </c>
      <c r="AK23" s="6">
        <v>0.55979017968912093</v>
      </c>
      <c r="AL23" s="6">
        <v>0.55979017968912093</v>
      </c>
      <c r="AM23" s="6">
        <v>0.55979017968912093</v>
      </c>
      <c r="AN23" s="6">
        <v>0.55979017968912093</v>
      </c>
      <c r="AO23" s="6">
        <v>0.55979017968912093</v>
      </c>
      <c r="AP23" s="6">
        <v>0.55979017968912093</v>
      </c>
      <c r="AQ23" s="6">
        <v>0.55979017968912093</v>
      </c>
      <c r="AR23" s="6">
        <v>0.55979017968912093</v>
      </c>
      <c r="AS23" s="6">
        <v>0.55979017968912093</v>
      </c>
      <c r="AT23" s="6">
        <v>0.55979017968912093</v>
      </c>
    </row>
    <row r="24" spans="1:46" x14ac:dyDescent="0.25">
      <c r="A24" s="29">
        <v>18</v>
      </c>
      <c r="B24" s="6">
        <v>0.15804653149535317</v>
      </c>
      <c r="C24" s="6">
        <v>0.20866745606533693</v>
      </c>
      <c r="D24" s="6">
        <v>0.26066823572885234</v>
      </c>
      <c r="E24" s="6">
        <v>0.31501295408306157</v>
      </c>
      <c r="F24" s="6">
        <v>0.3720968320386327</v>
      </c>
      <c r="G24" s="6">
        <v>0.431838368585098</v>
      </c>
      <c r="H24" s="6">
        <v>0.49284690868501868</v>
      </c>
      <c r="I24" s="6">
        <v>0.54173022979379126</v>
      </c>
      <c r="J24" s="6">
        <v>0.57413436621645741</v>
      </c>
      <c r="K24" s="6">
        <v>0.58721432298560206</v>
      </c>
      <c r="L24" s="6">
        <v>0.58721432298560206</v>
      </c>
      <c r="M24" s="6">
        <v>0.58721432298560206</v>
      </c>
      <c r="N24" s="6">
        <v>0.58721432298560206</v>
      </c>
      <c r="O24" s="6">
        <v>0.58721432298560206</v>
      </c>
      <c r="P24" s="6">
        <v>0.58721432298560206</v>
      </c>
      <c r="Q24" s="6">
        <v>0.58721432298560206</v>
      </c>
      <c r="R24" s="6">
        <v>0.58721432298560206</v>
      </c>
      <c r="S24" s="6">
        <v>0.58721432298560206</v>
      </c>
      <c r="T24" s="6">
        <v>0.58721432298560206</v>
      </c>
      <c r="U24" s="6">
        <v>0.58721432298560206</v>
      </c>
      <c r="V24" s="6">
        <v>0.58721432298560206</v>
      </c>
      <c r="W24" s="6">
        <v>0.58721432298560206</v>
      </c>
      <c r="X24" s="6">
        <v>0.58721432298560206</v>
      </c>
      <c r="Y24" s="9">
        <v>0.58721432298560206</v>
      </c>
      <c r="Z24" s="9">
        <v>0.58721432298560206</v>
      </c>
      <c r="AA24" s="6">
        <v>0.58721432298560206</v>
      </c>
      <c r="AB24" s="6">
        <v>0.58721432298560206</v>
      </c>
      <c r="AC24" s="6">
        <v>0.58721432298560206</v>
      </c>
      <c r="AD24" s="12">
        <v>0.58721432298560206</v>
      </c>
      <c r="AE24" s="6">
        <v>0.58721432298560206</v>
      </c>
      <c r="AF24" s="6">
        <v>0.58721432298560206</v>
      </c>
      <c r="AG24" s="6">
        <v>0.58721432298560206</v>
      </c>
      <c r="AH24" s="6">
        <v>0.58721432298560206</v>
      </c>
      <c r="AI24" s="6">
        <v>0.58721432298560206</v>
      </c>
      <c r="AJ24" s="6">
        <v>0.58721432298560206</v>
      </c>
      <c r="AK24" s="6">
        <v>0.58721432298560206</v>
      </c>
      <c r="AL24" s="6">
        <v>0.58721432298560206</v>
      </c>
      <c r="AM24" s="6">
        <v>0.58721432298560206</v>
      </c>
      <c r="AN24" s="6">
        <v>0.58721432298560206</v>
      </c>
      <c r="AO24" s="6">
        <v>0.58721432298560206</v>
      </c>
      <c r="AP24" s="6">
        <v>0.58721432298560206</v>
      </c>
      <c r="AQ24" s="6">
        <v>0.58721432298560206</v>
      </c>
      <c r="AR24" s="6">
        <v>0.58721432298560206</v>
      </c>
      <c r="AS24" s="6">
        <v>0.58721432298560206</v>
      </c>
      <c r="AT24" s="6">
        <v>0.58721432298560206</v>
      </c>
    </row>
    <row r="25" spans="1:46" ht="15.75" thickBot="1" x14ac:dyDescent="0.3">
      <c r="A25" s="29">
        <v>19</v>
      </c>
      <c r="B25" s="6">
        <v>0.16998033181345165</v>
      </c>
      <c r="C25" s="6">
        <v>0.22302138053528844</v>
      </c>
      <c r="D25" s="6">
        <v>0.27766859980835662</v>
      </c>
      <c r="E25" s="6">
        <v>0.33480266761541333</v>
      </c>
      <c r="F25" s="6">
        <v>0.39466991253288475</v>
      </c>
      <c r="G25" s="6">
        <v>0.45750602955914244</v>
      </c>
      <c r="H25" s="6">
        <v>0.51973332368156888</v>
      </c>
      <c r="I25" s="6">
        <v>0.56861664479034135</v>
      </c>
      <c r="J25" s="6">
        <v>0.60102078121300762</v>
      </c>
      <c r="K25" s="6">
        <v>0.61410073798215215</v>
      </c>
      <c r="L25" s="6">
        <v>0.61410073798215215</v>
      </c>
      <c r="M25" s="6">
        <v>0.61410073798215215</v>
      </c>
      <c r="N25" s="6">
        <v>0.61410073798215215</v>
      </c>
      <c r="O25" s="6">
        <v>0.61410073798215215</v>
      </c>
      <c r="P25" s="6">
        <v>0.61410073798215215</v>
      </c>
      <c r="Q25" s="6">
        <v>0.61410073798215215</v>
      </c>
      <c r="R25" s="6">
        <v>0.61410073798215215</v>
      </c>
      <c r="S25" s="6">
        <v>0.61410073798215215</v>
      </c>
      <c r="T25" s="6">
        <v>0.61410073798215215</v>
      </c>
      <c r="U25" s="6">
        <v>0.61410073798215215</v>
      </c>
      <c r="V25" s="6">
        <v>0.61410073798215215</v>
      </c>
      <c r="W25" s="14">
        <v>0.61410073798215215</v>
      </c>
      <c r="X25" s="14">
        <v>0.61410073798215215</v>
      </c>
      <c r="Y25" s="6">
        <v>0.61410073798215215</v>
      </c>
      <c r="Z25" s="6">
        <v>0.61410073798215215</v>
      </c>
      <c r="AA25" s="6">
        <v>0.61410073798215215</v>
      </c>
      <c r="AB25" s="6">
        <v>0.61410073798215215</v>
      </c>
      <c r="AC25" s="12">
        <v>0.61410073798215215</v>
      </c>
      <c r="AD25" s="6">
        <v>0.61410073798215215</v>
      </c>
      <c r="AE25" s="6">
        <v>0.61410073798215215</v>
      </c>
      <c r="AF25" s="9">
        <v>0.61410073798215215</v>
      </c>
      <c r="AG25" s="6">
        <v>0.61410073798215215</v>
      </c>
      <c r="AH25" s="6">
        <v>0.61410073798215215</v>
      </c>
      <c r="AI25" s="6">
        <v>0.61410073798215215</v>
      </c>
      <c r="AJ25" s="6">
        <v>0.61410073798215215</v>
      </c>
      <c r="AK25" s="6">
        <v>0.61410073798215215</v>
      </c>
      <c r="AL25" s="6">
        <v>0.61410073798215215</v>
      </c>
      <c r="AM25" s="6">
        <v>0.61410073798215215</v>
      </c>
      <c r="AN25" s="6">
        <v>0.61410073798215215</v>
      </c>
      <c r="AO25" s="6">
        <v>0.61410073798215215</v>
      </c>
      <c r="AP25" s="6">
        <v>0.61410073798215215</v>
      </c>
      <c r="AQ25" s="6">
        <v>0.61410073798215215</v>
      </c>
      <c r="AR25" s="6">
        <v>0.61410073798215215</v>
      </c>
      <c r="AS25" s="6">
        <v>0.61410073798215215</v>
      </c>
      <c r="AT25" s="6">
        <v>0.61410073798215215</v>
      </c>
    </row>
    <row r="26" spans="1:46" ht="16.5" thickTop="1" thickBot="1" x14ac:dyDescent="0.3">
      <c r="A26" s="29">
        <v>20</v>
      </c>
      <c r="B26" s="6">
        <v>0.18215045811012176</v>
      </c>
      <c r="C26" s="6">
        <v>0.23757517687816623</v>
      </c>
      <c r="D26" s="6">
        <v>0.29484511739474023</v>
      </c>
      <c r="E26" s="6">
        <v>0.35473306437007884</v>
      </c>
      <c r="F26" s="6">
        <v>0.41735992493237112</v>
      </c>
      <c r="G26" s="6">
        <v>0.48326570453420253</v>
      </c>
      <c r="H26" s="6">
        <v>0.54609255407034341</v>
      </c>
      <c r="I26" s="6">
        <v>0.59497587517911599</v>
      </c>
      <c r="J26" s="6">
        <v>0.62738001160178214</v>
      </c>
      <c r="K26" s="6">
        <v>0.64045996837092678</v>
      </c>
      <c r="L26" s="6">
        <v>0.64045996837092678</v>
      </c>
      <c r="M26" s="6">
        <v>0.64045996837092678</v>
      </c>
      <c r="N26" s="6">
        <v>0.64045996837092678</v>
      </c>
      <c r="O26" s="6">
        <v>0.64045996837092678</v>
      </c>
      <c r="P26" s="6">
        <v>0.64045996837092678</v>
      </c>
      <c r="Q26" s="6">
        <v>0.64045996837092678</v>
      </c>
      <c r="R26" s="6">
        <v>0.64045996837092678</v>
      </c>
      <c r="S26" s="14">
        <v>0.64045996837092678</v>
      </c>
      <c r="T26" s="14">
        <v>0.64045996837092678</v>
      </c>
      <c r="U26" s="14">
        <v>0.64045996837092678</v>
      </c>
      <c r="V26" s="14">
        <v>0.64045996837092678</v>
      </c>
      <c r="W26" s="6">
        <v>0.64045996837092678</v>
      </c>
      <c r="X26" s="6">
        <v>0.64045996837092678</v>
      </c>
      <c r="Y26" s="6">
        <v>0.64045996837092678</v>
      </c>
      <c r="Z26" s="6">
        <v>0.64045996837092678</v>
      </c>
      <c r="AA26" s="6">
        <v>0.64045996837092678</v>
      </c>
      <c r="AB26" s="12">
        <v>0.64045996837092678</v>
      </c>
      <c r="AC26" s="6">
        <v>0.64045996837092678</v>
      </c>
      <c r="AD26" s="6">
        <v>0.64045996837092678</v>
      </c>
      <c r="AE26" s="6">
        <v>0.64045996837092678</v>
      </c>
      <c r="AF26" s="6">
        <v>0.64045996837092678</v>
      </c>
      <c r="AG26" s="6">
        <v>0.64045996837092678</v>
      </c>
      <c r="AH26" s="6">
        <v>0.64045996837092678</v>
      </c>
      <c r="AI26" s="6">
        <v>0.64045996837092678</v>
      </c>
      <c r="AJ26" s="6">
        <v>0.64045996837092678</v>
      </c>
      <c r="AK26" s="6">
        <v>0.64045996837092678</v>
      </c>
      <c r="AL26" s="10">
        <v>0.64045996837092678</v>
      </c>
      <c r="AM26" s="10">
        <v>0.64045996837092678</v>
      </c>
      <c r="AN26" s="10">
        <v>0.64045996837092678</v>
      </c>
      <c r="AO26" s="10">
        <v>0.64045996837092678</v>
      </c>
      <c r="AP26" s="10">
        <v>0.64045996837092678</v>
      </c>
      <c r="AQ26" s="10">
        <v>0.64045996837092678</v>
      </c>
      <c r="AR26" s="10">
        <v>0.64045996837092678</v>
      </c>
      <c r="AS26" s="10">
        <v>0.64045996837092678</v>
      </c>
      <c r="AT26" s="10">
        <v>0.64045996837092678</v>
      </c>
    </row>
    <row r="27" spans="1:46" ht="16.5" thickTop="1" thickBot="1" x14ac:dyDescent="0.3">
      <c r="A27" s="29">
        <v>21</v>
      </c>
      <c r="B27" s="6">
        <v>0.19454501691121345</v>
      </c>
      <c r="C27" s="6">
        <v>0.25231788909056263</v>
      </c>
      <c r="D27" s="6">
        <v>0.31218747092761578</v>
      </c>
      <c r="E27" s="6">
        <v>0.37480632816729459</v>
      </c>
      <c r="F27" s="6">
        <v>0.4401573626379518</v>
      </c>
      <c r="G27" s="6">
        <v>0.50910808726829526</v>
      </c>
      <c r="H27" s="6">
        <v>0.57193493680443619</v>
      </c>
      <c r="I27" s="6">
        <v>0.62081825791320877</v>
      </c>
      <c r="J27" s="6">
        <v>0.65322239433587492</v>
      </c>
      <c r="K27" s="6">
        <v>0.66630235110501956</v>
      </c>
      <c r="L27" s="6">
        <v>0.66630235110501956</v>
      </c>
      <c r="M27" s="6">
        <v>0.66630235110501956</v>
      </c>
      <c r="N27" s="6">
        <v>0.66630235110501956</v>
      </c>
      <c r="O27" s="6">
        <v>0.66630235110501956</v>
      </c>
      <c r="P27" s="6">
        <v>0.66630235110501956</v>
      </c>
      <c r="Q27" s="6">
        <v>0.66630235110501956</v>
      </c>
      <c r="R27" s="6">
        <v>0.66630235110501956</v>
      </c>
      <c r="S27" s="6">
        <v>0.66630235110501956</v>
      </c>
      <c r="T27" s="6">
        <v>0.66630235110501956</v>
      </c>
      <c r="U27" s="6">
        <v>0.66630235110501956</v>
      </c>
      <c r="V27" s="6">
        <v>0.66630235110501956</v>
      </c>
      <c r="W27" s="6">
        <v>0.66630235110501956</v>
      </c>
      <c r="X27" s="6">
        <v>0.66630235110501956</v>
      </c>
      <c r="Y27" s="6">
        <v>0.66630235110501956</v>
      </c>
      <c r="Z27" s="6">
        <v>0.66630235110501956</v>
      </c>
      <c r="AA27" s="12">
        <v>0.66630235110501956</v>
      </c>
      <c r="AB27" s="6">
        <v>0.66630235110501956</v>
      </c>
      <c r="AC27" s="6">
        <v>0.66630235110501956</v>
      </c>
      <c r="AD27" s="6">
        <v>0.66630235110501956</v>
      </c>
      <c r="AE27" s="6">
        <v>0.66630235110501956</v>
      </c>
      <c r="AF27" s="6">
        <v>0.66630235110501956</v>
      </c>
      <c r="AG27" s="6">
        <v>0.66630235110501956</v>
      </c>
      <c r="AH27" s="6">
        <v>0.66630235110501956</v>
      </c>
      <c r="AI27" s="6">
        <v>0.66630235110501956</v>
      </c>
      <c r="AJ27" s="6">
        <v>0.66630235110501956</v>
      </c>
      <c r="AK27" s="10">
        <v>0.66630235110501956</v>
      </c>
      <c r="AL27" s="6">
        <v>0.66630235110501956</v>
      </c>
      <c r="AM27" s="6">
        <v>0.66630235110501956</v>
      </c>
      <c r="AN27" s="6">
        <v>0.66630235110501956</v>
      </c>
      <c r="AO27" s="6">
        <v>0.66630235110501956</v>
      </c>
      <c r="AP27" s="6">
        <v>0.66630235110501956</v>
      </c>
      <c r="AQ27" s="6">
        <v>0.66630235110501956</v>
      </c>
      <c r="AR27" s="6">
        <v>0.66630235110501956</v>
      </c>
      <c r="AS27" s="6">
        <v>0.66630235110501956</v>
      </c>
      <c r="AT27" s="6">
        <v>0.66630235110501956</v>
      </c>
    </row>
    <row r="28" spans="1:46" ht="15.75" thickTop="1" x14ac:dyDescent="0.25">
      <c r="A28" s="29">
        <v>22</v>
      </c>
      <c r="B28" s="6">
        <v>0.20715255769881369</v>
      </c>
      <c r="C28" s="6">
        <v>0.26736733626950815</v>
      </c>
      <c r="D28" s="6">
        <v>0.32968565183756188</v>
      </c>
      <c r="E28" s="6">
        <v>0.39501282787414654</v>
      </c>
      <c r="F28" s="6">
        <v>0.46305298232355746</v>
      </c>
      <c r="G28" s="6">
        <v>0.53444375661544496</v>
      </c>
      <c r="H28" s="6">
        <v>0.597270606151586</v>
      </c>
      <c r="I28" s="6">
        <v>0.64615392726035858</v>
      </c>
      <c r="J28" s="6">
        <v>0.67855806368302474</v>
      </c>
      <c r="K28" s="6">
        <v>0.69163802045216916</v>
      </c>
      <c r="L28" s="6">
        <v>0.69163802045216916</v>
      </c>
      <c r="M28" s="6">
        <v>0.69163802045216916</v>
      </c>
      <c r="N28" s="6">
        <v>0.69163802045216916</v>
      </c>
      <c r="O28" s="6">
        <v>0.69163802045216916</v>
      </c>
      <c r="P28" s="6">
        <v>0.69163802045216916</v>
      </c>
      <c r="Q28" s="6">
        <v>0.69163802045216916</v>
      </c>
      <c r="R28" s="14">
        <v>0.69163802045216916</v>
      </c>
      <c r="S28" s="6">
        <v>0.69163802045216916</v>
      </c>
      <c r="T28" s="6">
        <v>0.69163802045216916</v>
      </c>
      <c r="U28" s="6">
        <v>0.69163802045216916</v>
      </c>
      <c r="V28" s="6">
        <v>0.69163802045216916</v>
      </c>
      <c r="W28" s="6">
        <v>0.69163802045216916</v>
      </c>
      <c r="X28" s="6">
        <v>0.69163802045216916</v>
      </c>
      <c r="Y28" s="6">
        <v>0.69163802045216916</v>
      </c>
      <c r="Z28" s="12">
        <v>0.69163802045216916</v>
      </c>
      <c r="AA28" s="6">
        <v>0.69163802045216916</v>
      </c>
      <c r="AB28" s="6">
        <v>0.69163802045216916</v>
      </c>
      <c r="AC28" s="6">
        <v>0.69163802045216916</v>
      </c>
      <c r="AD28" s="6">
        <v>0.69163802045216916</v>
      </c>
      <c r="AE28" s="6">
        <v>0.69163802045216916</v>
      </c>
      <c r="AF28" s="6">
        <v>0.69163802045216916</v>
      </c>
      <c r="AG28" s="6">
        <v>0.69163802045216916</v>
      </c>
      <c r="AH28" s="6">
        <v>0.69163802045216916</v>
      </c>
      <c r="AI28" s="6">
        <v>0.69163802045216916</v>
      </c>
      <c r="AJ28" s="6">
        <v>0.69163802045216916</v>
      </c>
      <c r="AK28" s="6">
        <v>0.69163802045216916</v>
      </c>
      <c r="AL28" s="6">
        <v>0.69163802045216916</v>
      </c>
      <c r="AM28" s="6">
        <v>0.69163802045216916</v>
      </c>
      <c r="AN28" s="6">
        <v>0.69163802045216916</v>
      </c>
      <c r="AO28" s="6">
        <v>0.69163802045216916</v>
      </c>
      <c r="AP28" s="6">
        <v>0.69163802045216916</v>
      </c>
      <c r="AQ28" s="6">
        <v>0.69163802045216916</v>
      </c>
      <c r="AR28" s="6">
        <v>0.69163802045216916</v>
      </c>
      <c r="AS28" s="6">
        <v>0.69163802045216916</v>
      </c>
      <c r="AT28" s="6">
        <v>0.69163802045216916</v>
      </c>
    </row>
    <row r="29" spans="1:46" x14ac:dyDescent="0.25">
      <c r="A29" s="29">
        <v>23</v>
      </c>
      <c r="B29" s="6">
        <v>0.21996204561816082</v>
      </c>
      <c r="C29" s="6">
        <v>0.28259590617928043</v>
      </c>
      <c r="D29" s="6">
        <v>0.34732994916533905</v>
      </c>
      <c r="E29" s="6">
        <v>0.41534319830631411</v>
      </c>
      <c r="F29" s="6">
        <v>0.48622133146468932</v>
      </c>
      <c r="G29" s="6">
        <v>0.55928264813225859</v>
      </c>
      <c r="H29" s="6">
        <v>0.6221094976683994</v>
      </c>
      <c r="I29" s="6">
        <v>0.67099281877717198</v>
      </c>
      <c r="J29" s="6">
        <v>0.70339695519983825</v>
      </c>
      <c r="K29" s="6">
        <v>0.71647691196898278</v>
      </c>
      <c r="L29" s="6">
        <v>0.71647691196898278</v>
      </c>
      <c r="M29" s="6">
        <v>0.71647691196898278</v>
      </c>
      <c r="N29" s="6">
        <v>0.71647691196898278</v>
      </c>
      <c r="O29" s="6">
        <v>0.71647691196898278</v>
      </c>
      <c r="P29" s="6">
        <v>0.71647691196898278</v>
      </c>
      <c r="Q29" s="14">
        <v>0.71647691196898278</v>
      </c>
      <c r="R29" s="6">
        <v>0.71647691196898278</v>
      </c>
      <c r="S29" s="6">
        <v>0.71647691196898278</v>
      </c>
      <c r="T29" s="6">
        <v>0.71647691196898278</v>
      </c>
      <c r="U29" s="6">
        <v>0.71647691196898278</v>
      </c>
      <c r="V29" s="6">
        <v>0.71647691196898278</v>
      </c>
      <c r="W29" s="6">
        <v>0.71647691196898278</v>
      </c>
      <c r="X29" s="6">
        <v>0.71647691196898278</v>
      </c>
      <c r="Y29" s="12">
        <v>0.71647691196898278</v>
      </c>
      <c r="Z29" s="13">
        <v>0.71647691196898278</v>
      </c>
      <c r="AA29" s="6">
        <v>0.71647691196898278</v>
      </c>
      <c r="AB29" s="6">
        <v>0.71647691196898278</v>
      </c>
      <c r="AC29" s="6">
        <v>0.71647691196898278</v>
      </c>
      <c r="AD29" s="6">
        <v>0.71647691196898278</v>
      </c>
      <c r="AE29" s="9">
        <v>0.71647691196898278</v>
      </c>
      <c r="AF29" s="6">
        <v>0.71647691196898278</v>
      </c>
      <c r="AG29" s="6">
        <v>0.71647691196898278</v>
      </c>
      <c r="AH29" s="6">
        <v>0.71647691196898278</v>
      </c>
      <c r="AI29" s="6">
        <v>0.71647691196898278</v>
      </c>
      <c r="AJ29" s="6">
        <v>0.71647691196898278</v>
      </c>
      <c r="AK29" s="6">
        <v>0.71647691196898278</v>
      </c>
      <c r="AL29" s="6">
        <v>0.71647691196898278</v>
      </c>
      <c r="AM29" s="6">
        <v>0.71647691196898278</v>
      </c>
      <c r="AN29" s="6">
        <v>0.71647691196898278</v>
      </c>
      <c r="AO29" s="6">
        <v>0.71647691196898278</v>
      </c>
      <c r="AP29" s="6">
        <v>0.71647691196898278</v>
      </c>
      <c r="AQ29" s="6">
        <v>0.71647691196898278</v>
      </c>
      <c r="AR29" s="6">
        <v>0.71647691196898278</v>
      </c>
      <c r="AS29" s="6">
        <v>0.71647691196898278</v>
      </c>
      <c r="AT29" s="6">
        <v>0.71647691196898278</v>
      </c>
    </row>
    <row r="30" spans="1:46" ht="15.75" thickBot="1" x14ac:dyDescent="0.3">
      <c r="A30" s="29">
        <v>24</v>
      </c>
      <c r="B30" s="6">
        <v>0.2329628372525675</v>
      </c>
      <c r="C30" s="6">
        <v>0.29799365970441327</v>
      </c>
      <c r="D30" s="6">
        <v>0.36525410242929812</v>
      </c>
      <c r="E30" s="6">
        <v>0.43578833278272888</v>
      </c>
      <c r="F30" s="6">
        <v>0.50946932282515034</v>
      </c>
      <c r="G30" s="6">
        <v>0.58363450256050708</v>
      </c>
      <c r="H30" s="6">
        <v>0.64646135209664801</v>
      </c>
      <c r="I30" s="6">
        <v>0.69534467320542059</v>
      </c>
      <c r="J30" s="6">
        <v>0.72774880962808686</v>
      </c>
      <c r="K30" s="6">
        <v>0.74082876639723128</v>
      </c>
      <c r="L30" s="6">
        <v>0.74082876639723128</v>
      </c>
      <c r="M30" s="6">
        <v>0.74082876639723128</v>
      </c>
      <c r="N30" s="6">
        <v>0.74082876639723128</v>
      </c>
      <c r="O30" s="6">
        <v>0.74082876639723128</v>
      </c>
      <c r="P30" s="14">
        <v>0.74082876639723128</v>
      </c>
      <c r="Q30" s="6">
        <v>0.74082876639723128</v>
      </c>
      <c r="R30" s="6">
        <v>0.74082876639723128</v>
      </c>
      <c r="S30" s="13">
        <v>0.74082876639723128</v>
      </c>
      <c r="T30" s="13">
        <v>0.74082876639723128</v>
      </c>
      <c r="U30" s="13">
        <v>0.74082876639723128</v>
      </c>
      <c r="V30" s="13">
        <v>0.74082876639723128</v>
      </c>
      <c r="W30" s="13">
        <v>0.74082876639723128</v>
      </c>
      <c r="X30" s="12">
        <v>0.74082876639723128</v>
      </c>
      <c r="Y30" s="13">
        <v>0.74082876639723128</v>
      </c>
      <c r="Z30" s="13">
        <v>0.74082876639723128</v>
      </c>
      <c r="AA30" s="6">
        <v>0.74082876639723128</v>
      </c>
      <c r="AB30" s="6">
        <v>0.74082876639723128</v>
      </c>
      <c r="AC30" s="6">
        <v>0.74082876639723128</v>
      </c>
      <c r="AD30" s="6">
        <v>0.74082876639723128</v>
      </c>
      <c r="AE30" s="6">
        <v>0.74082876639723128</v>
      </c>
      <c r="AF30" s="6">
        <v>0.74082876639723128</v>
      </c>
      <c r="AG30" s="6">
        <v>0.74082876639723128</v>
      </c>
      <c r="AH30" s="6">
        <v>0.74082876639723128</v>
      </c>
      <c r="AI30" s="6">
        <v>0.74082876639723128</v>
      </c>
      <c r="AJ30" s="6">
        <v>0.74082876639723128</v>
      </c>
      <c r="AK30" s="6">
        <v>0.74082876639723128</v>
      </c>
      <c r="AL30" s="6">
        <v>0.74082876639723128</v>
      </c>
      <c r="AM30" s="6">
        <v>0.74082876639723128</v>
      </c>
      <c r="AN30" s="6">
        <v>0.74082876639723128</v>
      </c>
      <c r="AO30" s="6">
        <v>0.74082876639723128</v>
      </c>
      <c r="AP30" s="6">
        <v>0.74082876639723128</v>
      </c>
      <c r="AQ30" s="6">
        <v>0.74082876639723128</v>
      </c>
      <c r="AR30" s="6">
        <v>0.74082876639723128</v>
      </c>
      <c r="AS30" s="6">
        <v>0.74082876639723128</v>
      </c>
      <c r="AT30" s="6">
        <v>0.74082876639723128</v>
      </c>
    </row>
    <row r="31" spans="1:46" ht="16.5" thickTop="1" thickBot="1" x14ac:dyDescent="0.3">
      <c r="A31" s="29">
        <v>25</v>
      </c>
      <c r="B31" s="6">
        <v>0.24614465900030189</v>
      </c>
      <c r="C31" s="6">
        <v>0.31355096088798623</v>
      </c>
      <c r="D31" s="6">
        <v>0.38330567682213285</v>
      </c>
      <c r="E31" s="6">
        <v>0.4563393760883665</v>
      </c>
      <c r="F31" s="6">
        <v>0.53280065410126687</v>
      </c>
      <c r="G31" s="6">
        <v>0.60750886964702522</v>
      </c>
      <c r="H31" s="6">
        <v>0.67033571918316615</v>
      </c>
      <c r="I31" s="6">
        <v>0.71921904029193873</v>
      </c>
      <c r="J31" s="6">
        <v>0.75162317671460499</v>
      </c>
      <c r="K31" s="6">
        <v>0.76470313348374952</v>
      </c>
      <c r="L31" s="6">
        <v>0.76470313348374952</v>
      </c>
      <c r="M31" s="6">
        <v>0.76470313348374952</v>
      </c>
      <c r="N31" s="14">
        <v>0.76470313348374952</v>
      </c>
      <c r="O31" s="14">
        <v>0.76470313348374952</v>
      </c>
      <c r="P31" s="6">
        <v>0.76470313348374952</v>
      </c>
      <c r="Q31" s="6">
        <v>0.76470313348374952</v>
      </c>
      <c r="R31" s="6">
        <v>0.76470313348374952</v>
      </c>
      <c r="S31" s="13">
        <v>0.76470313348374952</v>
      </c>
      <c r="T31" s="13">
        <v>0.76470313348374952</v>
      </c>
      <c r="U31" s="13">
        <v>0.76470313348374952</v>
      </c>
      <c r="V31" s="12">
        <v>0.76470313348374952</v>
      </c>
      <c r="W31" s="12">
        <v>0.76470313348374952</v>
      </c>
      <c r="X31" s="13">
        <v>0.76470313348374952</v>
      </c>
      <c r="Y31" s="6">
        <v>0.76470313348374952</v>
      </c>
      <c r="Z31" s="6">
        <v>0.76470313348374952</v>
      </c>
      <c r="AA31" s="6">
        <v>0.76470313348374952</v>
      </c>
      <c r="AB31" s="6">
        <v>0.76470313348374952</v>
      </c>
      <c r="AC31" s="6">
        <v>0.76470313348374952</v>
      </c>
      <c r="AD31" s="9">
        <v>0.76470313348374952</v>
      </c>
      <c r="AE31" s="6">
        <v>0.76470313348374952</v>
      </c>
      <c r="AF31" s="6">
        <v>0.76470313348374952</v>
      </c>
      <c r="AG31" s="6">
        <v>0.76470313348374952</v>
      </c>
      <c r="AH31" s="6">
        <v>0.76470313348374952</v>
      </c>
      <c r="AI31" s="6">
        <v>0.76470313348374952</v>
      </c>
      <c r="AJ31" s="10">
        <v>0.76470313348374952</v>
      </c>
      <c r="AK31" s="6">
        <v>0.76470313348374952</v>
      </c>
      <c r="AL31" s="6">
        <v>0.76470313348374952</v>
      </c>
      <c r="AM31" s="6">
        <v>0.76470313348374952</v>
      </c>
      <c r="AN31" s="6">
        <v>0.76470313348374952</v>
      </c>
      <c r="AO31" s="6">
        <v>0.76470313348374952</v>
      </c>
      <c r="AP31" s="6">
        <v>0.76470313348374952</v>
      </c>
      <c r="AQ31" s="6">
        <v>0.76470313348374952</v>
      </c>
      <c r="AR31" s="6">
        <v>0.76470313348374952</v>
      </c>
      <c r="AS31" s="6">
        <v>0.76470313348374952</v>
      </c>
      <c r="AT31" s="6">
        <v>0.76470313348374952</v>
      </c>
    </row>
    <row r="32" spans="1:46" ht="15.75" thickTop="1" x14ac:dyDescent="0.25">
      <c r="A32" s="29">
        <v>26</v>
      </c>
      <c r="B32" s="22">
        <v>0.25949758767152503</v>
      </c>
      <c r="C32" s="6">
        <v>0.32925846479767434</v>
      </c>
      <c r="D32" s="6">
        <v>0.40148665029711461</v>
      </c>
      <c r="E32" s="6">
        <v>0.47698771780348914</v>
      </c>
      <c r="F32" s="6">
        <v>0.55620689634295117</v>
      </c>
      <c r="G32" s="6">
        <v>0.63091511188870963</v>
      </c>
      <c r="H32" s="6">
        <v>0.69374196142485056</v>
      </c>
      <c r="I32" s="6">
        <v>0.74262528253362325</v>
      </c>
      <c r="J32" s="6">
        <v>0.77502941895628952</v>
      </c>
      <c r="K32" s="6">
        <v>0.78810937572543394</v>
      </c>
      <c r="L32" s="14">
        <v>0.78810937572543394</v>
      </c>
      <c r="M32" s="14">
        <v>0.78810937572543394</v>
      </c>
      <c r="N32" s="6">
        <v>0.78810937572543394</v>
      </c>
      <c r="O32" s="6">
        <v>0.78810937572543394</v>
      </c>
      <c r="P32" s="6">
        <v>0.78810937572543394</v>
      </c>
      <c r="Q32" s="6">
        <v>0.78810937572543394</v>
      </c>
      <c r="R32" s="6">
        <v>0.78810937572543394</v>
      </c>
      <c r="S32" s="12">
        <v>0.78810937572543394</v>
      </c>
      <c r="T32" s="12">
        <v>0.78810937572543394</v>
      </c>
      <c r="U32" s="12">
        <v>0.78810937572543394</v>
      </c>
      <c r="V32" s="13">
        <v>0.78810937572543394</v>
      </c>
      <c r="W32" s="13">
        <v>0.78810937572543394</v>
      </c>
      <c r="X32" s="13">
        <v>0.78810937572543394</v>
      </c>
      <c r="Y32" s="6">
        <v>0.78810937572543394</v>
      </c>
      <c r="Z32" s="6">
        <v>0.78810937572543394</v>
      </c>
      <c r="AA32" s="6">
        <v>0.78810937572543394</v>
      </c>
      <c r="AB32" s="6">
        <v>0.78810937572543394</v>
      </c>
      <c r="AC32" s="6">
        <v>0.78810937572543394</v>
      </c>
      <c r="AD32" s="6">
        <v>0.78810937572543394</v>
      </c>
      <c r="AE32" s="6">
        <v>0.78810937572543394</v>
      </c>
      <c r="AF32" s="6">
        <v>0.78810937572543394</v>
      </c>
      <c r="AG32" s="6">
        <v>0.78810937572543394</v>
      </c>
      <c r="AH32" s="6">
        <v>0.78810937572543394</v>
      </c>
      <c r="AI32" s="6">
        <v>0.78810937572543394</v>
      </c>
      <c r="AJ32" s="6">
        <v>0.78810937572543394</v>
      </c>
      <c r="AK32" s="6">
        <v>0.78810937572543394</v>
      </c>
      <c r="AL32" s="6">
        <v>0.78810937572543394</v>
      </c>
      <c r="AM32" s="6">
        <v>0.78810937572543394</v>
      </c>
      <c r="AN32" s="6">
        <v>0.78810937572543394</v>
      </c>
      <c r="AO32" s="6">
        <v>0.78810937572543394</v>
      </c>
      <c r="AP32" s="6">
        <v>0.78810937572543394</v>
      </c>
      <c r="AQ32" s="6">
        <v>0.78810937572543394</v>
      </c>
      <c r="AR32" s="6">
        <v>0.78810937572543394</v>
      </c>
      <c r="AS32" s="6">
        <v>0.78810937572543394</v>
      </c>
      <c r="AT32" s="6">
        <v>0.78810937572543394</v>
      </c>
    </row>
    <row r="33" spans="1:46" x14ac:dyDescent="0.25">
      <c r="A33" s="29">
        <v>27</v>
      </c>
      <c r="B33" s="6">
        <v>0.27312833565240385</v>
      </c>
      <c r="C33" s="14">
        <v>0.34510710636379016</v>
      </c>
      <c r="D33" s="6">
        <v>0.41978829964042946</v>
      </c>
      <c r="E33" s="6">
        <v>0.4977249859628905</v>
      </c>
      <c r="F33" s="6">
        <v>0.57915419265832824</v>
      </c>
      <c r="G33" s="6">
        <v>0.65386240820408659</v>
      </c>
      <c r="H33" s="6">
        <v>0.71668925774022751</v>
      </c>
      <c r="I33" s="6">
        <v>0.76557257884900021</v>
      </c>
      <c r="J33" s="14">
        <v>0.79797671527166647</v>
      </c>
      <c r="K33" s="14">
        <v>0.81105667204081089</v>
      </c>
      <c r="L33" s="6">
        <v>0.81105667204081089</v>
      </c>
      <c r="M33" s="6">
        <v>0.81105667204081089</v>
      </c>
      <c r="N33" s="6">
        <v>0.81105667204081089</v>
      </c>
      <c r="O33" s="6">
        <v>0.81105667204081089</v>
      </c>
      <c r="P33" s="6">
        <v>0.81105667204081089</v>
      </c>
      <c r="Q33" s="6">
        <v>0.81105667204081089</v>
      </c>
      <c r="R33" s="6">
        <v>0.81105667204081089</v>
      </c>
      <c r="S33" s="13">
        <v>0.81105667204081089</v>
      </c>
      <c r="T33" s="13">
        <v>0.81105667204081089</v>
      </c>
      <c r="U33" s="13">
        <v>0.81105667204081089</v>
      </c>
      <c r="V33" s="13">
        <v>0.81105667204081089</v>
      </c>
      <c r="W33" s="13">
        <v>0.81105667204081089</v>
      </c>
      <c r="X33" s="13">
        <v>0.81105667204081089</v>
      </c>
      <c r="Y33" s="6">
        <v>0.81105667204081089</v>
      </c>
      <c r="Z33" s="6">
        <v>0.81105667204081089</v>
      </c>
      <c r="AA33" s="6">
        <v>0.81105667204081089</v>
      </c>
      <c r="AB33" s="6">
        <v>0.81105667204081089</v>
      </c>
      <c r="AC33" s="9">
        <v>0.81105667204081089</v>
      </c>
      <c r="AD33" s="6">
        <v>0.81105667204081089</v>
      </c>
      <c r="AE33" s="6">
        <v>0.81105667204081089</v>
      </c>
      <c r="AF33" s="6">
        <v>0.81105667204081089</v>
      </c>
      <c r="AG33" s="6">
        <v>0.81105667204081089</v>
      </c>
      <c r="AH33" s="6">
        <v>0.81105667204081089</v>
      </c>
      <c r="AI33" s="6">
        <v>0.81105667204081089</v>
      </c>
      <c r="AJ33" s="6">
        <v>0.81105667204081089</v>
      </c>
      <c r="AK33" s="6">
        <v>0.81105667204081089</v>
      </c>
      <c r="AL33" s="6">
        <v>0.81105667204081089</v>
      </c>
      <c r="AM33" s="6">
        <v>0.81105667204081089</v>
      </c>
      <c r="AN33" s="6">
        <v>0.81105667204081089</v>
      </c>
      <c r="AO33" s="6">
        <v>0.81105667204081089</v>
      </c>
      <c r="AP33" s="6">
        <v>0.81105667204081089</v>
      </c>
      <c r="AQ33" s="6">
        <v>0.81105667204081089</v>
      </c>
      <c r="AR33" s="6">
        <v>0.81105667204081089</v>
      </c>
      <c r="AS33" s="6">
        <v>0.81105667204081089</v>
      </c>
      <c r="AT33" s="6">
        <v>0.81105667204081089</v>
      </c>
    </row>
    <row r="34" spans="1:46" x14ac:dyDescent="0.25">
      <c r="A34" s="29">
        <v>28</v>
      </c>
      <c r="B34" s="6">
        <v>0.28692132060933351</v>
      </c>
      <c r="C34" s="6">
        <v>0.36108809007135761</v>
      </c>
      <c r="D34" s="14">
        <v>0.43820214251609879</v>
      </c>
      <c r="E34" s="14">
        <v>0.51870927359291019</v>
      </c>
      <c r="F34" s="14">
        <v>0.60165154198712911</v>
      </c>
      <c r="G34" s="14">
        <v>0.67635975753288757</v>
      </c>
      <c r="H34" s="14">
        <v>0.7391866070690285</v>
      </c>
      <c r="I34" s="14">
        <v>0.78806992817780108</v>
      </c>
      <c r="J34" s="6">
        <v>0.82047406460046746</v>
      </c>
      <c r="K34" s="6">
        <v>0.83355402136961187</v>
      </c>
      <c r="L34" s="6">
        <v>0.83355402136961187</v>
      </c>
      <c r="M34" s="6">
        <v>0.83355402136961187</v>
      </c>
      <c r="N34" s="6">
        <v>0.83355402136961187</v>
      </c>
      <c r="O34" s="6">
        <v>0.83355402136961187</v>
      </c>
      <c r="P34" s="6">
        <v>0.83355402136961187</v>
      </c>
      <c r="Q34" s="6">
        <v>0.83355402136961187</v>
      </c>
      <c r="R34" s="9">
        <v>0.83355402136961187</v>
      </c>
      <c r="S34" s="13">
        <v>0.83355402136961187</v>
      </c>
      <c r="T34" s="13">
        <v>0.83355402136961187</v>
      </c>
      <c r="U34" s="13">
        <v>0.83355402136961187</v>
      </c>
      <c r="V34" s="13">
        <v>0.83355402136961187</v>
      </c>
      <c r="W34" s="13">
        <v>0.83355402136961187</v>
      </c>
      <c r="X34" s="13">
        <v>0.83355402136961187</v>
      </c>
      <c r="Y34" s="6">
        <v>0.83355402136961187</v>
      </c>
      <c r="Z34" s="6">
        <v>0.83355402136961187</v>
      </c>
      <c r="AA34" s="6">
        <v>0.83355402136961187</v>
      </c>
      <c r="AB34" s="9">
        <v>0.83355402136961187</v>
      </c>
      <c r="AC34" s="6">
        <v>0.83355402136961187</v>
      </c>
      <c r="AD34" s="6">
        <v>0.83355402136961187</v>
      </c>
      <c r="AE34" s="6">
        <v>0.83355402136961187</v>
      </c>
      <c r="AF34" s="6">
        <v>0.83355402136961187</v>
      </c>
      <c r="AG34" s="6">
        <v>0.83355402136961187</v>
      </c>
      <c r="AH34" s="6">
        <v>0.83355402136961187</v>
      </c>
      <c r="AI34" s="6">
        <v>0.83355402136961187</v>
      </c>
      <c r="AJ34" s="6">
        <v>0.83355402136961187</v>
      </c>
      <c r="AK34" s="6">
        <v>0.83355402136961187</v>
      </c>
      <c r="AL34" s="6">
        <v>0.83355402136961187</v>
      </c>
      <c r="AM34" s="6">
        <v>0.83355402136961187</v>
      </c>
      <c r="AN34" s="6">
        <v>0.83355402136961187</v>
      </c>
      <c r="AO34" s="6">
        <v>0.83355402136961187</v>
      </c>
      <c r="AP34" s="6">
        <v>0.83355402136961187</v>
      </c>
      <c r="AQ34" s="6">
        <v>0.83355402136961187</v>
      </c>
      <c r="AR34" s="6">
        <v>0.83355402136961187</v>
      </c>
      <c r="AS34" s="6">
        <v>0.83355402136961187</v>
      </c>
      <c r="AT34" s="6">
        <v>0.83355402136961187</v>
      </c>
    </row>
    <row r="35" spans="1:46" ht="15.75" thickBot="1" x14ac:dyDescent="0.3">
      <c r="A35" s="29">
        <v>29</v>
      </c>
      <c r="B35" s="6">
        <v>0.30086754037921343</v>
      </c>
      <c r="C35" s="6">
        <v>0.37732254792263875</v>
      </c>
      <c r="D35" s="6">
        <v>0.4567199307225035</v>
      </c>
      <c r="E35" s="6">
        <v>0.53976569563473931</v>
      </c>
      <c r="F35" s="6">
        <v>0.62370776681928686</v>
      </c>
      <c r="G35" s="6">
        <v>0.69841598236504543</v>
      </c>
      <c r="H35" s="6">
        <v>0.76124283190118625</v>
      </c>
      <c r="I35" s="6">
        <v>0.81012615300995894</v>
      </c>
      <c r="J35" s="6">
        <v>0.8425302894326252</v>
      </c>
      <c r="K35" s="6">
        <v>0.85561024620176962</v>
      </c>
      <c r="L35" s="6">
        <v>0.85561024620176962</v>
      </c>
      <c r="M35" s="6">
        <v>0.85561024620176962</v>
      </c>
      <c r="N35" s="6">
        <v>0.85561024620176962</v>
      </c>
      <c r="O35" s="6">
        <v>0.85561024620176962</v>
      </c>
      <c r="P35" s="6">
        <v>0.85561024620176962</v>
      </c>
      <c r="Q35" s="12">
        <v>0.85561024620176962</v>
      </c>
      <c r="R35" s="15">
        <v>0.85561024620176962</v>
      </c>
      <c r="S35" s="13">
        <v>0.85561024620176962</v>
      </c>
      <c r="T35" s="13">
        <v>0.85561024620176962</v>
      </c>
      <c r="U35" s="13">
        <v>0.85561024620176962</v>
      </c>
      <c r="V35" s="13">
        <v>0.85561024620176962</v>
      </c>
      <c r="W35" s="13">
        <v>0.85561024620176962</v>
      </c>
      <c r="X35" s="13">
        <v>0.85561024620176962</v>
      </c>
      <c r="Y35" s="6">
        <v>0.85561024620176962</v>
      </c>
      <c r="Z35" s="6">
        <v>0.85561024620176962</v>
      </c>
      <c r="AA35" s="6">
        <v>0.85561024620176962</v>
      </c>
      <c r="AB35" s="6">
        <v>0.85561024620176962</v>
      </c>
      <c r="AC35" s="6">
        <v>0.85561024620176962</v>
      </c>
      <c r="AD35" s="6">
        <v>0.85561024620176962</v>
      </c>
      <c r="AE35" s="6">
        <v>0.85561024620176962</v>
      </c>
      <c r="AF35" s="6">
        <v>0.85561024620176962</v>
      </c>
      <c r="AG35" s="6">
        <v>0.85561024620176962</v>
      </c>
      <c r="AH35" s="6">
        <v>0.85561024620176962</v>
      </c>
      <c r="AI35" s="6">
        <v>0.85561024620176962</v>
      </c>
      <c r="AJ35" s="6">
        <v>0.85561024620176962</v>
      </c>
      <c r="AK35" s="6">
        <v>0.85561024620176962</v>
      </c>
      <c r="AL35" s="6">
        <v>0.85561024620176962</v>
      </c>
      <c r="AM35" s="6">
        <v>0.85561024620176962</v>
      </c>
      <c r="AN35" s="6">
        <v>0.85561024620176962</v>
      </c>
      <c r="AO35" s="6">
        <v>0.85561024620176962</v>
      </c>
      <c r="AP35" s="6">
        <v>0.85561024620176962</v>
      </c>
      <c r="AQ35" s="6">
        <v>0.85561024620176962</v>
      </c>
      <c r="AR35" s="6">
        <v>0.85561024620176962</v>
      </c>
      <c r="AS35" s="6">
        <v>0.85561024620176962</v>
      </c>
      <c r="AT35" s="6">
        <v>0.85561024620176962</v>
      </c>
    </row>
    <row r="36" spans="1:46" ht="16.5" thickTop="1" thickBot="1" x14ac:dyDescent="0.3">
      <c r="A36" s="29">
        <v>30</v>
      </c>
      <c r="B36" s="6">
        <v>0.31495826737897892</v>
      </c>
      <c r="C36" s="6">
        <v>0.39367241501616596</v>
      </c>
      <c r="D36" s="6">
        <v>0.47533364381856835</v>
      </c>
      <c r="E36" s="6">
        <v>0.5608976012058664</v>
      </c>
      <c r="F36" s="6">
        <v>0.64533151665473554</v>
      </c>
      <c r="G36" s="6">
        <v>0.72003973220049422</v>
      </c>
      <c r="H36" s="6">
        <v>0.78286658173663504</v>
      </c>
      <c r="I36" s="6">
        <v>0.83174990284540773</v>
      </c>
      <c r="J36" s="6">
        <v>0.86415403926807399</v>
      </c>
      <c r="K36" s="6">
        <v>0.87723399603721841</v>
      </c>
      <c r="L36" s="6">
        <v>0.87723399603721841</v>
      </c>
      <c r="M36" s="6">
        <v>0.87723399603721841</v>
      </c>
      <c r="N36" s="6">
        <v>0.87723399603721841</v>
      </c>
      <c r="O36" s="6">
        <v>0.87723399603721841</v>
      </c>
      <c r="P36" s="6">
        <v>0.87723399603721841</v>
      </c>
      <c r="Q36" s="15">
        <v>0.87723399603721841</v>
      </c>
      <c r="R36" s="15">
        <v>0.87723399603721841</v>
      </c>
      <c r="S36" s="13">
        <v>0.87723399603721841</v>
      </c>
      <c r="T36" s="13">
        <v>0.87723399603721841</v>
      </c>
      <c r="U36" s="13">
        <v>0.87723399603721841</v>
      </c>
      <c r="V36" s="13">
        <v>0.87723399603721841</v>
      </c>
      <c r="W36" s="13">
        <v>0.87723399603721841</v>
      </c>
      <c r="X36" s="13">
        <v>0.87723399603721841</v>
      </c>
      <c r="Y36" s="6">
        <v>0.87723399603721841</v>
      </c>
      <c r="Z36" s="6">
        <v>0.87723399603721841</v>
      </c>
      <c r="AA36" s="9">
        <v>0.87723399603721841</v>
      </c>
      <c r="AB36" s="6">
        <v>0.87723399603721841</v>
      </c>
      <c r="AC36" s="6">
        <v>0.87723399603721841</v>
      </c>
      <c r="AD36" s="6">
        <v>0.87723399603721841</v>
      </c>
      <c r="AE36" s="6">
        <v>0.87723399603721841</v>
      </c>
      <c r="AF36" s="6">
        <v>0.87723399603721841</v>
      </c>
      <c r="AG36" s="6">
        <v>0.87723399603721841</v>
      </c>
      <c r="AH36" s="6">
        <v>0.87723399603721841</v>
      </c>
      <c r="AI36" s="10">
        <v>0.87723399603721841</v>
      </c>
      <c r="AJ36" s="6">
        <v>0.87723399603721841</v>
      </c>
      <c r="AK36" s="6">
        <v>0.87723399603721841</v>
      </c>
      <c r="AL36" s="6">
        <v>0.87723399603721841</v>
      </c>
      <c r="AM36" s="6">
        <v>0.87723399603721841</v>
      </c>
      <c r="AN36" s="6">
        <v>0.87723399603721841</v>
      </c>
      <c r="AO36" s="6">
        <v>0.87723399603721841</v>
      </c>
      <c r="AP36" s="6">
        <v>0.87723399603721841</v>
      </c>
      <c r="AQ36" s="6">
        <v>0.87723399603721841</v>
      </c>
      <c r="AR36" s="6">
        <v>0.87723399603721841</v>
      </c>
      <c r="AS36" s="6">
        <v>0.87723399603721841</v>
      </c>
      <c r="AT36" s="6">
        <v>0.87723399603721841</v>
      </c>
    </row>
    <row r="37" spans="1:46" ht="15.75" thickTop="1" x14ac:dyDescent="0.25">
      <c r="A37" s="29">
        <v>31</v>
      </c>
      <c r="B37" s="6">
        <v>0.32918503761550733</v>
      </c>
      <c r="C37" s="6">
        <v>0.41013948284515739</v>
      </c>
      <c r="D37" s="6">
        <v>0.49403548308185125</v>
      </c>
      <c r="E37" s="6">
        <v>0.58209735594650258</v>
      </c>
      <c r="F37" s="6">
        <v>0.66653127139537149</v>
      </c>
      <c r="G37" s="6">
        <v>0.74123948694113029</v>
      </c>
      <c r="H37" s="6">
        <v>0.80406633647727133</v>
      </c>
      <c r="I37" s="6">
        <v>0.8529496575860438</v>
      </c>
      <c r="J37" s="6">
        <v>0.88535379400871006</v>
      </c>
      <c r="K37" s="6">
        <v>0.89843375077785459</v>
      </c>
      <c r="L37" s="6">
        <v>0.89843375077785459</v>
      </c>
      <c r="M37" s="6">
        <v>0.89843375077785459</v>
      </c>
      <c r="N37" s="6">
        <v>0.89843375077785459</v>
      </c>
      <c r="O37" s="6">
        <v>0.89843375077785459</v>
      </c>
      <c r="P37" s="12">
        <v>0.89843375077785459</v>
      </c>
      <c r="Q37" s="6">
        <v>0.89843375077785459</v>
      </c>
      <c r="R37" s="6">
        <v>0.89843375077785459</v>
      </c>
      <c r="S37" s="13">
        <v>0.89843375077785459</v>
      </c>
      <c r="T37" s="13">
        <v>0.89843375077785459</v>
      </c>
      <c r="U37" s="13">
        <v>0.89843375077785459</v>
      </c>
      <c r="V37" s="13">
        <v>0.89843375077785459</v>
      </c>
      <c r="W37" s="13">
        <v>0.89843375077785459</v>
      </c>
      <c r="X37" s="13">
        <v>0.89843375077785459</v>
      </c>
      <c r="Y37" s="6">
        <v>0.89843375077785459</v>
      </c>
      <c r="Z37" s="9">
        <v>0.89843375077785459</v>
      </c>
      <c r="AA37" s="6">
        <v>0.89843375077785459</v>
      </c>
      <c r="AB37" s="6">
        <v>0.89843375077785459</v>
      </c>
      <c r="AC37" s="6">
        <v>0.89843375077785459</v>
      </c>
      <c r="AD37" s="6">
        <v>0.89843375077785459</v>
      </c>
      <c r="AE37" s="6">
        <v>0.89843375077785459</v>
      </c>
      <c r="AF37" s="6">
        <v>0.89843375077785459</v>
      </c>
      <c r="AG37" s="6">
        <v>0.89843375077785459</v>
      </c>
      <c r="AH37" s="6">
        <v>0.89843375077785459</v>
      </c>
      <c r="AI37" s="6">
        <v>0.89843375077785459</v>
      </c>
      <c r="AJ37" s="6">
        <v>0.89843375077785459</v>
      </c>
      <c r="AK37" s="6">
        <v>0.89843375077785459</v>
      </c>
      <c r="AL37" s="6">
        <v>0.89843375077785459</v>
      </c>
      <c r="AM37" s="6">
        <v>0.89843375077785459</v>
      </c>
      <c r="AN37" s="6">
        <v>0.89843375077785459</v>
      </c>
      <c r="AO37" s="6">
        <v>0.89843375077785459</v>
      </c>
      <c r="AP37" s="6">
        <v>0.89843375077785459</v>
      </c>
      <c r="AQ37" s="6">
        <v>0.89843375077785459</v>
      </c>
      <c r="AR37" s="6">
        <v>0.89843375077785459</v>
      </c>
      <c r="AS37" s="6">
        <v>0.89843375077785459</v>
      </c>
      <c r="AT37" s="6">
        <v>0.89843375077785459</v>
      </c>
    </row>
    <row r="38" spans="1:46" x14ac:dyDescent="0.25">
      <c r="A38" s="29">
        <v>32</v>
      </c>
      <c r="B38" s="6">
        <v>0.34353964057588948</v>
      </c>
      <c r="C38" s="6">
        <v>0.42671585052610117</v>
      </c>
      <c r="D38" s="6">
        <v>0.5128178657655259</v>
      </c>
      <c r="E38" s="6">
        <v>0.6028814292216359</v>
      </c>
      <c r="F38" s="6">
        <v>0.68731534467050492</v>
      </c>
      <c r="G38" s="6">
        <v>0.76202356021626361</v>
      </c>
      <c r="H38" s="6">
        <v>0.82485040975240465</v>
      </c>
      <c r="I38" s="6">
        <v>0.87373373086117712</v>
      </c>
      <c r="J38" s="6">
        <v>0.90613786728384338</v>
      </c>
      <c r="K38" s="6">
        <v>0.91921782405298802</v>
      </c>
      <c r="L38" s="6">
        <v>0.91921782405298802</v>
      </c>
      <c r="M38" s="6">
        <v>0.91921782405298802</v>
      </c>
      <c r="N38" s="6">
        <v>0.91921782405298802</v>
      </c>
      <c r="O38" s="12">
        <v>0.91921782405298802</v>
      </c>
      <c r="P38" s="6">
        <v>0.91921782405298802</v>
      </c>
      <c r="Q38" s="6">
        <v>0.91921782405298802</v>
      </c>
      <c r="R38" s="6">
        <v>0.91921782405298802</v>
      </c>
      <c r="S38" s="13">
        <v>0.91921782405298802</v>
      </c>
      <c r="T38" s="13">
        <v>0.91921782405298802</v>
      </c>
      <c r="U38" s="13">
        <v>0.91921782405298802</v>
      </c>
      <c r="V38" s="13">
        <v>0.91921782405298802</v>
      </c>
      <c r="W38" s="13">
        <v>0.91921782405298802</v>
      </c>
      <c r="X38" s="13">
        <v>0.91921782405298802</v>
      </c>
      <c r="Y38" s="9">
        <v>0.91921782405298802</v>
      </c>
      <c r="Z38" s="6">
        <v>0.91921782405298802</v>
      </c>
      <c r="AA38" s="6">
        <v>0.91921782405298802</v>
      </c>
      <c r="AB38" s="6">
        <v>0.91921782405298802</v>
      </c>
      <c r="AC38" s="6">
        <v>0.91921782405298802</v>
      </c>
      <c r="AD38" s="6">
        <v>0.91921782405298802</v>
      </c>
      <c r="AE38" s="6">
        <v>0.91921782405298802</v>
      </c>
      <c r="AF38" s="6">
        <v>0.91921782405298802</v>
      </c>
      <c r="AG38" s="6">
        <v>0.91921782405298802</v>
      </c>
      <c r="AH38" s="6">
        <v>0.91921782405298802</v>
      </c>
      <c r="AI38" s="6">
        <v>0.91921782405298802</v>
      </c>
      <c r="AJ38" s="6">
        <v>0.91921782405298802</v>
      </c>
      <c r="AK38" s="6">
        <v>0.91921782405298802</v>
      </c>
      <c r="AL38" s="6">
        <v>0.91921782405298802</v>
      </c>
      <c r="AM38" s="6">
        <v>0.91921782405298802</v>
      </c>
      <c r="AN38" s="6">
        <v>0.91921782405298802</v>
      </c>
      <c r="AO38" s="6">
        <v>0.91921782405298802</v>
      </c>
      <c r="AP38" s="6">
        <v>0.91921782405298802</v>
      </c>
      <c r="AQ38" s="6">
        <v>0.91921782405298802</v>
      </c>
      <c r="AR38" s="6">
        <v>0.91921782405298802</v>
      </c>
      <c r="AS38" s="6">
        <v>0.91921782405298802</v>
      </c>
      <c r="AT38" s="6">
        <v>0.91921782405298802</v>
      </c>
    </row>
    <row r="39" spans="1:46" ht="15.75" thickBot="1" x14ac:dyDescent="0.3">
      <c r="A39" s="29">
        <v>33</v>
      </c>
      <c r="B39" s="6">
        <v>0.35801410989122318</v>
      </c>
      <c r="C39" s="6">
        <v>0.44339383534596194</v>
      </c>
      <c r="D39" s="6">
        <v>0.5318239815943675</v>
      </c>
      <c r="E39" s="6">
        <v>0.62325797164823726</v>
      </c>
      <c r="F39" s="6">
        <v>0.70769188709710629</v>
      </c>
      <c r="G39" s="6">
        <v>0.78240010264286486</v>
      </c>
      <c r="H39" s="6">
        <v>0.8452269521790059</v>
      </c>
      <c r="I39" s="6">
        <v>0.89411027328777848</v>
      </c>
      <c r="J39" s="6">
        <v>0.92651440971044485</v>
      </c>
      <c r="K39" s="6">
        <v>0.93959436647958927</v>
      </c>
      <c r="L39" s="6">
        <v>0.93959436647958927</v>
      </c>
      <c r="M39" s="12">
        <v>0.93959436647958927</v>
      </c>
      <c r="N39" s="12">
        <v>0.93959436647958927</v>
      </c>
      <c r="O39" s="6">
        <v>0.93959436647958927</v>
      </c>
      <c r="P39" s="6">
        <v>0.93959436647958927</v>
      </c>
      <c r="Q39" s="6">
        <v>0.93959436647958927</v>
      </c>
      <c r="R39" s="6">
        <v>0.93959436647958927</v>
      </c>
      <c r="S39" s="13">
        <v>0.93959436647958927</v>
      </c>
      <c r="T39" s="13">
        <v>0.93959436647958927</v>
      </c>
      <c r="U39" s="13">
        <v>0.93959436647958927</v>
      </c>
      <c r="V39" s="13">
        <v>0.93959436647958927</v>
      </c>
      <c r="W39" s="13">
        <v>0.93959436647958927</v>
      </c>
      <c r="X39" s="9">
        <v>0.93959436647958927</v>
      </c>
      <c r="Y39" s="6">
        <v>0.93959436647958927</v>
      </c>
      <c r="Z39" s="6">
        <v>0.93959436647958927</v>
      </c>
      <c r="AA39" s="6">
        <v>0.93959436647958927</v>
      </c>
      <c r="AB39" s="6">
        <v>0.93959436647958927</v>
      </c>
      <c r="AC39" s="6">
        <v>0.93959436647958927</v>
      </c>
      <c r="AD39" s="6">
        <v>0.93959436647958927</v>
      </c>
      <c r="AE39" s="6">
        <v>0.93959436647958927</v>
      </c>
      <c r="AF39" s="6">
        <v>0.93959436647958927</v>
      </c>
      <c r="AG39" s="6">
        <v>0.93959436647958927</v>
      </c>
      <c r="AH39" s="6">
        <v>0.93959436647958927</v>
      </c>
      <c r="AI39" s="6">
        <v>0.93959436647958927</v>
      </c>
      <c r="AJ39" s="6">
        <v>0.93959436647958927</v>
      </c>
      <c r="AK39" s="6">
        <v>0.93959436647958927</v>
      </c>
      <c r="AL39" s="6">
        <v>0.93959436647958927</v>
      </c>
      <c r="AM39" s="6">
        <v>0.93959436647958927</v>
      </c>
      <c r="AN39" s="6">
        <v>0.93959436647958927</v>
      </c>
      <c r="AO39" s="6">
        <v>0.93959436647958927</v>
      </c>
      <c r="AP39" s="6">
        <v>0.93959436647958927</v>
      </c>
      <c r="AQ39" s="6">
        <v>0.93959436647958927</v>
      </c>
      <c r="AR39" s="6">
        <v>0.93959436647958927</v>
      </c>
      <c r="AS39" s="6">
        <v>0.93959436647958927</v>
      </c>
      <c r="AT39" s="6">
        <v>0.93959436647958927</v>
      </c>
    </row>
    <row r="40" spans="1:46" ht="16.5" thickTop="1" thickBot="1" x14ac:dyDescent="0.3">
      <c r="A40" s="29">
        <v>34</v>
      </c>
      <c r="B40" s="23">
        <v>0.37271815854801377</v>
      </c>
      <c r="C40" s="6">
        <v>0.46016596665440779</v>
      </c>
      <c r="D40" s="6">
        <v>0.55089543178243394</v>
      </c>
      <c r="E40" s="6">
        <v>0.64323497402725827</v>
      </c>
      <c r="F40" s="6">
        <v>0.72766888947612718</v>
      </c>
      <c r="G40" s="6">
        <v>0.80237710502188586</v>
      </c>
      <c r="H40" s="6">
        <v>0.8652039545580269</v>
      </c>
      <c r="I40" s="6">
        <v>0.91408727566679937</v>
      </c>
      <c r="J40" s="6">
        <v>0.94649141208946574</v>
      </c>
      <c r="K40" s="6">
        <v>0.95957136885861016</v>
      </c>
      <c r="L40" s="12">
        <v>0.95957136885861016</v>
      </c>
      <c r="M40" s="6">
        <v>0.95957136885861016</v>
      </c>
      <c r="N40" s="6">
        <v>0.95957136885861016</v>
      </c>
      <c r="O40" s="6">
        <v>0.95957136885861016</v>
      </c>
      <c r="P40" s="6">
        <v>0.95957136885861016</v>
      </c>
      <c r="Q40" s="6">
        <v>0.95957136885861016</v>
      </c>
      <c r="R40" s="6">
        <v>0.95957136885861016</v>
      </c>
      <c r="S40" s="6">
        <v>0.95957136885861016</v>
      </c>
      <c r="T40" s="6">
        <v>0.95957136885861016</v>
      </c>
      <c r="U40" s="6">
        <v>0.95957136885861016</v>
      </c>
      <c r="V40" s="6">
        <v>0.95957136885861016</v>
      </c>
      <c r="W40" s="9">
        <v>0.95957136885861016</v>
      </c>
      <c r="X40" s="6">
        <v>0.95957136885861016</v>
      </c>
      <c r="Y40" s="6">
        <v>0.95957136885861016</v>
      </c>
      <c r="Z40" s="6">
        <v>0.95957136885861016</v>
      </c>
      <c r="AA40" s="6">
        <v>0.95957136885861016</v>
      </c>
      <c r="AB40" s="6">
        <v>0.95957136885861016</v>
      </c>
      <c r="AC40" s="6">
        <v>0.95957136885861016</v>
      </c>
      <c r="AD40" s="6">
        <v>0.95957136885861016</v>
      </c>
      <c r="AE40" s="6">
        <v>0.95957136885861016</v>
      </c>
      <c r="AF40" s="6">
        <v>0.95957136885861016</v>
      </c>
      <c r="AG40" s="6">
        <v>0.95957136885861016</v>
      </c>
      <c r="AH40" s="10">
        <v>0.95957136885861016</v>
      </c>
      <c r="AI40" s="6">
        <v>0.95957136885861016</v>
      </c>
      <c r="AJ40" s="6">
        <v>0.95957136885861016</v>
      </c>
      <c r="AK40" s="6">
        <v>0.95957136885861016</v>
      </c>
      <c r="AL40" s="6">
        <v>0.95957136885861016</v>
      </c>
      <c r="AM40" s="6">
        <v>0.95957136885861016</v>
      </c>
      <c r="AN40" s="6">
        <v>0.95957136885861016</v>
      </c>
      <c r="AO40" s="6">
        <v>0.95957136885861016</v>
      </c>
      <c r="AP40" s="6">
        <v>0.95957136885861016</v>
      </c>
      <c r="AQ40" s="6">
        <v>0.95957136885861016</v>
      </c>
      <c r="AR40" s="6">
        <v>0.95957136885861016</v>
      </c>
      <c r="AS40" s="6">
        <v>0.95957136885861016</v>
      </c>
      <c r="AT40" s="6">
        <v>0.95957136885861016</v>
      </c>
    </row>
    <row r="41" spans="1:46" ht="15.75" thickTop="1" x14ac:dyDescent="0.25">
      <c r="A41" s="29">
        <v>35</v>
      </c>
      <c r="B41" s="6">
        <v>0.38752673691124562</v>
      </c>
      <c r="C41" s="12">
        <v>0.47702498009084832</v>
      </c>
      <c r="D41" s="6">
        <v>0.57003524972862019</v>
      </c>
      <c r="E41" s="6">
        <v>0.66282027047727876</v>
      </c>
      <c r="F41" s="6">
        <v>0.74725418592614767</v>
      </c>
      <c r="G41" s="6">
        <v>0.82196240147190636</v>
      </c>
      <c r="H41" s="6">
        <v>0.88478925100804739</v>
      </c>
      <c r="I41" s="6">
        <v>0.93367257211681998</v>
      </c>
      <c r="J41" s="12">
        <v>0.96607670853948624</v>
      </c>
      <c r="K41" s="12">
        <v>0.97915666530863077</v>
      </c>
      <c r="L41" s="6">
        <v>0.97915666530863077</v>
      </c>
      <c r="M41" s="6">
        <v>0.97915666530863077</v>
      </c>
      <c r="N41" s="6">
        <v>0.97915666530863077</v>
      </c>
      <c r="O41" s="6">
        <v>0.97915666530863077</v>
      </c>
      <c r="P41" s="6">
        <v>0.97915666530863077</v>
      </c>
      <c r="Q41" s="6">
        <v>0.97915666530863077</v>
      </c>
      <c r="R41" s="6">
        <v>0.97915666530863077</v>
      </c>
      <c r="S41" s="6">
        <v>0.97915666530863077</v>
      </c>
      <c r="T41" s="6">
        <v>0.97915666530863077</v>
      </c>
      <c r="U41" s="6">
        <v>0.97915666530863077</v>
      </c>
      <c r="V41" s="9">
        <v>0.97915666530863077</v>
      </c>
      <c r="W41" s="6">
        <v>0.97915666530863077</v>
      </c>
      <c r="X41" s="6">
        <v>0.97915666530863077</v>
      </c>
      <c r="Y41" s="6">
        <v>0.97915666530863077</v>
      </c>
      <c r="Z41" s="6">
        <v>0.97915666530863077</v>
      </c>
      <c r="AA41" s="6">
        <v>0.97915666530863077</v>
      </c>
      <c r="AB41" s="6">
        <v>0.97915666530863077</v>
      </c>
      <c r="AC41" s="6">
        <v>0.97915666530863077</v>
      </c>
      <c r="AD41" s="6">
        <v>0.97915666530863077</v>
      </c>
      <c r="AE41" s="6">
        <v>0.97915666530863077</v>
      </c>
      <c r="AF41" s="6">
        <v>0.97915666530863077</v>
      </c>
      <c r="AG41" s="6">
        <v>0.97915666530863077</v>
      </c>
      <c r="AH41" s="6">
        <v>0.97915666530863077</v>
      </c>
      <c r="AI41" s="6">
        <v>0.97915666530863077</v>
      </c>
      <c r="AJ41" s="6">
        <v>0.97915666530863077</v>
      </c>
      <c r="AK41" s="6">
        <v>0.97915666530863077</v>
      </c>
      <c r="AL41" s="6">
        <v>0.97915666530863077</v>
      </c>
      <c r="AM41" s="6">
        <v>0.97915666530863077</v>
      </c>
      <c r="AN41" s="6">
        <v>0.97915666530863077</v>
      </c>
      <c r="AO41" s="6">
        <v>0.97915666530863077</v>
      </c>
      <c r="AP41" s="6">
        <v>0.97915666530863077</v>
      </c>
      <c r="AQ41" s="6">
        <v>0.97915666530863077</v>
      </c>
      <c r="AR41" s="6">
        <v>0.97915666530863077</v>
      </c>
      <c r="AS41" s="6">
        <v>0.97915666530863077</v>
      </c>
      <c r="AT41" s="6">
        <v>0.97915666530863077</v>
      </c>
    </row>
    <row r="42" spans="1:46" x14ac:dyDescent="0.25">
      <c r="A42" s="29">
        <v>36</v>
      </c>
      <c r="B42" s="6">
        <v>0.40244146759152216</v>
      </c>
      <c r="C42" s="6">
        <v>0.49396381211209045</v>
      </c>
      <c r="D42" s="6">
        <v>0.589236520758052</v>
      </c>
      <c r="E42" s="6">
        <v>0.68202154150671068</v>
      </c>
      <c r="F42" s="6">
        <v>0.76645545695557959</v>
      </c>
      <c r="G42" s="6">
        <v>0.84116367250133828</v>
      </c>
      <c r="H42" s="12">
        <v>0.9039905220374792</v>
      </c>
      <c r="I42" s="12">
        <v>0.9528738431462519</v>
      </c>
      <c r="J42" s="6">
        <v>0.98527797956891816</v>
      </c>
      <c r="K42" s="6">
        <v>0.99835793633806258</v>
      </c>
      <c r="L42" s="6">
        <v>0.99835793633806258</v>
      </c>
      <c r="M42" s="6">
        <v>0.99835793633806258</v>
      </c>
      <c r="N42" s="6">
        <v>0.99835793633806258</v>
      </c>
      <c r="O42" s="6">
        <v>0.99835793633806258</v>
      </c>
      <c r="P42" s="6">
        <v>0.99835793633806258</v>
      </c>
      <c r="Q42" s="6">
        <v>0.99835793633806258</v>
      </c>
      <c r="R42" s="6">
        <v>0.99835793633806258</v>
      </c>
      <c r="S42" s="6">
        <v>0.99835793633806258</v>
      </c>
      <c r="T42" s="6">
        <v>0.99835793633806258</v>
      </c>
      <c r="U42" s="9">
        <v>0.99835793633806258</v>
      </c>
      <c r="V42" s="6">
        <v>0.99835793633806258</v>
      </c>
      <c r="W42" s="6">
        <v>0.99835793633806258</v>
      </c>
      <c r="X42" s="6">
        <v>0.99835793633806258</v>
      </c>
      <c r="Y42" s="6">
        <v>0.99835793633806258</v>
      </c>
      <c r="Z42" s="6">
        <v>0.99835793633806258</v>
      </c>
      <c r="AA42" s="6">
        <v>0.99835793633806258</v>
      </c>
      <c r="AB42" s="6">
        <v>0.99835793633806258</v>
      </c>
      <c r="AC42" s="6">
        <v>0.99835793633806258</v>
      </c>
      <c r="AD42" s="6">
        <v>0.99835793633806258</v>
      </c>
      <c r="AE42" s="6">
        <v>0.99835793633806258</v>
      </c>
      <c r="AF42" s="6">
        <v>0.99835793633806258</v>
      </c>
      <c r="AG42" s="6">
        <v>0.99835793633806258</v>
      </c>
      <c r="AH42" s="6">
        <v>0.99835793633806258</v>
      </c>
      <c r="AI42" s="6">
        <v>0.99835793633806258</v>
      </c>
      <c r="AJ42" s="6">
        <v>0.99835793633806258</v>
      </c>
      <c r="AK42" s="6">
        <v>0.99835793633806258</v>
      </c>
      <c r="AL42" s="6">
        <v>0.99835793633806258</v>
      </c>
      <c r="AM42" s="6">
        <v>0.99835793633806258</v>
      </c>
      <c r="AN42" s="6">
        <v>0.99835793633806258</v>
      </c>
      <c r="AO42" s="6">
        <v>0.99835793633806258</v>
      </c>
      <c r="AP42" s="6">
        <v>0.99835793633806258</v>
      </c>
      <c r="AQ42" s="6">
        <v>0.99835793633806258</v>
      </c>
      <c r="AR42" s="6">
        <v>0.99835793633806258</v>
      </c>
      <c r="AS42" s="6">
        <v>0.99835793633806258</v>
      </c>
      <c r="AT42" s="6">
        <v>0.99835793633806258</v>
      </c>
    </row>
    <row r="43" spans="1:46" ht="15.75" thickBot="1" x14ac:dyDescent="0.3">
      <c r="A43" s="29">
        <v>37</v>
      </c>
      <c r="B43" s="6">
        <v>0.41745519451522184</v>
      </c>
      <c r="C43" s="6">
        <v>0.51097559479071042</v>
      </c>
      <c r="D43" s="12">
        <v>0.60806129627710293</v>
      </c>
      <c r="E43" s="12">
        <v>0.70084631702576161</v>
      </c>
      <c r="F43" s="12">
        <v>0.78528023247463052</v>
      </c>
      <c r="G43" s="12">
        <v>0.85998844802038921</v>
      </c>
      <c r="H43" s="6">
        <v>0.92281529755653013</v>
      </c>
      <c r="I43" s="6">
        <v>0.97169861866530283</v>
      </c>
      <c r="J43" s="6">
        <v>1.0041027550879691</v>
      </c>
      <c r="K43" s="6">
        <v>1.0171827118571135</v>
      </c>
      <c r="L43" s="6">
        <v>1.0171827118571135</v>
      </c>
      <c r="M43" s="6">
        <v>1.0171827118571135</v>
      </c>
      <c r="N43" s="6">
        <v>1.0171827118571135</v>
      </c>
      <c r="O43" s="6">
        <v>1.0171827118571135</v>
      </c>
      <c r="P43" s="6">
        <v>1.0171827118571135</v>
      </c>
      <c r="Q43" s="6">
        <v>1.0171827118571135</v>
      </c>
      <c r="R43" s="6">
        <v>1.0171827118571135</v>
      </c>
      <c r="S43" s="9">
        <v>1.0171827118571135</v>
      </c>
      <c r="T43" s="9">
        <v>1.0171827118571135</v>
      </c>
      <c r="U43" s="6">
        <v>1.0171827118571135</v>
      </c>
      <c r="V43" s="6">
        <v>1.0171827118571135</v>
      </c>
      <c r="W43" s="6">
        <v>1.0171827118571135</v>
      </c>
      <c r="X43" s="6">
        <v>1.0171827118571135</v>
      </c>
      <c r="Y43" s="6">
        <v>1.0171827118571135</v>
      </c>
      <c r="Z43" s="6">
        <v>1.0171827118571135</v>
      </c>
      <c r="AA43" s="6">
        <v>1.0171827118571135</v>
      </c>
      <c r="AB43" s="6">
        <v>1.0171827118571135</v>
      </c>
      <c r="AC43" s="6">
        <v>1.0171827118571135</v>
      </c>
      <c r="AD43" s="6">
        <v>1.0171827118571135</v>
      </c>
      <c r="AE43" s="6">
        <v>1.0171827118571135</v>
      </c>
      <c r="AF43" s="6">
        <v>1.0171827118571135</v>
      </c>
      <c r="AG43" s="6">
        <v>1.0171827118571135</v>
      </c>
      <c r="AH43" s="6">
        <v>1.0171827118571135</v>
      </c>
      <c r="AI43" s="6">
        <v>1.0171827118571135</v>
      </c>
      <c r="AJ43" s="6">
        <v>1.0171827118571135</v>
      </c>
      <c r="AK43" s="6">
        <v>1.0171827118571135</v>
      </c>
      <c r="AL43" s="6">
        <v>1.0171827118571135</v>
      </c>
      <c r="AM43" s="6">
        <v>1.0171827118571135</v>
      </c>
      <c r="AN43" s="6">
        <v>1.0171827118571135</v>
      </c>
      <c r="AO43" s="6">
        <v>1.0171827118571135</v>
      </c>
      <c r="AP43" s="6">
        <v>1.0171827118571135</v>
      </c>
      <c r="AQ43" s="6">
        <v>1.0171827118571135</v>
      </c>
      <c r="AR43" s="6">
        <v>1.0171827118571135</v>
      </c>
      <c r="AS43" s="6">
        <v>1.0171827118571135</v>
      </c>
      <c r="AT43" s="6">
        <v>1.0171827118571135</v>
      </c>
    </row>
    <row r="44" spans="1:46" ht="16.5" thickTop="1" thickBot="1" x14ac:dyDescent="0.3">
      <c r="A44" s="29">
        <v>38</v>
      </c>
      <c r="B44" s="6">
        <v>0.43256095921244542</v>
      </c>
      <c r="C44" s="6">
        <v>0.52819001947208832</v>
      </c>
      <c r="D44" s="6">
        <v>0.62651695855068223</v>
      </c>
      <c r="E44" s="6">
        <v>0.71930197929934092</v>
      </c>
      <c r="F44" s="6">
        <v>0.80373589474820983</v>
      </c>
      <c r="G44" s="6">
        <v>0.87844411029396852</v>
      </c>
      <c r="H44" s="6">
        <v>0.94127095983010944</v>
      </c>
      <c r="I44" s="6">
        <v>0.99015428093888214</v>
      </c>
      <c r="J44" s="6">
        <v>1.0225584173615483</v>
      </c>
      <c r="K44" s="6">
        <v>1.0356383741306927</v>
      </c>
      <c r="L44" s="6">
        <v>1.0356383741306927</v>
      </c>
      <c r="M44" s="6">
        <v>1.0356383741306927</v>
      </c>
      <c r="N44" s="6">
        <v>1.0356383741306927</v>
      </c>
      <c r="O44" s="6">
        <v>1.0356383741306927</v>
      </c>
      <c r="P44" s="6">
        <v>1.0356383741306927</v>
      </c>
      <c r="Q44" s="6">
        <v>1.0356383741306927</v>
      </c>
      <c r="R44" s="6">
        <v>1.0356383741306927</v>
      </c>
      <c r="S44" s="6">
        <v>1.0356383741306927</v>
      </c>
      <c r="T44" s="6">
        <v>1.0356383741306927</v>
      </c>
      <c r="U44" s="6">
        <v>1.0356383741306927</v>
      </c>
      <c r="V44" s="6">
        <v>1.0356383741306927</v>
      </c>
      <c r="W44" s="6">
        <v>1.0356383741306927</v>
      </c>
      <c r="X44" s="6">
        <v>1.0356383741306927</v>
      </c>
      <c r="Y44" s="6">
        <v>1.0356383741306927</v>
      </c>
      <c r="Z44" s="6">
        <v>1.0356383741306927</v>
      </c>
      <c r="AA44" s="6">
        <v>1.0356383741306927</v>
      </c>
      <c r="AB44" s="6">
        <v>1.0356383741306927</v>
      </c>
      <c r="AC44" s="6">
        <v>1.0356383741306927</v>
      </c>
      <c r="AD44" s="6">
        <v>1.0356383741306927</v>
      </c>
      <c r="AE44" s="6">
        <v>1.0356383741306927</v>
      </c>
      <c r="AF44" s="6">
        <v>1.0356383741306927</v>
      </c>
      <c r="AG44" s="10">
        <v>1.0356383741306927</v>
      </c>
      <c r="AH44" s="6">
        <v>1.0356383741306927</v>
      </c>
      <c r="AI44" s="6">
        <v>1.0356383741306927</v>
      </c>
      <c r="AJ44" s="6">
        <v>1.0356383741306927</v>
      </c>
      <c r="AK44" s="6">
        <v>1.0356383741306927</v>
      </c>
      <c r="AL44" s="6">
        <v>1.0356383741306927</v>
      </c>
      <c r="AM44" s="6">
        <v>1.0356383741306927</v>
      </c>
      <c r="AN44" s="6">
        <v>1.0356383741306927</v>
      </c>
      <c r="AO44" s="6">
        <v>1.0356383741306927</v>
      </c>
      <c r="AP44" s="6">
        <v>1.0356383741306927</v>
      </c>
      <c r="AQ44" s="6">
        <v>1.0356383741306927</v>
      </c>
      <c r="AR44" s="6">
        <v>1.0356383741306927</v>
      </c>
      <c r="AS44" s="6">
        <v>1.0356383741306927</v>
      </c>
      <c r="AT44" s="6">
        <v>1.0356383741306927</v>
      </c>
    </row>
    <row r="45" spans="1:46" ht="15.75" thickTop="1" x14ac:dyDescent="0.25">
      <c r="A45" s="29">
        <v>39</v>
      </c>
      <c r="B45" s="6">
        <v>0.44775199528501775</v>
      </c>
      <c r="C45" s="6">
        <v>0.54546361949555655</v>
      </c>
      <c r="D45" s="6">
        <v>0.64461074509340699</v>
      </c>
      <c r="E45" s="6">
        <v>0.73739576584206568</v>
      </c>
      <c r="F45" s="6">
        <v>0.8218296812909347</v>
      </c>
      <c r="G45" s="6">
        <v>0.89653789683669327</v>
      </c>
      <c r="H45" s="6">
        <v>0.95936474637283431</v>
      </c>
      <c r="I45" s="6">
        <v>1.0082480674816068</v>
      </c>
      <c r="J45" s="6">
        <v>1.0406522039042732</v>
      </c>
      <c r="K45" s="6">
        <v>1.0537321606734176</v>
      </c>
      <c r="L45" s="6">
        <v>1.0537321606734176</v>
      </c>
      <c r="M45" s="6">
        <v>1.0537321606734176</v>
      </c>
      <c r="N45" s="6">
        <v>1.0537321606734176</v>
      </c>
      <c r="O45" s="6">
        <v>1.0537321606734176</v>
      </c>
      <c r="P45" s="6">
        <v>1.0537321606734176</v>
      </c>
      <c r="Q45" s="6">
        <v>1.0537321606734176</v>
      </c>
      <c r="R45" s="9">
        <v>1.0537321606734176</v>
      </c>
      <c r="S45" s="6">
        <v>1.0537321606734176</v>
      </c>
      <c r="T45" s="6">
        <v>1.0537321606734176</v>
      </c>
      <c r="U45" s="6">
        <v>1.0537321606734176</v>
      </c>
      <c r="V45" s="6">
        <v>1.0537321606734176</v>
      </c>
      <c r="W45" s="6">
        <v>1.0537321606734176</v>
      </c>
      <c r="X45" s="6">
        <v>1.0537321606734176</v>
      </c>
      <c r="Y45" s="6">
        <v>1.0537321606734176</v>
      </c>
      <c r="Z45" s="6">
        <v>1.0537321606734176</v>
      </c>
      <c r="AA45" s="6">
        <v>1.0537321606734176</v>
      </c>
      <c r="AB45" s="6">
        <v>1.0537321606734176</v>
      </c>
      <c r="AC45" s="6">
        <v>1.0537321606734176</v>
      </c>
      <c r="AD45" s="6">
        <v>1.0537321606734176</v>
      </c>
      <c r="AE45" s="6">
        <v>1.0537321606734176</v>
      </c>
      <c r="AF45" s="6">
        <v>1.0537321606734176</v>
      </c>
      <c r="AG45" s="6">
        <v>1.0537321606734176</v>
      </c>
      <c r="AH45" s="6">
        <v>1.0537321606734176</v>
      </c>
      <c r="AI45" s="6">
        <v>1.0537321606734176</v>
      </c>
      <c r="AJ45" s="6">
        <v>1.0537321606734176</v>
      </c>
      <c r="AK45" s="6">
        <v>1.0537321606734176</v>
      </c>
      <c r="AL45" s="6">
        <v>1.0537321606734176</v>
      </c>
      <c r="AM45" s="6">
        <v>1.0537321606734176</v>
      </c>
      <c r="AN45" s="6">
        <v>1.0537321606734176</v>
      </c>
      <c r="AO45" s="6">
        <v>1.0537321606734176</v>
      </c>
      <c r="AP45" s="6">
        <v>1.0537321606734176</v>
      </c>
      <c r="AQ45" s="6">
        <v>1.0537321606734176</v>
      </c>
      <c r="AR45" s="6">
        <v>1.0537321606734176</v>
      </c>
      <c r="AS45" s="6">
        <v>1.0537321606734176</v>
      </c>
      <c r="AT45" s="6">
        <v>1.0537321606734176</v>
      </c>
    </row>
    <row r="46" spans="1:46" x14ac:dyDescent="0.25">
      <c r="A46" s="29">
        <v>40</v>
      </c>
      <c r="B46" s="6">
        <v>0.46302172317773843</v>
      </c>
      <c r="C46" s="6">
        <v>0.562799142303953</v>
      </c>
      <c r="D46" s="6">
        <v>0.66234975150784303</v>
      </c>
      <c r="E46" s="6">
        <v>0.75513477225650172</v>
      </c>
      <c r="F46" s="6">
        <v>0.83956868770537063</v>
      </c>
      <c r="G46" s="6">
        <v>0.91427690325112931</v>
      </c>
      <c r="H46" s="6">
        <v>0.97710375278727035</v>
      </c>
      <c r="I46" s="6">
        <v>1.0259870738960428</v>
      </c>
      <c r="J46" s="6">
        <v>1.0583912103187092</v>
      </c>
      <c r="K46" s="6">
        <v>1.0714711670878536</v>
      </c>
      <c r="L46" s="6">
        <v>1.0714711670878536</v>
      </c>
      <c r="M46" s="6">
        <v>1.0714711670878536</v>
      </c>
      <c r="N46" s="6">
        <v>1.0714711670878536</v>
      </c>
      <c r="O46" s="6">
        <v>1.0714711670878536</v>
      </c>
      <c r="P46" s="6">
        <v>1.0714711670878536</v>
      </c>
      <c r="Q46" s="6">
        <v>1.0714711670878536</v>
      </c>
      <c r="R46" s="6">
        <v>1.0714711670878536</v>
      </c>
      <c r="S46" s="6">
        <v>1.0714711670878536</v>
      </c>
      <c r="T46" s="6">
        <v>1.0714711670878536</v>
      </c>
      <c r="U46" s="6">
        <v>1.0714711670878536</v>
      </c>
      <c r="V46" s="6">
        <v>1.0714711670878536</v>
      </c>
      <c r="W46" s="6">
        <v>1.0714711670878536</v>
      </c>
      <c r="X46" s="6">
        <v>1.0714711670878536</v>
      </c>
      <c r="Y46" s="6">
        <v>1.0714711670878536</v>
      </c>
      <c r="Z46" s="6">
        <v>1.0714711670878536</v>
      </c>
      <c r="AA46" s="6">
        <v>1.0714711670878536</v>
      </c>
      <c r="AB46" s="6">
        <v>1.0714711670878536</v>
      </c>
      <c r="AC46" s="6">
        <v>1.0714711670878536</v>
      </c>
      <c r="AD46" s="6">
        <v>1.0714711670878536</v>
      </c>
      <c r="AE46" s="6">
        <v>1.0714711670878536</v>
      </c>
      <c r="AF46" s="6">
        <v>1.0714711670878536</v>
      </c>
      <c r="AG46" s="6">
        <v>1.0714711670878536</v>
      </c>
      <c r="AH46" s="6">
        <v>1.0714711670878536</v>
      </c>
      <c r="AI46" s="6">
        <v>1.0714711670878536</v>
      </c>
      <c r="AJ46" s="6">
        <v>1.0714711670878536</v>
      </c>
      <c r="AK46" s="6">
        <v>1.0714711670878536</v>
      </c>
      <c r="AL46" s="6">
        <v>1.0714711670878536</v>
      </c>
      <c r="AM46" s="6">
        <v>1.0714711670878536</v>
      </c>
      <c r="AN46" s="6">
        <v>1.0714711670878536</v>
      </c>
      <c r="AO46" s="6">
        <v>1.0714711670878536</v>
      </c>
      <c r="AP46" s="6">
        <v>1.0714711670878536</v>
      </c>
      <c r="AQ46" s="6">
        <v>1.0714711670878536</v>
      </c>
      <c r="AR46" s="6">
        <v>1.0714711670878536</v>
      </c>
      <c r="AS46" s="6">
        <v>1.0714711670878536</v>
      </c>
      <c r="AT46" s="6">
        <v>1.0714711670878536</v>
      </c>
    </row>
    <row r="47" spans="1:46" x14ac:dyDescent="0.25">
      <c r="A47" s="29">
        <v>41</v>
      </c>
      <c r="B47" s="6">
        <v>0.478363745221911</v>
      </c>
      <c r="C47" s="6">
        <v>0.580190325063204</v>
      </c>
      <c r="D47" s="6">
        <v>0.67974093426709414</v>
      </c>
      <c r="E47" s="6">
        <v>0.77252595501575283</v>
      </c>
      <c r="F47" s="6">
        <v>0.85695987046462163</v>
      </c>
      <c r="G47" s="6">
        <v>0.93166808601038043</v>
      </c>
      <c r="H47" s="6">
        <v>0.99449493554652146</v>
      </c>
      <c r="I47" s="6">
        <v>1.043378256655294</v>
      </c>
      <c r="J47" s="6">
        <v>1.0757823930779602</v>
      </c>
      <c r="K47" s="6">
        <v>1.0888623498471048</v>
      </c>
      <c r="L47" s="6">
        <v>1.0888623498471048</v>
      </c>
      <c r="M47" s="6">
        <v>1.0888623498471048</v>
      </c>
      <c r="N47" s="6">
        <v>1.0888623498471048</v>
      </c>
      <c r="O47" s="6">
        <v>1.0888623498471048</v>
      </c>
      <c r="P47" s="6">
        <v>1.0888623498471048</v>
      </c>
      <c r="Q47" s="9">
        <v>1.0888623498471048</v>
      </c>
      <c r="R47" s="6">
        <v>1.0888623498471048</v>
      </c>
      <c r="S47" s="6">
        <v>1.0888623498471048</v>
      </c>
      <c r="T47" s="6">
        <v>1.0888623498471048</v>
      </c>
      <c r="U47" s="6">
        <v>1.0888623498471048</v>
      </c>
      <c r="V47" s="6">
        <v>1.0888623498471048</v>
      </c>
      <c r="W47" s="6">
        <v>1.0888623498471048</v>
      </c>
      <c r="X47" s="6">
        <v>1.0888623498471048</v>
      </c>
      <c r="Y47" s="6">
        <v>1.0888623498471048</v>
      </c>
      <c r="Z47" s="6">
        <v>1.0888623498471048</v>
      </c>
      <c r="AA47" s="6">
        <v>1.0888623498471048</v>
      </c>
      <c r="AB47" s="6">
        <v>1.0888623498471048</v>
      </c>
      <c r="AC47" s="6">
        <v>1.0888623498471048</v>
      </c>
      <c r="AD47" s="6">
        <v>1.0888623498471048</v>
      </c>
      <c r="AE47" s="6">
        <v>1.0888623498471048</v>
      </c>
      <c r="AF47" s="6">
        <v>1.0888623498471048</v>
      </c>
      <c r="AG47" s="6">
        <v>1.0888623498471048</v>
      </c>
      <c r="AH47" s="6">
        <v>1.0888623498471048</v>
      </c>
      <c r="AI47" s="6">
        <v>1.0888623498471048</v>
      </c>
      <c r="AJ47" s="6">
        <v>1.0888623498471048</v>
      </c>
      <c r="AK47" s="6">
        <v>1.0888623498471048</v>
      </c>
      <c r="AL47" s="6">
        <v>1.0888623498471048</v>
      </c>
      <c r="AM47" s="6">
        <v>1.0888623498471048</v>
      </c>
      <c r="AN47" s="6">
        <v>1.0888623498471048</v>
      </c>
      <c r="AO47" s="6">
        <v>1.0888623498471048</v>
      </c>
      <c r="AP47" s="6">
        <v>1.0888623498471048</v>
      </c>
      <c r="AQ47" s="6">
        <v>1.0888623498471048</v>
      </c>
      <c r="AR47" s="6">
        <v>1.0888623498471048</v>
      </c>
      <c r="AS47" s="6">
        <v>1.0888623498471048</v>
      </c>
      <c r="AT47" s="6">
        <v>1.0888623498471048</v>
      </c>
    </row>
    <row r="48" spans="1:46" ht="15.75" thickBot="1" x14ac:dyDescent="0.3">
      <c r="A48" s="29">
        <v>42</v>
      </c>
      <c r="B48" s="6">
        <v>0.49377184092406806</v>
      </c>
      <c r="C48" s="6">
        <v>0.59724050423894037</v>
      </c>
      <c r="D48" s="6">
        <v>0.69679111344283051</v>
      </c>
      <c r="E48" s="6">
        <v>0.78957613419148898</v>
      </c>
      <c r="F48" s="6">
        <v>0.874010049640358</v>
      </c>
      <c r="G48" s="6">
        <v>0.94871826518611657</v>
      </c>
      <c r="H48" s="6">
        <v>1.0115451147222576</v>
      </c>
      <c r="I48" s="6">
        <v>1.0604284358310303</v>
      </c>
      <c r="J48" s="6">
        <v>1.0928325722536967</v>
      </c>
      <c r="K48" s="6">
        <v>1.1059125290228411</v>
      </c>
      <c r="L48" s="6">
        <v>1.1059125290228411</v>
      </c>
      <c r="M48" s="6">
        <v>1.1059125290228411</v>
      </c>
      <c r="N48" s="6">
        <v>1.1059125290228411</v>
      </c>
      <c r="O48" s="6">
        <v>1.1059125290228411</v>
      </c>
      <c r="P48" s="9">
        <v>1.1059125290228411</v>
      </c>
      <c r="Q48" s="6">
        <v>1.1059125290228411</v>
      </c>
      <c r="R48" s="6">
        <v>1.1059125290228411</v>
      </c>
      <c r="S48" s="6">
        <v>1.1059125290228411</v>
      </c>
      <c r="T48" s="6">
        <v>1.1059125290228411</v>
      </c>
      <c r="U48" s="6">
        <v>1.1059125290228411</v>
      </c>
      <c r="V48" s="6">
        <v>1.1059125290228411</v>
      </c>
      <c r="W48" s="6">
        <v>1.1059125290228411</v>
      </c>
      <c r="X48" s="6">
        <v>1.1059125290228411</v>
      </c>
      <c r="Y48" s="6">
        <v>1.1059125290228411</v>
      </c>
      <c r="Z48" s="6">
        <v>1.1059125290228411</v>
      </c>
      <c r="AA48" s="6">
        <v>1.1059125290228411</v>
      </c>
      <c r="AB48" s="6">
        <v>1.1059125290228411</v>
      </c>
      <c r="AC48" s="6">
        <v>1.1059125290228411</v>
      </c>
      <c r="AD48" s="6">
        <v>1.1059125290228411</v>
      </c>
      <c r="AE48" s="6">
        <v>1.1059125290228411</v>
      </c>
      <c r="AF48" s="6">
        <v>1.1059125290228411</v>
      </c>
      <c r="AG48" s="6">
        <v>1.1059125290228411</v>
      </c>
      <c r="AH48" s="6">
        <v>1.1059125290228411</v>
      </c>
      <c r="AI48" s="6">
        <v>1.1059125290228411</v>
      </c>
      <c r="AJ48" s="6">
        <v>1.1059125290228411</v>
      </c>
      <c r="AK48" s="6">
        <v>1.1059125290228411</v>
      </c>
      <c r="AL48" s="6">
        <v>1.1059125290228411</v>
      </c>
      <c r="AM48" s="6">
        <v>1.1059125290228411</v>
      </c>
      <c r="AN48" s="6">
        <v>1.1059125290228411</v>
      </c>
      <c r="AO48" s="6">
        <v>1.1059125290228411</v>
      </c>
      <c r="AP48" s="6">
        <v>1.1059125290228411</v>
      </c>
      <c r="AQ48" s="6">
        <v>1.1059125290228411</v>
      </c>
      <c r="AR48" s="6">
        <v>1.1059125290228411</v>
      </c>
      <c r="AS48" s="6">
        <v>1.1059125290228411</v>
      </c>
      <c r="AT48" s="6">
        <v>1.1059125290228411</v>
      </c>
    </row>
    <row r="49" spans="1:46" ht="16.5" thickTop="1" thickBot="1" x14ac:dyDescent="0.3">
      <c r="A49" s="29">
        <v>43</v>
      </c>
      <c r="B49" s="6">
        <v>0.50936347573148855</v>
      </c>
      <c r="C49" s="6">
        <v>0.61395636617593674</v>
      </c>
      <c r="D49" s="6">
        <v>0.71350697537982688</v>
      </c>
      <c r="E49" s="6">
        <v>0.80629199612848557</v>
      </c>
      <c r="F49" s="6">
        <v>0.89072591157735448</v>
      </c>
      <c r="G49" s="6">
        <v>0.96543412712311316</v>
      </c>
      <c r="H49" s="6">
        <v>1.0282609766592543</v>
      </c>
      <c r="I49" s="6">
        <v>1.0771442977680268</v>
      </c>
      <c r="J49" s="6">
        <v>1.1095484341906929</v>
      </c>
      <c r="K49" s="6">
        <v>1.1226283909598374</v>
      </c>
      <c r="L49" s="6">
        <v>1.1226283909598374</v>
      </c>
      <c r="M49" s="6">
        <v>1.1226283909598374</v>
      </c>
      <c r="N49" s="6">
        <v>1.1226283909598374</v>
      </c>
      <c r="O49" s="9">
        <v>1.1226283909598374</v>
      </c>
      <c r="P49" s="6">
        <v>1.1226283909598374</v>
      </c>
      <c r="Q49" s="6">
        <v>1.1226283909598374</v>
      </c>
      <c r="R49" s="6">
        <v>1.1226283909598374</v>
      </c>
      <c r="S49" s="6">
        <v>1.1226283909598374</v>
      </c>
      <c r="T49" s="6">
        <v>1.1226283909598374</v>
      </c>
      <c r="U49" s="6">
        <v>1.1226283909598374</v>
      </c>
      <c r="V49" s="6">
        <v>1.1226283909598374</v>
      </c>
      <c r="W49" s="6">
        <v>1.1226283909598374</v>
      </c>
      <c r="X49" s="6">
        <v>1.1226283909598374</v>
      </c>
      <c r="Y49" s="6">
        <v>1.1226283909598374</v>
      </c>
      <c r="Z49" s="6">
        <v>1.1226283909598374</v>
      </c>
      <c r="AA49" s="6">
        <v>1.1226283909598374</v>
      </c>
      <c r="AB49" s="6">
        <v>1.1226283909598374</v>
      </c>
      <c r="AC49" s="6">
        <v>1.1226283909598374</v>
      </c>
      <c r="AD49" s="6">
        <v>1.1226283909598374</v>
      </c>
      <c r="AE49" s="6">
        <v>1.1226283909598374</v>
      </c>
      <c r="AF49" s="10">
        <v>1.1226283909598374</v>
      </c>
      <c r="AG49" s="6">
        <v>1.1226283909598374</v>
      </c>
      <c r="AH49" s="6">
        <v>1.1226283909598374</v>
      </c>
      <c r="AI49" s="6">
        <v>1.1226283909598374</v>
      </c>
      <c r="AJ49" s="6">
        <v>1.1226283909598374</v>
      </c>
      <c r="AK49" s="6">
        <v>1.1226283909598374</v>
      </c>
      <c r="AL49" s="6">
        <v>1.1226283909598374</v>
      </c>
      <c r="AM49" s="6">
        <v>1.1226283909598374</v>
      </c>
      <c r="AN49" s="6">
        <v>1.1226283909598374</v>
      </c>
      <c r="AO49" s="6">
        <v>1.1226283909598374</v>
      </c>
      <c r="AP49" s="6">
        <v>1.1226283909598374</v>
      </c>
      <c r="AQ49" s="6">
        <v>1.1226283909598374</v>
      </c>
      <c r="AR49" s="6">
        <v>1.1226283909598374</v>
      </c>
      <c r="AS49" s="6">
        <v>1.1226283909598374</v>
      </c>
      <c r="AT49" s="6">
        <v>1.1226283909598374</v>
      </c>
    </row>
    <row r="50" spans="1:46" ht="15.75" thickTop="1" x14ac:dyDescent="0.25">
      <c r="A50" s="29">
        <v>44</v>
      </c>
      <c r="B50" s="6">
        <v>0.52500870746942252</v>
      </c>
      <c r="C50" s="6">
        <v>0.6303444661141685</v>
      </c>
      <c r="D50" s="6">
        <v>0.72989507531805875</v>
      </c>
      <c r="E50" s="6">
        <v>0.82268009606671721</v>
      </c>
      <c r="F50" s="6">
        <v>0.90711401151558624</v>
      </c>
      <c r="G50" s="6">
        <v>0.98182222706134481</v>
      </c>
      <c r="H50" s="6">
        <v>1.0446490765974858</v>
      </c>
      <c r="I50" s="6">
        <v>1.0935323977062585</v>
      </c>
      <c r="J50" s="6">
        <v>1.1259365341289249</v>
      </c>
      <c r="K50" s="6">
        <v>1.1390164908980693</v>
      </c>
      <c r="L50" s="6">
        <v>1.1390164908980693</v>
      </c>
      <c r="M50" s="6">
        <v>1.1390164908980693</v>
      </c>
      <c r="N50" s="6">
        <v>1.1390164908980693</v>
      </c>
      <c r="O50" s="6">
        <v>1.1390164908980693</v>
      </c>
      <c r="P50" s="6">
        <v>1.1390164908980693</v>
      </c>
      <c r="Q50" s="6">
        <v>1.1390164908980693</v>
      </c>
      <c r="R50" s="6">
        <v>1.1390164908980693</v>
      </c>
      <c r="S50" s="6">
        <v>1.1390164908980693</v>
      </c>
      <c r="T50" s="6">
        <v>1.1390164908980693</v>
      </c>
      <c r="U50" s="6">
        <v>1.1390164908980693</v>
      </c>
      <c r="V50" s="6">
        <v>1.1390164908980693</v>
      </c>
      <c r="W50" s="6">
        <v>1.1390164908980693</v>
      </c>
      <c r="X50" s="6">
        <v>1.1390164908980693</v>
      </c>
      <c r="Y50" s="6">
        <v>1.1390164908980693</v>
      </c>
      <c r="Z50" s="6">
        <v>1.1390164908980693</v>
      </c>
      <c r="AA50" s="6">
        <v>1.1390164908980693</v>
      </c>
      <c r="AB50" s="6">
        <v>1.1390164908980693</v>
      </c>
      <c r="AC50" s="6">
        <v>1.1390164908980693</v>
      </c>
      <c r="AD50" s="6">
        <v>1.1390164908980693</v>
      </c>
      <c r="AE50" s="6">
        <v>1.1390164908980693</v>
      </c>
      <c r="AF50" s="6">
        <v>1.1390164908980693</v>
      </c>
      <c r="AG50" s="6">
        <v>1.1390164908980693</v>
      </c>
      <c r="AH50" s="6">
        <v>1.1390164908980693</v>
      </c>
      <c r="AI50" s="6">
        <v>1.1390164908980693</v>
      </c>
      <c r="AJ50" s="6">
        <v>1.1390164908980693</v>
      </c>
      <c r="AK50" s="6">
        <v>1.1390164908980693</v>
      </c>
      <c r="AL50" s="6">
        <v>1.1390164908980693</v>
      </c>
      <c r="AM50" s="6">
        <v>1.1390164908980693</v>
      </c>
      <c r="AN50" s="6">
        <v>1.1390164908980693</v>
      </c>
      <c r="AO50" s="6">
        <v>1.1390164908980693</v>
      </c>
      <c r="AP50" s="6">
        <v>1.1390164908980693</v>
      </c>
      <c r="AQ50" s="6">
        <v>1.1390164908980693</v>
      </c>
      <c r="AR50" s="6">
        <v>1.1390164908980693</v>
      </c>
      <c r="AS50" s="6">
        <v>1.1390164908980693</v>
      </c>
      <c r="AT50" s="6">
        <v>1.1390164908980693</v>
      </c>
    </row>
    <row r="51" spans="1:46" x14ac:dyDescent="0.25">
      <c r="A51" s="29">
        <v>45</v>
      </c>
      <c r="B51" s="6">
        <v>0.54071002458149631</v>
      </c>
      <c r="C51" s="6">
        <v>0.64641123075949369</v>
      </c>
      <c r="D51" s="6">
        <v>0.74596183996338394</v>
      </c>
      <c r="E51" s="6">
        <v>0.83874686071204263</v>
      </c>
      <c r="F51" s="6">
        <v>0.92318077616091143</v>
      </c>
      <c r="G51" s="6">
        <v>0.99788899170667023</v>
      </c>
      <c r="H51" s="6">
        <v>1.0607158412428113</v>
      </c>
      <c r="I51" s="6">
        <v>1.1095991623515837</v>
      </c>
      <c r="J51" s="6">
        <v>1.1420032987742501</v>
      </c>
      <c r="K51" s="6">
        <v>1.1550832555433945</v>
      </c>
      <c r="L51" s="6">
        <v>1.1550832555433945</v>
      </c>
      <c r="M51" s="6">
        <v>1.1550832555433945</v>
      </c>
      <c r="N51" s="9">
        <v>1.1550832555433945</v>
      </c>
      <c r="O51" s="6">
        <v>1.1550832555433945</v>
      </c>
      <c r="P51" s="6">
        <v>1.1550832555433945</v>
      </c>
      <c r="Q51" s="6">
        <v>1.1550832555433945</v>
      </c>
      <c r="R51" s="6">
        <v>1.1550832555433945</v>
      </c>
      <c r="S51" s="6">
        <v>1.1550832555433945</v>
      </c>
      <c r="T51" s="6">
        <v>1.1550832555433945</v>
      </c>
      <c r="U51" s="6">
        <v>1.1550832555433945</v>
      </c>
      <c r="V51" s="6">
        <v>1.1550832555433945</v>
      </c>
      <c r="W51" s="6">
        <v>1.1550832555433945</v>
      </c>
      <c r="X51" s="6">
        <v>1.1550832555433945</v>
      </c>
      <c r="Y51" s="6">
        <v>1.1550832555433945</v>
      </c>
      <c r="Z51" s="6">
        <v>1.1550832555433945</v>
      </c>
      <c r="AA51" s="6">
        <v>1.1550832555433945</v>
      </c>
      <c r="AB51" s="6">
        <v>1.1550832555433945</v>
      </c>
      <c r="AC51" s="6">
        <v>1.1550832555433945</v>
      </c>
      <c r="AD51" s="6">
        <v>1.1550832555433945</v>
      </c>
      <c r="AE51" s="6">
        <v>1.1550832555433945</v>
      </c>
      <c r="AF51" s="6">
        <v>1.1550832555433945</v>
      </c>
      <c r="AG51" s="6">
        <v>1.1550832555433945</v>
      </c>
      <c r="AH51" s="6">
        <v>1.1550832555433945</v>
      </c>
      <c r="AI51" s="6">
        <v>1.1550832555433945</v>
      </c>
      <c r="AJ51" s="6">
        <v>1.1550832555433945</v>
      </c>
      <c r="AK51" s="6">
        <v>1.1550832555433945</v>
      </c>
      <c r="AL51" s="6">
        <v>1.1550832555433945</v>
      </c>
      <c r="AM51" s="6">
        <v>1.1550832555433945</v>
      </c>
      <c r="AN51" s="6">
        <v>1.1550832555433945</v>
      </c>
      <c r="AO51" s="6">
        <v>1.1550832555433945</v>
      </c>
      <c r="AP51" s="6">
        <v>1.1550832555433945</v>
      </c>
      <c r="AQ51" s="6">
        <v>1.1550832555433945</v>
      </c>
      <c r="AR51" s="6">
        <v>1.1550832555433945</v>
      </c>
      <c r="AS51" s="6">
        <v>1.1550832555433945</v>
      </c>
      <c r="AT51" s="6">
        <v>1.1550832555433945</v>
      </c>
    </row>
    <row r="52" spans="1:46" ht="15.75" thickBot="1" x14ac:dyDescent="0.3">
      <c r="A52" s="29">
        <v>46</v>
      </c>
      <c r="B52" s="6">
        <v>0.55646175462593284</v>
      </c>
      <c r="C52" s="6">
        <v>0.66216296080393022</v>
      </c>
      <c r="D52" s="6">
        <v>0.76171357000782047</v>
      </c>
      <c r="E52" s="6">
        <v>0.85449859075647905</v>
      </c>
      <c r="F52" s="6">
        <v>0.93893250620534807</v>
      </c>
      <c r="G52" s="6">
        <v>1.0136407217511068</v>
      </c>
      <c r="H52" s="6">
        <v>1.0764675712872478</v>
      </c>
      <c r="I52" s="6">
        <v>1.1253508923960203</v>
      </c>
      <c r="J52" s="6">
        <v>1.1577550288186866</v>
      </c>
      <c r="K52" s="6">
        <v>1.1708349855878311</v>
      </c>
      <c r="L52" s="6">
        <v>1.1708349855878311</v>
      </c>
      <c r="M52" s="9">
        <v>1.1708349855878311</v>
      </c>
      <c r="N52" s="6">
        <v>1.1708349855878311</v>
      </c>
      <c r="O52" s="6">
        <v>1.1708349855878311</v>
      </c>
      <c r="P52" s="6">
        <v>1.1708349855878311</v>
      </c>
      <c r="Q52" s="6">
        <v>1.1708349855878311</v>
      </c>
      <c r="R52" s="6">
        <v>1.1708349855878311</v>
      </c>
      <c r="S52" s="6">
        <v>1.1708349855878311</v>
      </c>
      <c r="T52" s="6">
        <v>1.1708349855878311</v>
      </c>
      <c r="U52" s="6">
        <v>1.1708349855878311</v>
      </c>
      <c r="V52" s="6">
        <v>1.1708349855878311</v>
      </c>
      <c r="W52" s="6">
        <v>1.1708349855878311</v>
      </c>
      <c r="X52" s="6">
        <v>1.1708349855878311</v>
      </c>
      <c r="Y52" s="6">
        <v>1.1708349855878311</v>
      </c>
      <c r="Z52" s="6">
        <v>1.1708349855878311</v>
      </c>
      <c r="AA52" s="6">
        <v>1.1708349855878311</v>
      </c>
      <c r="AB52" s="6">
        <v>1.1708349855878311</v>
      </c>
      <c r="AC52" s="6">
        <v>1.1708349855878311</v>
      </c>
      <c r="AD52" s="6">
        <v>1.1708349855878311</v>
      </c>
      <c r="AE52" s="6">
        <v>1.1708349855878311</v>
      </c>
      <c r="AF52" s="6">
        <v>1.1708349855878311</v>
      </c>
      <c r="AG52" s="6">
        <v>1.1708349855878311</v>
      </c>
      <c r="AH52" s="6">
        <v>1.1708349855878311</v>
      </c>
      <c r="AI52" s="6">
        <v>1.1708349855878311</v>
      </c>
      <c r="AJ52" s="6">
        <v>1.1708349855878311</v>
      </c>
      <c r="AK52" s="6">
        <v>1.1708349855878311</v>
      </c>
      <c r="AL52" s="6">
        <v>1.1708349855878311</v>
      </c>
      <c r="AM52" s="6">
        <v>1.1708349855878311</v>
      </c>
      <c r="AN52" s="6">
        <v>1.1708349855878311</v>
      </c>
      <c r="AO52" s="6">
        <v>1.1708349855878311</v>
      </c>
      <c r="AP52" s="6">
        <v>1.1708349855878311</v>
      </c>
      <c r="AQ52" s="6">
        <v>1.1708349855878311</v>
      </c>
      <c r="AR52" s="6">
        <v>1.1708349855878311</v>
      </c>
      <c r="AS52" s="6">
        <v>1.1708349855878311</v>
      </c>
      <c r="AT52" s="6">
        <v>1.1708349855878311</v>
      </c>
    </row>
    <row r="53" spans="1:46" ht="16.5" thickTop="1" thickBot="1" x14ac:dyDescent="0.3">
      <c r="A53" s="29">
        <v>47</v>
      </c>
      <c r="B53" s="6">
        <v>0.57190462721851776</v>
      </c>
      <c r="C53" s="6">
        <v>0.67760583339651514</v>
      </c>
      <c r="D53" s="6">
        <v>0.77715644260040539</v>
      </c>
      <c r="E53" s="6">
        <v>0.86994146334906408</v>
      </c>
      <c r="F53" s="6">
        <v>0.95437537879793288</v>
      </c>
      <c r="G53" s="6">
        <v>1.0290835943436916</v>
      </c>
      <c r="H53" s="6">
        <v>1.0919104438798326</v>
      </c>
      <c r="I53" s="6">
        <v>1.1407937649886053</v>
      </c>
      <c r="J53" s="6">
        <v>1.1731979014112714</v>
      </c>
      <c r="K53" s="6">
        <v>1.1862778581804159</v>
      </c>
      <c r="L53" s="9">
        <v>1.1862778581804159</v>
      </c>
      <c r="M53" s="6">
        <v>1.1862778581804159</v>
      </c>
      <c r="N53" s="6">
        <v>1.1862778581804159</v>
      </c>
      <c r="O53" s="6">
        <v>1.1862778581804159</v>
      </c>
      <c r="P53" s="6">
        <v>1.1862778581804159</v>
      </c>
      <c r="Q53" s="6">
        <v>1.1862778581804159</v>
      </c>
      <c r="R53" s="6">
        <v>1.1862778581804159</v>
      </c>
      <c r="S53" s="6">
        <v>1.1862778581804159</v>
      </c>
      <c r="T53" s="6">
        <v>1.1862778581804159</v>
      </c>
      <c r="U53" s="6">
        <v>1.1862778581804159</v>
      </c>
      <c r="V53" s="6">
        <v>1.1862778581804159</v>
      </c>
      <c r="W53" s="6">
        <v>1.1862778581804159</v>
      </c>
      <c r="X53" s="6">
        <v>1.1862778581804159</v>
      </c>
      <c r="Y53" s="6">
        <v>1.1862778581804159</v>
      </c>
      <c r="Z53" s="6">
        <v>1.1862778581804159</v>
      </c>
      <c r="AA53" s="6">
        <v>1.1862778581804159</v>
      </c>
      <c r="AB53" s="6">
        <v>1.1862778581804159</v>
      </c>
      <c r="AC53" s="6">
        <v>1.1862778581804159</v>
      </c>
      <c r="AD53" s="6">
        <v>1.1862778581804159</v>
      </c>
      <c r="AE53" s="10">
        <v>1.1862778581804159</v>
      </c>
      <c r="AF53" s="6">
        <v>1.1862778581804159</v>
      </c>
      <c r="AG53" s="6">
        <v>1.1862778581804159</v>
      </c>
      <c r="AH53" s="6">
        <v>1.1862778581804159</v>
      </c>
      <c r="AI53" s="6">
        <v>1.1862778581804159</v>
      </c>
      <c r="AJ53" s="6">
        <v>1.1862778581804159</v>
      </c>
      <c r="AK53" s="6">
        <v>1.1862778581804159</v>
      </c>
      <c r="AL53" s="6">
        <v>1.1862778581804159</v>
      </c>
      <c r="AM53" s="6">
        <v>1.1862778581804159</v>
      </c>
      <c r="AN53" s="6">
        <v>1.1862778581804159</v>
      </c>
      <c r="AO53" s="6">
        <v>1.1862778581804159</v>
      </c>
      <c r="AP53" s="6">
        <v>1.1862778581804159</v>
      </c>
      <c r="AQ53" s="6">
        <v>1.1862778581804159</v>
      </c>
      <c r="AR53" s="6">
        <v>1.1862778581804159</v>
      </c>
      <c r="AS53" s="6">
        <v>1.1862778581804159</v>
      </c>
      <c r="AT53" s="6">
        <v>1.1862778581804159</v>
      </c>
    </row>
    <row r="54" spans="1:46" ht="16.5" thickTop="1" thickBot="1" x14ac:dyDescent="0.3">
      <c r="A54" s="29">
        <v>48</v>
      </c>
      <c r="B54" s="6">
        <v>0.58704469838771856</v>
      </c>
      <c r="C54" s="6">
        <v>0.69274590456571605</v>
      </c>
      <c r="D54" s="6">
        <v>0.79229651376960608</v>
      </c>
      <c r="E54" s="6">
        <v>0.88508153451826477</v>
      </c>
      <c r="F54" s="6">
        <v>0.96951544996713379</v>
      </c>
      <c r="G54" s="6">
        <v>1.0442236655128925</v>
      </c>
      <c r="H54" s="6">
        <v>1.1070505150490335</v>
      </c>
      <c r="I54" s="6">
        <v>1.155933836157806</v>
      </c>
      <c r="J54" s="6">
        <v>1.1883379725804724</v>
      </c>
      <c r="K54" s="9">
        <v>1.2014179293496168</v>
      </c>
      <c r="L54" s="6">
        <v>1.2014179293496168</v>
      </c>
      <c r="M54" s="6">
        <v>1.2014179293496168</v>
      </c>
      <c r="N54" s="6">
        <v>1.2014179293496168</v>
      </c>
      <c r="O54" s="6">
        <v>1.2014179293496168</v>
      </c>
      <c r="P54" s="6">
        <v>1.2014179293496168</v>
      </c>
      <c r="Q54" s="6">
        <v>1.2014179293496168</v>
      </c>
      <c r="R54" s="6">
        <v>1.2014179293496168</v>
      </c>
      <c r="S54" s="6">
        <v>1.2014179293496168</v>
      </c>
      <c r="T54" s="6">
        <v>1.2014179293496168</v>
      </c>
      <c r="U54" s="6">
        <v>1.2014179293496168</v>
      </c>
      <c r="V54" s="6">
        <v>1.2014179293496168</v>
      </c>
      <c r="W54" s="6">
        <v>1.2014179293496168</v>
      </c>
      <c r="X54" s="6">
        <v>1.2014179293496168</v>
      </c>
      <c r="Y54" s="6">
        <v>1.2014179293496168</v>
      </c>
      <c r="Z54" s="6">
        <v>1.2014179293496168</v>
      </c>
      <c r="AA54" s="6">
        <v>1.2014179293496168</v>
      </c>
      <c r="AB54" s="6">
        <v>1.2014179293496168</v>
      </c>
      <c r="AC54" s="6">
        <v>1.2014179293496168</v>
      </c>
      <c r="AD54" s="6">
        <v>1.2014179293496168</v>
      </c>
      <c r="AE54" s="6">
        <v>1.2014179293496168</v>
      </c>
      <c r="AF54" s="6">
        <v>1.2014179293496168</v>
      </c>
      <c r="AG54" s="6">
        <v>1.2014179293496168</v>
      </c>
      <c r="AH54" s="6">
        <v>1.2014179293496168</v>
      </c>
      <c r="AI54" s="6">
        <v>1.2014179293496168</v>
      </c>
      <c r="AJ54" s="6">
        <v>1.2014179293496168</v>
      </c>
      <c r="AK54" s="6">
        <v>1.2014179293496168</v>
      </c>
      <c r="AL54" s="6">
        <v>1.2014179293496168</v>
      </c>
      <c r="AM54" s="6">
        <v>1.2014179293496168</v>
      </c>
      <c r="AN54" s="6">
        <v>1.2014179293496168</v>
      </c>
      <c r="AO54" s="6">
        <v>1.2014179293496168</v>
      </c>
      <c r="AP54" s="6">
        <v>1.2014179293496168</v>
      </c>
      <c r="AQ54" s="6">
        <v>1.2014179293496168</v>
      </c>
      <c r="AR54" s="6">
        <v>1.2014179293496168</v>
      </c>
      <c r="AS54" s="6">
        <v>1.2014179293496168</v>
      </c>
      <c r="AT54" s="6">
        <v>1.2014179293496168</v>
      </c>
    </row>
    <row r="55" spans="1:46" ht="16.5" thickTop="1" thickBot="1" x14ac:dyDescent="0.3">
      <c r="A55" s="29">
        <v>49</v>
      </c>
      <c r="B55" s="6">
        <v>0.60188790541634685</v>
      </c>
      <c r="C55" s="6">
        <v>0.70758911159434412</v>
      </c>
      <c r="D55" s="6">
        <v>0.80713972079823437</v>
      </c>
      <c r="E55" s="6">
        <v>0.89992474154689295</v>
      </c>
      <c r="F55" s="6">
        <v>0.98435865699576197</v>
      </c>
      <c r="G55" s="6">
        <v>1.0590668725415207</v>
      </c>
      <c r="H55" s="6">
        <v>1.1218937220776615</v>
      </c>
      <c r="I55" s="6">
        <v>1.1707770431864342</v>
      </c>
      <c r="J55" s="9">
        <v>1.2031811796091005</v>
      </c>
      <c r="K55" s="6">
        <v>1.216261136378245</v>
      </c>
      <c r="L55" s="6">
        <v>1.216261136378245</v>
      </c>
      <c r="M55" s="6">
        <v>1.216261136378245</v>
      </c>
      <c r="N55" s="6">
        <v>1.216261136378245</v>
      </c>
      <c r="O55" s="6">
        <v>1.216261136378245</v>
      </c>
      <c r="P55" s="6">
        <v>1.216261136378245</v>
      </c>
      <c r="Q55" s="6">
        <v>1.216261136378245</v>
      </c>
      <c r="R55" s="6">
        <v>1.216261136378245</v>
      </c>
      <c r="S55" s="6">
        <v>1.216261136378245</v>
      </c>
      <c r="T55" s="6">
        <v>1.216261136378245</v>
      </c>
      <c r="U55" s="6">
        <v>1.216261136378245</v>
      </c>
      <c r="V55" s="6">
        <v>1.216261136378245</v>
      </c>
      <c r="W55" s="6">
        <v>1.216261136378245</v>
      </c>
      <c r="X55" s="6">
        <v>1.216261136378245</v>
      </c>
      <c r="Y55" s="6">
        <v>1.216261136378245</v>
      </c>
      <c r="Z55" s="6">
        <v>1.216261136378245</v>
      </c>
      <c r="AA55" s="6">
        <v>1.216261136378245</v>
      </c>
      <c r="AB55" s="6">
        <v>1.216261136378245</v>
      </c>
      <c r="AC55" s="6">
        <v>1.216261136378245</v>
      </c>
      <c r="AD55" s="10">
        <v>1.216261136378245</v>
      </c>
      <c r="AE55" s="6">
        <v>1.216261136378245</v>
      </c>
      <c r="AF55" s="6">
        <v>1.216261136378245</v>
      </c>
      <c r="AG55" s="6">
        <v>1.216261136378245</v>
      </c>
      <c r="AH55" s="6">
        <v>1.216261136378245</v>
      </c>
      <c r="AI55" s="6">
        <v>1.216261136378245</v>
      </c>
      <c r="AJ55" s="6">
        <v>1.216261136378245</v>
      </c>
      <c r="AK55" s="6">
        <v>1.216261136378245</v>
      </c>
      <c r="AL55" s="6">
        <v>1.216261136378245</v>
      </c>
      <c r="AM55" s="6">
        <v>1.216261136378245</v>
      </c>
      <c r="AN55" s="6">
        <v>1.216261136378245</v>
      </c>
      <c r="AO55" s="6">
        <v>1.216261136378245</v>
      </c>
      <c r="AP55" s="6">
        <v>1.216261136378245</v>
      </c>
      <c r="AQ55" s="6">
        <v>1.216261136378245</v>
      </c>
      <c r="AR55" s="6">
        <v>1.216261136378245</v>
      </c>
      <c r="AS55" s="6">
        <v>1.216261136378245</v>
      </c>
      <c r="AT55" s="6">
        <v>1.216261136378245</v>
      </c>
    </row>
    <row r="56" spans="1:46" ht="16.5" thickTop="1" thickBot="1" x14ac:dyDescent="0.3">
      <c r="A56" s="29">
        <v>50</v>
      </c>
      <c r="B56" s="24">
        <v>0.6164400691699039</v>
      </c>
      <c r="C56" s="6">
        <v>0.72214127534790118</v>
      </c>
      <c r="D56" s="6">
        <v>0.82169188455179154</v>
      </c>
      <c r="E56" s="6">
        <v>0.91447690530045012</v>
      </c>
      <c r="F56" s="6">
        <v>0.99891082074931903</v>
      </c>
      <c r="G56" s="6">
        <v>1.0736190362950777</v>
      </c>
      <c r="H56" s="6">
        <v>1.1364458858312187</v>
      </c>
      <c r="I56" s="9">
        <v>1.1853292069399912</v>
      </c>
      <c r="J56" s="6">
        <v>1.2177333433626576</v>
      </c>
      <c r="K56" s="6">
        <v>1.2308133001318022</v>
      </c>
      <c r="L56" s="6">
        <v>1.2308133001318022</v>
      </c>
      <c r="M56" s="6">
        <v>1.2308133001318022</v>
      </c>
      <c r="N56" s="6">
        <v>1.2308133001318022</v>
      </c>
      <c r="O56" s="6">
        <v>1.2308133001318022</v>
      </c>
      <c r="P56" s="6">
        <v>1.2308133001318022</v>
      </c>
      <c r="Q56" s="6">
        <v>1.2308133001318022</v>
      </c>
      <c r="R56" s="6">
        <v>1.2308133001318022</v>
      </c>
      <c r="S56" s="6">
        <v>1.2308133001318022</v>
      </c>
      <c r="T56" s="6">
        <v>1.2308133001318022</v>
      </c>
      <c r="U56" s="6">
        <v>1.2308133001318022</v>
      </c>
      <c r="V56" s="6">
        <v>1.2308133001318022</v>
      </c>
      <c r="W56" s="6">
        <v>1.2308133001318022</v>
      </c>
      <c r="X56" s="6">
        <v>1.2308133001318022</v>
      </c>
      <c r="Y56" s="6">
        <v>1.2308133001318022</v>
      </c>
      <c r="Z56" s="6">
        <v>1.2308133001318022</v>
      </c>
      <c r="AA56" s="6">
        <v>1.2308133001318022</v>
      </c>
      <c r="AB56" s="6">
        <v>1.2308133001318022</v>
      </c>
      <c r="AC56" s="6">
        <v>1.2308133001318022</v>
      </c>
      <c r="AD56" s="6">
        <v>1.2308133001318022</v>
      </c>
      <c r="AE56" s="6">
        <v>1.2308133001318022</v>
      </c>
      <c r="AF56" s="6">
        <v>1.2308133001318022</v>
      </c>
      <c r="AG56" s="6">
        <v>1.2308133001318022</v>
      </c>
      <c r="AH56" s="6">
        <v>1.2308133001318022</v>
      </c>
      <c r="AI56" s="6">
        <v>1.2308133001318022</v>
      </c>
      <c r="AJ56" s="6">
        <v>1.2308133001318022</v>
      </c>
      <c r="AK56" s="6">
        <v>1.2308133001318022</v>
      </c>
      <c r="AL56" s="6">
        <v>1.2308133001318022</v>
      </c>
      <c r="AM56" s="6">
        <v>1.2308133001318022</v>
      </c>
      <c r="AN56" s="6">
        <v>1.2308133001318022</v>
      </c>
      <c r="AO56" s="6">
        <v>1.2308133001318022</v>
      </c>
      <c r="AP56" s="6">
        <v>1.2308133001318022</v>
      </c>
      <c r="AQ56" s="6">
        <v>1.2308133001318022</v>
      </c>
      <c r="AR56" s="6">
        <v>1.2308133001318022</v>
      </c>
      <c r="AS56" s="6">
        <v>1.2308133001318022</v>
      </c>
      <c r="AT56" s="6">
        <v>1.2308133001318022</v>
      </c>
    </row>
    <row r="57" spans="1:46" ht="16.5" thickTop="1" thickBot="1" x14ac:dyDescent="0.3">
      <c r="A57" s="29">
        <v>51</v>
      </c>
      <c r="B57" s="6">
        <v>0.63070689637927368</v>
      </c>
      <c r="C57" s="9">
        <v>0.73640810255727096</v>
      </c>
      <c r="D57" s="6">
        <v>0.83595871176116121</v>
      </c>
      <c r="E57" s="9">
        <v>0.9287437325098199</v>
      </c>
      <c r="F57" s="9">
        <v>1.0131776479586887</v>
      </c>
      <c r="G57" s="9">
        <v>1.0878858635044475</v>
      </c>
      <c r="H57" s="9">
        <v>1.1507127130405883</v>
      </c>
      <c r="I57" s="6">
        <v>1.199596034149361</v>
      </c>
      <c r="J57" s="6">
        <v>1.2320001705720274</v>
      </c>
      <c r="K57" s="6">
        <v>1.2450801273411718</v>
      </c>
      <c r="L57" s="6">
        <v>1.2450801273411718</v>
      </c>
      <c r="M57" s="6">
        <v>1.2450801273411718</v>
      </c>
      <c r="N57" s="6">
        <v>1.2450801273411718</v>
      </c>
      <c r="O57" s="6">
        <v>1.2450801273411718</v>
      </c>
      <c r="P57" s="6">
        <v>1.2450801273411718</v>
      </c>
      <c r="Q57" s="6">
        <v>1.2450801273411718</v>
      </c>
      <c r="R57" s="6">
        <v>1.2450801273411718</v>
      </c>
      <c r="S57" s="6">
        <v>1.2450801273411718</v>
      </c>
      <c r="T57" s="6">
        <v>1.2450801273411718</v>
      </c>
      <c r="U57" s="6">
        <v>1.2450801273411718</v>
      </c>
      <c r="V57" s="6">
        <v>1.2450801273411718</v>
      </c>
      <c r="W57" s="6">
        <v>1.2450801273411718</v>
      </c>
      <c r="X57" s="6">
        <v>1.2450801273411718</v>
      </c>
      <c r="Y57" s="6">
        <v>1.2450801273411718</v>
      </c>
      <c r="Z57" s="6">
        <v>1.2450801273411718</v>
      </c>
      <c r="AA57" s="6">
        <v>1.2450801273411718</v>
      </c>
      <c r="AB57" s="6">
        <v>1.2450801273411718</v>
      </c>
      <c r="AC57" s="10">
        <v>1.2450801273411718</v>
      </c>
      <c r="AD57" s="6">
        <v>1.2450801273411718</v>
      </c>
      <c r="AE57" s="6">
        <v>1.2450801273411718</v>
      </c>
      <c r="AF57" s="6">
        <v>1.2450801273411718</v>
      </c>
      <c r="AG57" s="6">
        <v>1.2450801273411718</v>
      </c>
      <c r="AH57" s="6">
        <v>1.2450801273411718</v>
      </c>
      <c r="AI57" s="6">
        <v>1.2450801273411718</v>
      </c>
      <c r="AJ57" s="6">
        <v>1.2450801273411718</v>
      </c>
      <c r="AK57" s="6">
        <v>1.2450801273411718</v>
      </c>
      <c r="AL57" s="6">
        <v>1.2450801273411718</v>
      </c>
      <c r="AM57" s="6">
        <v>1.2450801273411718</v>
      </c>
      <c r="AN57" s="6">
        <v>1.2450801273411718</v>
      </c>
      <c r="AO57" s="6">
        <v>1.2450801273411718</v>
      </c>
      <c r="AP57" s="6">
        <v>1.2450801273411718</v>
      </c>
      <c r="AQ57" s="6">
        <v>1.2450801273411718</v>
      </c>
      <c r="AR57" s="6">
        <v>1.2450801273411718</v>
      </c>
      <c r="AS57" s="6">
        <v>1.2450801273411718</v>
      </c>
      <c r="AT57" s="6">
        <v>1.2450801273411718</v>
      </c>
    </row>
    <row r="58" spans="1:46" ht="16.5" thickTop="1" thickBot="1" x14ac:dyDescent="0.3">
      <c r="A58" s="29">
        <v>52</v>
      </c>
      <c r="B58" s="6">
        <v>0.64469398187865579</v>
      </c>
      <c r="C58" s="6">
        <v>0.75039518805665295</v>
      </c>
      <c r="D58" s="9">
        <v>0.84994579726054331</v>
      </c>
      <c r="E58" s="6">
        <v>0.94273081800920189</v>
      </c>
      <c r="F58" s="6">
        <v>1.0271647334580709</v>
      </c>
      <c r="G58" s="6">
        <v>1.1018729490038295</v>
      </c>
      <c r="H58" s="6">
        <v>1.1646997985399705</v>
      </c>
      <c r="I58" s="6">
        <v>1.213583119648743</v>
      </c>
      <c r="J58" s="6">
        <v>1.2459872560714094</v>
      </c>
      <c r="K58" s="6">
        <v>1.259067212840554</v>
      </c>
      <c r="L58" s="6">
        <v>1.259067212840554</v>
      </c>
      <c r="M58" s="6">
        <v>1.259067212840554</v>
      </c>
      <c r="N58" s="6">
        <v>1.259067212840554</v>
      </c>
      <c r="O58" s="6">
        <v>1.259067212840554</v>
      </c>
      <c r="P58" s="6">
        <v>1.259067212840554</v>
      </c>
      <c r="Q58" s="6">
        <v>1.259067212840554</v>
      </c>
      <c r="R58" s="6">
        <v>1.259067212840554</v>
      </c>
      <c r="S58" s="6">
        <v>1.259067212840554</v>
      </c>
      <c r="T58" s="6">
        <v>1.259067212840554</v>
      </c>
      <c r="U58" s="6">
        <v>1.259067212840554</v>
      </c>
      <c r="V58" s="6">
        <v>1.259067212840554</v>
      </c>
      <c r="W58" s="6">
        <v>1.259067212840554</v>
      </c>
      <c r="X58" s="6">
        <v>1.259067212840554</v>
      </c>
      <c r="Y58" s="6">
        <v>1.259067212840554</v>
      </c>
      <c r="Z58" s="6">
        <v>1.259067212840554</v>
      </c>
      <c r="AA58" s="6">
        <v>1.259067212840554</v>
      </c>
      <c r="AB58" s="6">
        <v>1.259067212840554</v>
      </c>
      <c r="AC58" s="6">
        <v>1.259067212840554</v>
      </c>
      <c r="AD58" s="6">
        <v>1.259067212840554</v>
      </c>
      <c r="AE58" s="6">
        <v>1.259067212840554</v>
      </c>
      <c r="AF58" s="6">
        <v>1.259067212840554</v>
      </c>
      <c r="AG58" s="6">
        <v>1.259067212840554</v>
      </c>
      <c r="AH58" s="6">
        <v>1.259067212840554</v>
      </c>
      <c r="AI58" s="6">
        <v>1.259067212840554</v>
      </c>
      <c r="AJ58" s="6">
        <v>1.259067212840554</v>
      </c>
      <c r="AK58" s="6">
        <v>1.259067212840554</v>
      </c>
      <c r="AL58" s="6">
        <v>1.259067212840554</v>
      </c>
      <c r="AM58" s="6">
        <v>1.259067212840554</v>
      </c>
      <c r="AN58" s="6">
        <v>1.259067212840554</v>
      </c>
      <c r="AO58" s="6">
        <v>1.259067212840554</v>
      </c>
      <c r="AP58" s="6">
        <v>1.259067212840554</v>
      </c>
      <c r="AQ58" s="6">
        <v>1.259067212840554</v>
      </c>
      <c r="AR58" s="6">
        <v>1.259067212840554</v>
      </c>
      <c r="AS58" s="6">
        <v>1.259067212840554</v>
      </c>
      <c r="AT58" s="6">
        <v>1.259067212840554</v>
      </c>
    </row>
    <row r="59" spans="1:46" ht="16.5" thickTop="1" thickBot="1" x14ac:dyDescent="0.3">
      <c r="A59" s="29">
        <v>53</v>
      </c>
      <c r="B59" s="6">
        <v>0.6584068107996186</v>
      </c>
      <c r="C59" s="6">
        <v>0.76410801697761588</v>
      </c>
      <c r="D59" s="6">
        <v>0.86365862618150602</v>
      </c>
      <c r="E59" s="6">
        <v>0.9564436469301647</v>
      </c>
      <c r="F59" s="6">
        <v>1.0408775623790336</v>
      </c>
      <c r="G59" s="6">
        <v>1.1155857779247922</v>
      </c>
      <c r="H59" s="6">
        <v>1.1784126274609332</v>
      </c>
      <c r="I59" s="6">
        <v>1.2272959485697059</v>
      </c>
      <c r="J59" s="6">
        <v>1.2597000849923723</v>
      </c>
      <c r="K59" s="6">
        <v>1.2727800417615167</v>
      </c>
      <c r="L59" s="6">
        <v>1.2727800417615167</v>
      </c>
      <c r="M59" s="6">
        <v>1.2727800417615167</v>
      </c>
      <c r="N59" s="6">
        <v>1.2727800417615167</v>
      </c>
      <c r="O59" s="6">
        <v>1.2727800417615167</v>
      </c>
      <c r="P59" s="6">
        <v>1.2727800417615167</v>
      </c>
      <c r="Q59" s="6">
        <v>1.2727800417615167</v>
      </c>
      <c r="R59" s="6">
        <v>1.2727800417615167</v>
      </c>
      <c r="S59" s="6">
        <v>1.2727800417615167</v>
      </c>
      <c r="T59" s="6">
        <v>1.2727800417615167</v>
      </c>
      <c r="U59" s="6">
        <v>1.2727800417615167</v>
      </c>
      <c r="V59" s="6">
        <v>1.2727800417615167</v>
      </c>
      <c r="W59" s="6">
        <v>1.2727800417615167</v>
      </c>
      <c r="X59" s="6">
        <v>1.2727800417615167</v>
      </c>
      <c r="Y59" s="6">
        <v>1.2727800417615167</v>
      </c>
      <c r="Z59" s="6">
        <v>1.2727800417615167</v>
      </c>
      <c r="AA59" s="6">
        <v>1.2727800417615167</v>
      </c>
      <c r="AB59" s="10">
        <v>1.2727800417615167</v>
      </c>
      <c r="AC59" s="6">
        <v>1.2727800417615167</v>
      </c>
      <c r="AD59" s="6">
        <v>1.2727800417615167</v>
      </c>
      <c r="AE59" s="6">
        <v>1.2727800417615167</v>
      </c>
      <c r="AF59" s="6">
        <v>1.2727800417615167</v>
      </c>
      <c r="AG59" s="6">
        <v>1.2727800417615167</v>
      </c>
      <c r="AH59" s="6">
        <v>1.2727800417615167</v>
      </c>
      <c r="AI59" s="6">
        <v>1.2727800417615167</v>
      </c>
      <c r="AJ59" s="6">
        <v>1.2727800417615167</v>
      </c>
      <c r="AK59" s="6">
        <v>1.2727800417615167</v>
      </c>
      <c r="AL59" s="6">
        <v>1.2727800417615167</v>
      </c>
      <c r="AM59" s="6">
        <v>1.2727800417615167</v>
      </c>
      <c r="AN59" s="6">
        <v>1.2727800417615167</v>
      </c>
      <c r="AO59" s="6">
        <v>1.2727800417615167</v>
      </c>
      <c r="AP59" s="6">
        <v>1.2727800417615167</v>
      </c>
      <c r="AQ59" s="6">
        <v>1.2727800417615167</v>
      </c>
      <c r="AR59" s="6">
        <v>1.2727800417615167</v>
      </c>
      <c r="AS59" s="6">
        <v>1.2727800417615167</v>
      </c>
      <c r="AT59" s="6">
        <v>1.2727800417615167</v>
      </c>
    </row>
    <row r="60" spans="1:46" ht="16.5" thickTop="1" thickBot="1" x14ac:dyDescent="0.3">
      <c r="A60" s="29">
        <v>54</v>
      </c>
      <c r="B60" s="6">
        <v>0.67185076072213112</v>
      </c>
      <c r="C60" s="6">
        <v>0.7775519669001284</v>
      </c>
      <c r="D60" s="6">
        <v>0.87710257610401865</v>
      </c>
      <c r="E60" s="6">
        <v>0.96988759685267723</v>
      </c>
      <c r="F60" s="6">
        <v>1.0543215123015461</v>
      </c>
      <c r="G60" s="6">
        <v>1.1290297278473047</v>
      </c>
      <c r="H60" s="6">
        <v>1.191856577383446</v>
      </c>
      <c r="I60" s="6">
        <v>1.2407398984922184</v>
      </c>
      <c r="J60" s="6">
        <v>1.2731440349148848</v>
      </c>
      <c r="K60" s="6">
        <v>1.2862239916840292</v>
      </c>
      <c r="L60" s="6">
        <v>1.2862239916840292</v>
      </c>
      <c r="M60" s="6">
        <v>1.2862239916840292</v>
      </c>
      <c r="N60" s="6">
        <v>1.2862239916840292</v>
      </c>
      <c r="O60" s="6">
        <v>1.2862239916840292</v>
      </c>
      <c r="P60" s="6">
        <v>1.2862239916840292</v>
      </c>
      <c r="Q60" s="6">
        <v>1.2862239916840292</v>
      </c>
      <c r="R60" s="6">
        <v>1.2862239916840292</v>
      </c>
      <c r="S60" s="6">
        <v>1.2862239916840292</v>
      </c>
      <c r="T60" s="6">
        <v>1.2862239916840292</v>
      </c>
      <c r="U60" s="6">
        <v>1.2862239916840292</v>
      </c>
      <c r="V60" s="6">
        <v>1.2862239916840292</v>
      </c>
      <c r="W60" s="6">
        <v>1.2862239916840292</v>
      </c>
      <c r="X60" s="6">
        <v>1.2862239916840292</v>
      </c>
      <c r="Y60" s="6">
        <v>1.2862239916840292</v>
      </c>
      <c r="Z60" s="6">
        <v>1.2862239916840292</v>
      </c>
      <c r="AA60" s="10">
        <v>1.2862239916840292</v>
      </c>
      <c r="AB60" s="6">
        <v>1.2862239916840292</v>
      </c>
      <c r="AC60" s="6">
        <v>1.2862239916840292</v>
      </c>
      <c r="AD60" s="6">
        <v>1.2862239916840292</v>
      </c>
      <c r="AE60" s="6">
        <v>1.2862239916840292</v>
      </c>
      <c r="AF60" s="6">
        <v>1.2862239916840292</v>
      </c>
      <c r="AG60" s="6">
        <v>1.2862239916840292</v>
      </c>
      <c r="AH60" s="6">
        <v>1.2862239916840292</v>
      </c>
      <c r="AI60" s="6">
        <v>1.2862239916840292</v>
      </c>
      <c r="AJ60" s="6">
        <v>1.2862239916840292</v>
      </c>
      <c r="AK60" s="6">
        <v>1.2862239916840292</v>
      </c>
      <c r="AL60" s="6">
        <v>1.2862239916840292</v>
      </c>
      <c r="AM60" s="6">
        <v>1.2862239916840292</v>
      </c>
      <c r="AN60" s="6">
        <v>1.2862239916840292</v>
      </c>
      <c r="AO60" s="6">
        <v>1.2862239916840292</v>
      </c>
      <c r="AP60" s="6">
        <v>1.2862239916840292</v>
      </c>
      <c r="AQ60" s="6">
        <v>1.2862239916840292</v>
      </c>
      <c r="AR60" s="6">
        <v>1.2862239916840292</v>
      </c>
      <c r="AS60" s="6">
        <v>1.2862239916840292</v>
      </c>
      <c r="AT60" s="6">
        <v>1.2862239916840292</v>
      </c>
    </row>
    <row r="61" spans="1:46" ht="16.5" thickTop="1" thickBot="1" x14ac:dyDescent="0.3">
      <c r="A61" s="29">
        <v>55</v>
      </c>
      <c r="B61" s="6">
        <v>0.68503110378341781</v>
      </c>
      <c r="C61" s="6">
        <v>0.79073230996141508</v>
      </c>
      <c r="D61" s="6">
        <v>0.89028291916530544</v>
      </c>
      <c r="E61" s="6">
        <v>0.98306793991396402</v>
      </c>
      <c r="F61" s="6">
        <v>1.067501855362833</v>
      </c>
      <c r="G61" s="6">
        <v>1.1422100709085916</v>
      </c>
      <c r="H61" s="6">
        <v>1.2050369204447327</v>
      </c>
      <c r="I61" s="6">
        <v>1.2539202415535053</v>
      </c>
      <c r="J61" s="6">
        <v>1.2863243779761715</v>
      </c>
      <c r="K61" s="6">
        <v>1.2994043347453159</v>
      </c>
      <c r="L61" s="6">
        <v>1.2994043347453159</v>
      </c>
      <c r="M61" s="6">
        <v>1.2994043347453159</v>
      </c>
      <c r="N61" s="6">
        <v>1.2994043347453159</v>
      </c>
      <c r="O61" s="6">
        <v>1.2994043347453159</v>
      </c>
      <c r="P61" s="6">
        <v>1.2994043347453159</v>
      </c>
      <c r="Q61" s="6">
        <v>1.2994043347453159</v>
      </c>
      <c r="R61" s="6">
        <v>1.2994043347453159</v>
      </c>
      <c r="S61" s="6">
        <v>1.2994043347453159</v>
      </c>
      <c r="T61" s="6">
        <v>1.2994043347453159</v>
      </c>
      <c r="U61" s="6">
        <v>1.2994043347453159</v>
      </c>
      <c r="V61" s="6">
        <v>1.2994043347453159</v>
      </c>
      <c r="W61" s="6">
        <v>1.2994043347453159</v>
      </c>
      <c r="X61" s="6">
        <v>1.2994043347453159</v>
      </c>
      <c r="Y61" s="6">
        <v>1.2994043347453159</v>
      </c>
      <c r="Z61" s="6">
        <v>1.2994043347453159</v>
      </c>
      <c r="AA61" s="6">
        <v>1.2994043347453159</v>
      </c>
      <c r="AB61" s="6">
        <v>1.2994043347453159</v>
      </c>
      <c r="AC61" s="6">
        <v>1.2994043347453159</v>
      </c>
      <c r="AD61" s="6">
        <v>1.2994043347453159</v>
      </c>
      <c r="AE61" s="6">
        <v>1.2994043347453159</v>
      </c>
      <c r="AF61" s="6">
        <v>1.2994043347453159</v>
      </c>
      <c r="AG61" s="6">
        <v>1.2994043347453159</v>
      </c>
      <c r="AH61" s="6">
        <v>1.2994043347453159</v>
      </c>
      <c r="AI61" s="6">
        <v>1.2994043347453159</v>
      </c>
      <c r="AJ61" s="6">
        <v>1.2994043347453159</v>
      </c>
      <c r="AK61" s="6">
        <v>1.2994043347453159</v>
      </c>
      <c r="AL61" s="6">
        <v>1.2994043347453159</v>
      </c>
      <c r="AM61" s="6">
        <v>1.2994043347453159</v>
      </c>
      <c r="AN61" s="6">
        <v>1.2994043347453159</v>
      </c>
      <c r="AO61" s="6">
        <v>1.2994043347453159</v>
      </c>
      <c r="AP61" s="6">
        <v>1.2994043347453159</v>
      </c>
      <c r="AQ61" s="6">
        <v>1.2994043347453159</v>
      </c>
      <c r="AR61" s="6">
        <v>1.2994043347453159</v>
      </c>
      <c r="AS61" s="6">
        <v>1.2994043347453159</v>
      </c>
      <c r="AT61" s="6">
        <v>1.2994043347453159</v>
      </c>
    </row>
    <row r="62" spans="1:46" ht="16.5" thickTop="1" thickBot="1" x14ac:dyDescent="0.3">
      <c r="A62" s="29">
        <v>56</v>
      </c>
      <c r="B62" s="6">
        <v>0.69795300874546384</v>
      </c>
      <c r="C62" s="6">
        <v>0.80365421492346101</v>
      </c>
      <c r="D62" s="6">
        <v>0.90320482412735126</v>
      </c>
      <c r="E62" s="6">
        <v>0.99598984487600983</v>
      </c>
      <c r="F62" s="6">
        <v>1.080423760324879</v>
      </c>
      <c r="G62" s="6">
        <v>1.1551319758706373</v>
      </c>
      <c r="H62" s="6">
        <v>1.2179588254067786</v>
      </c>
      <c r="I62" s="6">
        <v>1.266842146515551</v>
      </c>
      <c r="J62" s="6">
        <v>1.2992462829382174</v>
      </c>
      <c r="K62" s="6">
        <v>1.3123262397073618</v>
      </c>
      <c r="L62" s="6">
        <v>1.3123262397073618</v>
      </c>
      <c r="M62" s="6">
        <v>1.3123262397073618</v>
      </c>
      <c r="N62" s="6">
        <v>1.3123262397073618</v>
      </c>
      <c r="O62" s="6">
        <v>1.3123262397073618</v>
      </c>
      <c r="P62" s="6">
        <v>1.3123262397073618</v>
      </c>
      <c r="Q62" s="6">
        <v>1.3123262397073618</v>
      </c>
      <c r="R62" s="6">
        <v>1.3123262397073618</v>
      </c>
      <c r="S62" s="6">
        <v>1.3123262397073618</v>
      </c>
      <c r="T62" s="6">
        <v>1.3123262397073618</v>
      </c>
      <c r="U62" s="6">
        <v>1.3123262397073618</v>
      </c>
      <c r="V62" s="6">
        <v>1.3123262397073618</v>
      </c>
      <c r="W62" s="6">
        <v>1.3123262397073618</v>
      </c>
      <c r="X62" s="6">
        <v>1.3123262397073618</v>
      </c>
      <c r="Y62" s="6">
        <v>1.3123262397073618</v>
      </c>
      <c r="Z62" s="10">
        <v>1.3123262397073618</v>
      </c>
      <c r="AA62" s="6">
        <v>1.3123262397073618</v>
      </c>
      <c r="AB62" s="6">
        <v>1.3123262397073618</v>
      </c>
      <c r="AC62" s="6">
        <v>1.3123262397073618</v>
      </c>
      <c r="AD62" s="6">
        <v>1.3123262397073618</v>
      </c>
      <c r="AE62" s="6">
        <v>1.3123262397073618</v>
      </c>
      <c r="AF62" s="6">
        <v>1.3123262397073618</v>
      </c>
      <c r="AG62" s="6">
        <v>1.3123262397073618</v>
      </c>
      <c r="AH62" s="6">
        <v>1.3123262397073618</v>
      </c>
      <c r="AI62" s="6">
        <v>1.3123262397073618</v>
      </c>
      <c r="AJ62" s="6">
        <v>1.3123262397073618</v>
      </c>
      <c r="AK62" s="6">
        <v>1.3123262397073618</v>
      </c>
      <c r="AL62" s="6">
        <v>1.3123262397073618</v>
      </c>
      <c r="AM62" s="6">
        <v>1.3123262397073618</v>
      </c>
      <c r="AN62" s="6">
        <v>1.3123262397073618</v>
      </c>
      <c r="AO62" s="6">
        <v>1.3123262397073618</v>
      </c>
      <c r="AP62" s="6">
        <v>1.3123262397073618</v>
      </c>
      <c r="AQ62" s="6">
        <v>1.3123262397073618</v>
      </c>
      <c r="AR62" s="6">
        <v>1.3123262397073618</v>
      </c>
      <c r="AS62" s="6">
        <v>1.3123262397073618</v>
      </c>
      <c r="AT62" s="6">
        <v>1.3123262397073618</v>
      </c>
    </row>
    <row r="63" spans="1:46" ht="16.5" thickTop="1" thickBot="1" x14ac:dyDescent="0.3">
      <c r="A63" s="29">
        <v>57</v>
      </c>
      <c r="B63" s="6">
        <v>0.71062154302197944</v>
      </c>
      <c r="C63" s="6">
        <v>0.81632274919997661</v>
      </c>
      <c r="D63" s="6">
        <v>0.91587335840386697</v>
      </c>
      <c r="E63" s="6">
        <v>1.0086583791525254</v>
      </c>
      <c r="F63" s="6">
        <v>1.0930922946013946</v>
      </c>
      <c r="G63" s="6">
        <v>1.1678005101471531</v>
      </c>
      <c r="H63" s="6">
        <v>1.2306273596832944</v>
      </c>
      <c r="I63" s="6">
        <v>1.2795106807920669</v>
      </c>
      <c r="J63" s="6">
        <v>1.311914817214733</v>
      </c>
      <c r="K63" s="6">
        <v>1.3249947739838774</v>
      </c>
      <c r="L63" s="6">
        <v>1.3249947739838774</v>
      </c>
      <c r="M63" s="6">
        <v>1.3249947739838774</v>
      </c>
      <c r="N63" s="6">
        <v>1.3249947739838774</v>
      </c>
      <c r="O63" s="6">
        <v>1.3249947739838774</v>
      </c>
      <c r="P63" s="6">
        <v>1.3249947739838774</v>
      </c>
      <c r="Q63" s="6">
        <v>1.3249947739838774</v>
      </c>
      <c r="R63" s="6">
        <v>1.3249947739838774</v>
      </c>
      <c r="S63" s="6">
        <v>1.3249947739838774</v>
      </c>
      <c r="T63" s="6">
        <v>1.3249947739838774</v>
      </c>
      <c r="U63" s="6">
        <v>1.3249947739838774</v>
      </c>
      <c r="V63" s="6">
        <v>1.3249947739838774</v>
      </c>
      <c r="W63" s="6">
        <v>1.3249947739838774</v>
      </c>
      <c r="X63" s="6">
        <v>1.3249947739838774</v>
      </c>
      <c r="Y63" s="6">
        <v>1.3249947739838774</v>
      </c>
      <c r="Z63" s="6">
        <v>1.3249947739838774</v>
      </c>
      <c r="AA63" s="6">
        <v>1.3249947739838774</v>
      </c>
      <c r="AB63" s="6">
        <v>1.3249947739838774</v>
      </c>
      <c r="AC63" s="6">
        <v>1.3249947739838774</v>
      </c>
      <c r="AD63" s="6">
        <v>1.3249947739838774</v>
      </c>
      <c r="AE63" s="6">
        <v>1.3249947739838774</v>
      </c>
      <c r="AF63" s="6">
        <v>1.3249947739838774</v>
      </c>
      <c r="AG63" s="6">
        <v>1.3249947739838774</v>
      </c>
      <c r="AH63" s="6">
        <v>1.3249947739838774</v>
      </c>
      <c r="AI63" s="6">
        <v>1.3249947739838774</v>
      </c>
      <c r="AJ63" s="6">
        <v>1.3249947739838774</v>
      </c>
      <c r="AK63" s="6">
        <v>1.3249947739838774</v>
      </c>
      <c r="AL63" s="6">
        <v>1.3249947739838774</v>
      </c>
      <c r="AM63" s="6">
        <v>1.3249947739838774</v>
      </c>
      <c r="AN63" s="6">
        <v>1.3249947739838774</v>
      </c>
      <c r="AO63" s="6">
        <v>1.3249947739838774</v>
      </c>
      <c r="AP63" s="6">
        <v>1.3249947739838774</v>
      </c>
      <c r="AQ63" s="6">
        <v>1.3249947739838774</v>
      </c>
      <c r="AR63" s="6">
        <v>1.3249947739838774</v>
      </c>
      <c r="AS63" s="6">
        <v>1.3249947739838774</v>
      </c>
      <c r="AT63" s="6">
        <v>1.3249947739838774</v>
      </c>
    </row>
    <row r="64" spans="1:46" ht="16.5" thickTop="1" thickBot="1" x14ac:dyDescent="0.3">
      <c r="A64" s="29">
        <v>58</v>
      </c>
      <c r="B64" s="6">
        <v>0.72304167466562219</v>
      </c>
      <c r="C64" s="6">
        <v>0.82874288084361936</v>
      </c>
      <c r="D64" s="6">
        <v>0.92829349004750972</v>
      </c>
      <c r="E64" s="6">
        <v>1.0210785107961682</v>
      </c>
      <c r="F64" s="6">
        <v>1.1055124262450373</v>
      </c>
      <c r="G64" s="6">
        <v>1.1802206417907959</v>
      </c>
      <c r="H64" s="6">
        <v>1.2430474913269369</v>
      </c>
      <c r="I64" s="6">
        <v>1.2919308124357094</v>
      </c>
      <c r="J64" s="6">
        <v>1.3243349488583758</v>
      </c>
      <c r="K64" s="6">
        <v>1.33741490562752</v>
      </c>
      <c r="L64" s="6">
        <v>1.33741490562752</v>
      </c>
      <c r="M64" s="6">
        <v>1.33741490562752</v>
      </c>
      <c r="N64" s="6">
        <v>1.33741490562752</v>
      </c>
      <c r="O64" s="6">
        <v>1.33741490562752</v>
      </c>
      <c r="P64" s="6">
        <v>1.33741490562752</v>
      </c>
      <c r="Q64" s="6">
        <v>1.33741490562752</v>
      </c>
      <c r="R64" s="6">
        <v>1.33741490562752</v>
      </c>
      <c r="S64" s="6">
        <v>1.33741490562752</v>
      </c>
      <c r="T64" s="6">
        <v>1.33741490562752</v>
      </c>
      <c r="U64" s="6">
        <v>1.33741490562752</v>
      </c>
      <c r="V64" s="13">
        <v>1.33741490562752</v>
      </c>
      <c r="W64" s="6">
        <v>1.33741490562752</v>
      </c>
      <c r="X64" s="6">
        <v>1.33741490562752</v>
      </c>
      <c r="Y64" s="10">
        <v>1.33741490562752</v>
      </c>
      <c r="Z64" s="6">
        <v>1.33741490562752</v>
      </c>
      <c r="AA64" s="6">
        <v>1.33741490562752</v>
      </c>
      <c r="AB64" s="6">
        <v>1.33741490562752</v>
      </c>
      <c r="AC64" s="6">
        <v>1.33741490562752</v>
      </c>
      <c r="AD64" s="6">
        <v>1.33741490562752</v>
      </c>
      <c r="AE64" s="6">
        <v>1.33741490562752</v>
      </c>
      <c r="AF64" s="6">
        <v>1.33741490562752</v>
      </c>
      <c r="AG64" s="6">
        <v>1.33741490562752</v>
      </c>
      <c r="AH64" s="6">
        <v>1.33741490562752</v>
      </c>
      <c r="AI64" s="6">
        <v>1.33741490562752</v>
      </c>
      <c r="AJ64" s="6">
        <v>1.33741490562752</v>
      </c>
      <c r="AK64" s="6">
        <v>1.33741490562752</v>
      </c>
      <c r="AL64" s="6">
        <v>1.33741490562752</v>
      </c>
      <c r="AM64" s="6">
        <v>1.33741490562752</v>
      </c>
      <c r="AN64" s="6">
        <v>1.33741490562752</v>
      </c>
      <c r="AO64" s="6">
        <v>1.33741490562752</v>
      </c>
      <c r="AP64" s="6">
        <v>1.33741490562752</v>
      </c>
      <c r="AQ64" s="6">
        <v>1.33741490562752</v>
      </c>
      <c r="AR64" s="6">
        <v>1.33741490562752</v>
      </c>
      <c r="AS64" s="6">
        <v>1.33741490562752</v>
      </c>
      <c r="AT64" s="6">
        <v>1.33741490562752</v>
      </c>
    </row>
    <row r="65" spans="1:46" ht="16.5" thickTop="1" thickBot="1" x14ac:dyDescent="0.3">
      <c r="A65" s="29">
        <v>59</v>
      </c>
      <c r="B65" s="6">
        <v>0.73521827431625231</v>
      </c>
      <c r="C65" s="6">
        <v>0.84091948049424947</v>
      </c>
      <c r="D65" s="6">
        <v>0.94047008969813972</v>
      </c>
      <c r="E65" s="6">
        <v>1.0332551104467982</v>
      </c>
      <c r="F65" s="6">
        <v>1.1176890258956675</v>
      </c>
      <c r="G65" s="6">
        <v>1.1923972414414259</v>
      </c>
      <c r="H65" s="6">
        <v>1.2552240909775672</v>
      </c>
      <c r="I65" s="6">
        <v>1.3041074120863396</v>
      </c>
      <c r="J65" s="6">
        <v>1.336511548509006</v>
      </c>
      <c r="K65" s="6">
        <v>1.3495915052781502</v>
      </c>
      <c r="L65" s="6">
        <v>1.3495915052781502</v>
      </c>
      <c r="M65" s="6">
        <v>1.3495915052781502</v>
      </c>
      <c r="N65" s="6">
        <v>1.3495915052781502</v>
      </c>
      <c r="O65" s="6">
        <v>1.3495915052781502</v>
      </c>
      <c r="P65" s="6">
        <v>1.3495915052781502</v>
      </c>
      <c r="Q65" s="6">
        <v>1.3495915052781502</v>
      </c>
      <c r="R65" s="6">
        <v>1.3495915052781502</v>
      </c>
      <c r="S65" s="6">
        <v>1.3495915052781502</v>
      </c>
      <c r="T65" s="6">
        <v>1.3495915052781502</v>
      </c>
      <c r="U65" s="6">
        <v>1.3495915052781502</v>
      </c>
      <c r="V65" s="6">
        <v>1.3495915052781502</v>
      </c>
      <c r="W65" s="6">
        <v>1.3495915052781502</v>
      </c>
      <c r="X65" s="10">
        <v>1.3495915052781502</v>
      </c>
      <c r="Y65" s="6">
        <v>1.3495915052781502</v>
      </c>
      <c r="Z65" s="6">
        <v>1.3495915052781502</v>
      </c>
      <c r="AA65" s="6">
        <v>1.3495915052781502</v>
      </c>
      <c r="AB65" s="6">
        <v>1.3495915052781502</v>
      </c>
      <c r="AC65" s="6">
        <v>1.3495915052781502</v>
      </c>
      <c r="AD65" s="6">
        <v>1.3495915052781502</v>
      </c>
      <c r="AE65" s="6">
        <v>1.3495915052781502</v>
      </c>
      <c r="AF65" s="6">
        <v>1.3495915052781502</v>
      </c>
      <c r="AG65" s="6">
        <v>1.3495915052781502</v>
      </c>
      <c r="AH65" s="6">
        <v>1.3495915052781502</v>
      </c>
      <c r="AI65" s="6">
        <v>1.3495915052781502</v>
      </c>
      <c r="AJ65" s="6">
        <v>1.3495915052781502</v>
      </c>
      <c r="AK65" s="6">
        <v>1.3495915052781502</v>
      </c>
      <c r="AL65" s="6">
        <v>1.3495915052781502</v>
      </c>
      <c r="AM65" s="6">
        <v>1.3495915052781502</v>
      </c>
      <c r="AN65" s="6">
        <v>1.3495915052781502</v>
      </c>
      <c r="AO65" s="6">
        <v>1.3495915052781502</v>
      </c>
      <c r="AP65" s="6">
        <v>1.3495915052781502</v>
      </c>
      <c r="AQ65" s="6">
        <v>1.3495915052781502</v>
      </c>
      <c r="AR65" s="6">
        <v>1.3495915052781502</v>
      </c>
      <c r="AS65" s="6">
        <v>1.3495915052781502</v>
      </c>
      <c r="AT65" s="6">
        <v>1.3495915052781502</v>
      </c>
    </row>
    <row r="66" spans="1:46" ht="16.5" thickTop="1" thickBot="1" x14ac:dyDescent="0.3">
      <c r="A66" s="29">
        <v>60</v>
      </c>
      <c r="B66" s="6">
        <v>0.74715611711098773</v>
      </c>
      <c r="C66" s="6">
        <v>0.85285732328898489</v>
      </c>
      <c r="D66" s="6">
        <v>0.95240793249287525</v>
      </c>
      <c r="E66" s="6">
        <v>1.0451929532415338</v>
      </c>
      <c r="F66" s="6">
        <v>1.1296268686904027</v>
      </c>
      <c r="G66" s="6">
        <v>1.2043350842361613</v>
      </c>
      <c r="H66" s="6">
        <v>1.2671619337723026</v>
      </c>
      <c r="I66" s="6">
        <v>1.316045254881075</v>
      </c>
      <c r="J66" s="6">
        <v>1.3484493913037412</v>
      </c>
      <c r="K66" s="6">
        <v>1.3615293480728856</v>
      </c>
      <c r="L66" s="6">
        <v>1.3615293480728856</v>
      </c>
      <c r="M66" s="6">
        <v>1.3615293480728856</v>
      </c>
      <c r="N66" s="6">
        <v>1.3615293480728856</v>
      </c>
      <c r="O66" s="6">
        <v>1.3615293480728856</v>
      </c>
      <c r="P66" s="6">
        <v>1.3615293480728856</v>
      </c>
      <c r="Q66" s="6">
        <v>1.3615293480728856</v>
      </c>
      <c r="R66" s="6">
        <v>1.3615293480728856</v>
      </c>
      <c r="S66" s="6">
        <v>1.3615293480728856</v>
      </c>
      <c r="T66" s="6">
        <v>1.3615293480728856</v>
      </c>
      <c r="U66" s="6">
        <v>1.3615293480728856</v>
      </c>
      <c r="V66" s="6">
        <v>1.3615293480728856</v>
      </c>
      <c r="W66" s="6">
        <v>1.3615293480728856</v>
      </c>
      <c r="X66" s="6">
        <v>1.3615293480728856</v>
      </c>
      <c r="Y66" s="6">
        <v>1.3615293480728856</v>
      </c>
      <c r="Z66" s="6">
        <v>1.3615293480728856</v>
      </c>
      <c r="AA66" s="6">
        <v>1.3615293480728856</v>
      </c>
      <c r="AB66" s="6">
        <v>1.3615293480728856</v>
      </c>
      <c r="AC66" s="6">
        <v>1.3615293480728856</v>
      </c>
      <c r="AD66" s="6">
        <v>1.3615293480728856</v>
      </c>
      <c r="AE66" s="6">
        <v>1.3615293480728856</v>
      </c>
      <c r="AF66" s="6">
        <v>1.3615293480728856</v>
      </c>
      <c r="AG66" s="6">
        <v>1.3615293480728856</v>
      </c>
      <c r="AH66" s="6">
        <v>1.3615293480728856</v>
      </c>
      <c r="AI66" s="6">
        <v>1.3615293480728856</v>
      </c>
      <c r="AJ66" s="6">
        <v>1.3615293480728856</v>
      </c>
      <c r="AK66" s="6">
        <v>1.3615293480728856</v>
      </c>
      <c r="AL66" s="6">
        <v>1.3615293480728856</v>
      </c>
      <c r="AM66" s="6">
        <v>1.3615293480728856</v>
      </c>
      <c r="AN66" s="6">
        <v>1.3615293480728856</v>
      </c>
      <c r="AO66" s="6">
        <v>1.3615293480728856</v>
      </c>
      <c r="AP66" s="6">
        <v>1.3615293480728856</v>
      </c>
      <c r="AQ66" s="6">
        <v>1.3615293480728856</v>
      </c>
      <c r="AR66" s="6">
        <v>1.3615293480728856</v>
      </c>
      <c r="AS66" s="6">
        <v>1.3615293480728856</v>
      </c>
      <c r="AT66" s="6">
        <v>1.3615293480728856</v>
      </c>
    </row>
    <row r="67" spans="1:46" ht="16.5" thickTop="1" thickBot="1" x14ac:dyDescent="0.3">
      <c r="A67" s="29">
        <v>61</v>
      </c>
      <c r="B67" s="6">
        <v>0.75885988455680686</v>
      </c>
      <c r="C67" s="6">
        <v>0.86456109073480403</v>
      </c>
      <c r="D67" s="6">
        <v>0.96411169993869428</v>
      </c>
      <c r="E67" s="6">
        <v>1.0568967206873527</v>
      </c>
      <c r="F67" s="6">
        <v>1.1413306361362219</v>
      </c>
      <c r="G67" s="6">
        <v>1.2160388516819804</v>
      </c>
      <c r="H67" s="6">
        <v>1.2788657012181215</v>
      </c>
      <c r="I67" s="6">
        <v>1.3277490223268942</v>
      </c>
      <c r="J67" s="6">
        <v>1.3601531587495603</v>
      </c>
      <c r="K67" s="6">
        <v>1.3732331155187045</v>
      </c>
      <c r="L67" s="6">
        <v>1.3732331155187045</v>
      </c>
      <c r="M67" s="6">
        <v>1.3732331155187045</v>
      </c>
      <c r="N67" s="6">
        <v>1.3732331155187045</v>
      </c>
      <c r="O67" s="6">
        <v>1.3732331155187045</v>
      </c>
      <c r="P67" s="6">
        <v>1.3732331155187045</v>
      </c>
      <c r="Q67" s="6">
        <v>1.3732331155187045</v>
      </c>
      <c r="R67" s="6">
        <v>1.3732331155187045</v>
      </c>
      <c r="S67" s="6">
        <v>1.3732331155187045</v>
      </c>
      <c r="T67" s="6">
        <v>1.3732331155187045</v>
      </c>
      <c r="U67" s="6">
        <v>1.3732331155187045</v>
      </c>
      <c r="V67" s="6">
        <v>1.3732331155187045</v>
      </c>
      <c r="W67" s="10">
        <v>1.3732331155187045</v>
      </c>
      <c r="X67" s="6">
        <v>1.3732331155187045</v>
      </c>
      <c r="Y67" s="6">
        <v>1.3732331155187045</v>
      </c>
      <c r="Z67" s="6">
        <v>1.3732331155187045</v>
      </c>
      <c r="AA67" s="6">
        <v>1.3732331155187045</v>
      </c>
      <c r="AB67" s="6">
        <v>1.3732331155187045</v>
      </c>
      <c r="AC67" s="6">
        <v>1.3732331155187045</v>
      </c>
      <c r="AD67" s="6">
        <v>1.3732331155187045</v>
      </c>
      <c r="AE67" s="6">
        <v>1.3732331155187045</v>
      </c>
      <c r="AF67" s="6">
        <v>1.3732331155187045</v>
      </c>
      <c r="AG67" s="6">
        <v>1.3732331155187045</v>
      </c>
      <c r="AH67" s="6">
        <v>1.3732331155187045</v>
      </c>
      <c r="AI67" s="6">
        <v>1.3732331155187045</v>
      </c>
      <c r="AJ67" s="6">
        <v>1.3732331155187045</v>
      </c>
      <c r="AK67" s="6">
        <v>1.3732331155187045</v>
      </c>
      <c r="AL67" s="6">
        <v>1.3732331155187045</v>
      </c>
      <c r="AM67" s="6">
        <v>1.3732331155187045</v>
      </c>
      <c r="AN67" s="6">
        <v>1.3732331155187045</v>
      </c>
      <c r="AO67" s="6">
        <v>1.3732331155187045</v>
      </c>
      <c r="AP67" s="6">
        <v>1.3732331155187045</v>
      </c>
      <c r="AQ67" s="6">
        <v>1.3732331155187045</v>
      </c>
      <c r="AR67" s="6">
        <v>1.3732331155187045</v>
      </c>
      <c r="AS67" s="6">
        <v>1.3732331155187045</v>
      </c>
      <c r="AT67" s="6">
        <v>1.3732331155187045</v>
      </c>
    </row>
    <row r="68" spans="1:46" ht="16.5" thickTop="1" thickBot="1" x14ac:dyDescent="0.3">
      <c r="A68" s="29">
        <v>62</v>
      </c>
      <c r="B68" s="6">
        <v>0.77033416636643315</v>
      </c>
      <c r="C68" s="6">
        <v>0.87603537254443042</v>
      </c>
      <c r="D68" s="6">
        <v>0.97558598174832079</v>
      </c>
      <c r="E68" s="6">
        <v>1.0683710024969792</v>
      </c>
      <c r="F68" s="6">
        <v>1.1528049179458484</v>
      </c>
      <c r="G68" s="6">
        <v>1.227513133491607</v>
      </c>
      <c r="H68" s="6">
        <v>1.290339983027748</v>
      </c>
      <c r="I68" s="6">
        <v>1.3392233041365207</v>
      </c>
      <c r="J68" s="6">
        <v>1.3716274405591868</v>
      </c>
      <c r="K68" s="6">
        <v>1.384707397328331</v>
      </c>
      <c r="L68" s="6">
        <v>1.384707397328331</v>
      </c>
      <c r="M68" s="6">
        <v>1.384707397328331</v>
      </c>
      <c r="N68" s="6">
        <v>1.384707397328331</v>
      </c>
      <c r="O68" s="6">
        <v>1.384707397328331</v>
      </c>
      <c r="P68" s="6">
        <v>1.384707397328331</v>
      </c>
      <c r="Q68" s="6">
        <v>1.384707397328331</v>
      </c>
      <c r="R68" s="6">
        <v>1.384707397328331</v>
      </c>
      <c r="S68" s="6">
        <v>1.384707397328331</v>
      </c>
      <c r="T68" s="6">
        <v>1.384707397328331</v>
      </c>
      <c r="U68" s="6">
        <v>1.384707397328331</v>
      </c>
      <c r="V68" s="10">
        <v>1.384707397328331</v>
      </c>
      <c r="W68" s="6">
        <v>1.384707397328331</v>
      </c>
      <c r="X68" s="6">
        <v>1.384707397328331</v>
      </c>
      <c r="Y68" s="6">
        <v>1.384707397328331</v>
      </c>
      <c r="Z68" s="6">
        <v>1.384707397328331</v>
      </c>
      <c r="AA68" s="6">
        <v>1.384707397328331</v>
      </c>
      <c r="AB68" s="6">
        <v>1.384707397328331</v>
      </c>
      <c r="AC68" s="6">
        <v>1.384707397328331</v>
      </c>
      <c r="AD68" s="6">
        <v>1.384707397328331</v>
      </c>
      <c r="AE68" s="6">
        <v>1.384707397328331</v>
      </c>
      <c r="AF68" s="6">
        <v>1.384707397328331</v>
      </c>
      <c r="AG68" s="6">
        <v>1.384707397328331</v>
      </c>
      <c r="AH68" s="6">
        <v>1.384707397328331</v>
      </c>
      <c r="AI68" s="6">
        <v>1.384707397328331</v>
      </c>
      <c r="AJ68" s="6">
        <v>1.384707397328331</v>
      </c>
      <c r="AK68" s="6">
        <v>1.384707397328331</v>
      </c>
      <c r="AL68" s="6">
        <v>1.384707397328331</v>
      </c>
      <c r="AM68" s="6">
        <v>1.384707397328331</v>
      </c>
      <c r="AN68" s="6">
        <v>1.384707397328331</v>
      </c>
      <c r="AO68" s="6">
        <v>1.384707397328331</v>
      </c>
      <c r="AP68" s="6">
        <v>1.384707397328331</v>
      </c>
      <c r="AQ68" s="6">
        <v>1.384707397328331</v>
      </c>
      <c r="AR68" s="6">
        <v>1.384707397328331</v>
      </c>
      <c r="AS68" s="6">
        <v>1.384707397328331</v>
      </c>
      <c r="AT68" s="6">
        <v>1.384707397328331</v>
      </c>
    </row>
    <row r="69" spans="1:46" ht="16.5" thickTop="1" thickBot="1" x14ac:dyDescent="0.3">
      <c r="A69" s="29">
        <v>63</v>
      </c>
      <c r="B69" s="6">
        <v>0.78158346225822384</v>
      </c>
      <c r="C69" s="6">
        <v>0.88728466843622111</v>
      </c>
      <c r="D69" s="6">
        <v>0.98683527764011147</v>
      </c>
      <c r="E69" s="6">
        <v>1.0796202983887699</v>
      </c>
      <c r="F69" s="6">
        <v>1.1640542138376391</v>
      </c>
      <c r="G69" s="6">
        <v>1.2387624293833976</v>
      </c>
      <c r="H69" s="6">
        <v>1.3015892789195387</v>
      </c>
      <c r="I69" s="6">
        <v>1.3504726000283114</v>
      </c>
      <c r="J69" s="6">
        <v>1.3828767364509775</v>
      </c>
      <c r="K69" s="6">
        <v>1.3959566932201215</v>
      </c>
      <c r="L69" s="6">
        <v>1.3959566932201215</v>
      </c>
      <c r="M69" s="6">
        <v>1.3959566932201215</v>
      </c>
      <c r="N69" s="6">
        <v>1.3959566932201215</v>
      </c>
      <c r="O69" s="6">
        <v>1.3959566932201215</v>
      </c>
      <c r="P69" s="6">
        <v>1.3959566932201215</v>
      </c>
      <c r="Q69" s="6">
        <v>1.3959566932201215</v>
      </c>
      <c r="R69" s="6">
        <v>1.3959566932201215</v>
      </c>
      <c r="S69" s="6">
        <v>1.3959566932201215</v>
      </c>
      <c r="T69" s="6">
        <v>1.3959566932201215</v>
      </c>
      <c r="U69" s="10">
        <v>1.3959566932201215</v>
      </c>
      <c r="V69" s="6">
        <v>1.3959566932201215</v>
      </c>
      <c r="W69" s="6">
        <v>1.3959566932201215</v>
      </c>
      <c r="X69" s="6">
        <v>1.3959566932201215</v>
      </c>
      <c r="Y69" s="6">
        <v>1.3959566932201215</v>
      </c>
      <c r="Z69" s="6">
        <v>1.3959566932201215</v>
      </c>
      <c r="AA69" s="6">
        <v>1.3959566932201215</v>
      </c>
      <c r="AB69" s="6">
        <v>1.3959566932201215</v>
      </c>
      <c r="AC69" s="6">
        <v>1.3959566932201215</v>
      </c>
      <c r="AD69" s="6">
        <v>1.3959566932201215</v>
      </c>
      <c r="AE69" s="6">
        <v>1.3959566932201215</v>
      </c>
      <c r="AF69" s="6">
        <v>1.3959566932201215</v>
      </c>
      <c r="AG69" s="6">
        <v>1.3959566932201215</v>
      </c>
      <c r="AH69" s="6">
        <v>1.3959566932201215</v>
      </c>
      <c r="AI69" s="6">
        <v>1.3959566932201215</v>
      </c>
      <c r="AJ69" s="6">
        <v>1.3959566932201215</v>
      </c>
      <c r="AK69" s="6">
        <v>1.3959566932201215</v>
      </c>
      <c r="AL69" s="6">
        <v>1.3959566932201215</v>
      </c>
      <c r="AM69" s="6">
        <v>1.3959566932201215</v>
      </c>
      <c r="AN69" s="6">
        <v>1.3959566932201215</v>
      </c>
      <c r="AO69" s="6">
        <v>1.3959566932201215</v>
      </c>
      <c r="AP69" s="6">
        <v>1.3959566932201215</v>
      </c>
      <c r="AQ69" s="6">
        <v>1.3959566932201215</v>
      </c>
      <c r="AR69" s="6">
        <v>1.3959566932201215</v>
      </c>
      <c r="AS69" s="6">
        <v>1.3959566932201215</v>
      </c>
      <c r="AT69" s="6">
        <v>1.3959566932201215</v>
      </c>
    </row>
    <row r="70" spans="1:46" ht="16.5" thickTop="1" thickBot="1" x14ac:dyDescent="0.3">
      <c r="A70" s="29">
        <v>64</v>
      </c>
      <c r="B70" s="6">
        <v>0.79261218372076392</v>
      </c>
      <c r="C70" s="6">
        <v>0.89831338989876108</v>
      </c>
      <c r="D70" s="6">
        <v>0.99786399910265133</v>
      </c>
      <c r="E70" s="6">
        <v>1.0906490198513099</v>
      </c>
      <c r="F70" s="6">
        <v>1.175082935300179</v>
      </c>
      <c r="G70" s="6">
        <v>1.2497911508459374</v>
      </c>
      <c r="H70" s="6">
        <v>1.3126180003820787</v>
      </c>
      <c r="I70" s="6">
        <v>1.3615013214908513</v>
      </c>
      <c r="J70" s="6">
        <v>1.3939054579135175</v>
      </c>
      <c r="K70" s="6">
        <v>1.4069854146826619</v>
      </c>
      <c r="L70" s="6">
        <v>1.4069854146826619</v>
      </c>
      <c r="M70" s="6">
        <v>1.4069854146826619</v>
      </c>
      <c r="N70" s="6">
        <v>1.4069854146826619</v>
      </c>
      <c r="O70" s="6">
        <v>1.4069854146826619</v>
      </c>
      <c r="P70" s="6">
        <v>1.4069854146826619</v>
      </c>
      <c r="Q70" s="6">
        <v>1.4069854146826619</v>
      </c>
      <c r="R70" s="6">
        <v>1.4069854146826619</v>
      </c>
      <c r="S70" s="6">
        <v>1.4069854146826619</v>
      </c>
      <c r="T70" s="10">
        <v>1.4069854146826619</v>
      </c>
      <c r="U70" s="6">
        <v>1.4069854146826619</v>
      </c>
      <c r="V70" s="6">
        <v>1.4069854146826619</v>
      </c>
      <c r="W70" s="6">
        <v>1.4069854146826619</v>
      </c>
      <c r="X70" s="6">
        <v>1.4069854146826619</v>
      </c>
      <c r="Y70" s="6">
        <v>1.4069854146826619</v>
      </c>
      <c r="Z70" s="6">
        <v>1.4069854146826619</v>
      </c>
      <c r="AA70" s="6">
        <v>1.4069854146826619</v>
      </c>
      <c r="AB70" s="6">
        <v>1.4069854146826619</v>
      </c>
      <c r="AC70" s="6">
        <v>1.4069854146826619</v>
      </c>
      <c r="AD70" s="6">
        <v>1.4069854146826619</v>
      </c>
      <c r="AE70" s="6">
        <v>1.4069854146826619</v>
      </c>
      <c r="AF70" s="6">
        <v>1.4069854146826619</v>
      </c>
      <c r="AG70" s="6">
        <v>1.4069854146826619</v>
      </c>
      <c r="AH70" s="6">
        <v>1.4069854146826619</v>
      </c>
      <c r="AI70" s="6">
        <v>1.4069854146826619</v>
      </c>
      <c r="AJ70" s="6">
        <v>1.4069854146826619</v>
      </c>
      <c r="AK70" s="6">
        <v>1.4069854146826619</v>
      </c>
      <c r="AL70" s="6">
        <v>1.4069854146826619</v>
      </c>
      <c r="AM70" s="6">
        <v>1.4069854146826619</v>
      </c>
      <c r="AN70" s="6">
        <v>1.4069854146826619</v>
      </c>
      <c r="AO70" s="6">
        <v>1.4069854146826619</v>
      </c>
      <c r="AP70" s="6">
        <v>1.4069854146826619</v>
      </c>
      <c r="AQ70" s="6">
        <v>1.4069854146826619</v>
      </c>
      <c r="AR70" s="6">
        <v>1.4069854146826619</v>
      </c>
      <c r="AS70" s="6">
        <v>1.4069854146826619</v>
      </c>
      <c r="AT70" s="6">
        <v>1.4069854146826619</v>
      </c>
    </row>
    <row r="71" spans="1:46" ht="16.5" thickTop="1" thickBot="1" x14ac:dyDescent="0.3">
      <c r="A71" s="29">
        <v>65</v>
      </c>
      <c r="B71" s="6">
        <v>0.80342465574286182</v>
      </c>
      <c r="C71" s="6">
        <v>0.90912586192085898</v>
      </c>
      <c r="D71" s="6">
        <v>1.0086764711247491</v>
      </c>
      <c r="E71" s="6">
        <v>1.1014614918734078</v>
      </c>
      <c r="F71" s="6">
        <v>1.1858954073222769</v>
      </c>
      <c r="G71" s="6">
        <v>1.2606036228680353</v>
      </c>
      <c r="H71" s="6">
        <v>1.3234304724041765</v>
      </c>
      <c r="I71" s="6">
        <v>1.3723137935129495</v>
      </c>
      <c r="J71" s="6">
        <v>1.4047179299356154</v>
      </c>
      <c r="K71" s="6">
        <v>1.4177978867047598</v>
      </c>
      <c r="L71" s="6">
        <v>1.4177978867047598</v>
      </c>
      <c r="M71" s="6">
        <v>1.4177978867047598</v>
      </c>
      <c r="N71" s="6">
        <v>1.4177978867047598</v>
      </c>
      <c r="O71" s="6">
        <v>1.4177978867047598</v>
      </c>
      <c r="P71" s="6">
        <v>1.4177978867047598</v>
      </c>
      <c r="Q71" s="6">
        <v>1.4177978867047598</v>
      </c>
      <c r="R71" s="6">
        <v>1.4177978867047598</v>
      </c>
      <c r="S71" s="10">
        <v>1.4177978867047598</v>
      </c>
      <c r="T71" s="6">
        <v>1.4177978867047598</v>
      </c>
      <c r="U71" s="6">
        <v>1.4177978867047598</v>
      </c>
      <c r="V71" s="6">
        <v>1.4177978867047598</v>
      </c>
      <c r="W71" s="6">
        <v>1.4177978867047598</v>
      </c>
      <c r="X71" s="6">
        <v>1.4177978867047598</v>
      </c>
      <c r="Y71" s="6">
        <v>1.4177978867047598</v>
      </c>
      <c r="Z71" s="6">
        <v>1.4177978867047598</v>
      </c>
      <c r="AA71" s="6">
        <v>1.4177978867047598</v>
      </c>
      <c r="AB71" s="6">
        <v>1.4177978867047598</v>
      </c>
      <c r="AC71" s="6">
        <v>1.4177978867047598</v>
      </c>
      <c r="AD71" s="6">
        <v>1.4177978867047598</v>
      </c>
      <c r="AE71" s="6">
        <v>1.4177978867047598</v>
      </c>
      <c r="AF71" s="6">
        <v>1.4177978867047598</v>
      </c>
      <c r="AG71" s="6">
        <v>1.4177978867047598</v>
      </c>
      <c r="AH71" s="6">
        <v>1.4177978867047598</v>
      </c>
      <c r="AI71" s="6">
        <v>1.4177978867047598</v>
      </c>
      <c r="AJ71" s="6">
        <v>1.4177978867047598</v>
      </c>
      <c r="AK71" s="6">
        <v>1.4177978867047598</v>
      </c>
      <c r="AL71" s="6">
        <v>1.4177978867047598</v>
      </c>
      <c r="AM71" s="6">
        <v>1.4177978867047598</v>
      </c>
      <c r="AN71" s="6">
        <v>1.4177978867047598</v>
      </c>
      <c r="AO71" s="6">
        <v>1.4177978867047598</v>
      </c>
      <c r="AP71" s="6">
        <v>1.4177978867047598</v>
      </c>
      <c r="AQ71" s="6">
        <v>1.4177978867047598</v>
      </c>
      <c r="AR71" s="6">
        <v>1.4177978867047598</v>
      </c>
      <c r="AS71" s="6">
        <v>1.4177978867047598</v>
      </c>
      <c r="AT71" s="6">
        <v>1.4177978867047598</v>
      </c>
    </row>
    <row r="72" spans="1:46" ht="15.75" thickTop="1" x14ac:dyDescent="0.25">
      <c r="A72" s="29">
        <v>66</v>
      </c>
      <c r="B72" s="6">
        <v>0.81402511850962433</v>
      </c>
      <c r="C72" s="6">
        <v>0.9197263246876215</v>
      </c>
      <c r="D72" s="6">
        <v>1.019276933891512</v>
      </c>
      <c r="E72" s="6">
        <v>1.1120619546401704</v>
      </c>
      <c r="F72" s="6">
        <v>1.1964958700890396</v>
      </c>
      <c r="G72" s="6">
        <v>1.2712040856347981</v>
      </c>
      <c r="H72" s="6">
        <v>1.3340309351709392</v>
      </c>
      <c r="I72" s="6">
        <v>1.3829142562797121</v>
      </c>
      <c r="J72" s="6">
        <v>1.415318392702378</v>
      </c>
      <c r="K72" s="6">
        <v>1.4283983494715222</v>
      </c>
      <c r="L72" s="6">
        <v>1.4283983494715222</v>
      </c>
      <c r="M72" s="6">
        <v>1.4283983494715222</v>
      </c>
      <c r="N72" s="6">
        <v>1.4283983494715222</v>
      </c>
      <c r="O72" s="6">
        <v>1.4283983494715222</v>
      </c>
      <c r="P72" s="6">
        <v>1.4283983494715222</v>
      </c>
      <c r="Q72" s="6">
        <v>1.4283983494715222</v>
      </c>
      <c r="R72" s="6">
        <v>1.4283983494715222</v>
      </c>
      <c r="S72" s="6">
        <v>1.4283983494715222</v>
      </c>
      <c r="T72" s="6">
        <v>1.4283983494715222</v>
      </c>
      <c r="U72" s="6">
        <v>1.4283983494715222</v>
      </c>
      <c r="V72" s="6">
        <v>1.4283983494715222</v>
      </c>
      <c r="W72" s="6">
        <v>1.4283983494715222</v>
      </c>
      <c r="X72" s="6">
        <v>1.4283983494715222</v>
      </c>
      <c r="Y72" s="6">
        <v>1.4283983494715222</v>
      </c>
      <c r="Z72" s="6">
        <v>1.4283983494715222</v>
      </c>
      <c r="AA72" s="6">
        <v>1.4283983494715222</v>
      </c>
      <c r="AB72" s="6">
        <v>1.4283983494715222</v>
      </c>
      <c r="AC72" s="6">
        <v>1.4283983494715222</v>
      </c>
      <c r="AD72" s="6">
        <v>1.4283983494715222</v>
      </c>
      <c r="AE72" s="6">
        <v>1.4283983494715222</v>
      </c>
      <c r="AF72" s="6">
        <v>1.4283983494715222</v>
      </c>
      <c r="AG72" s="6">
        <v>1.4283983494715222</v>
      </c>
      <c r="AH72" s="6">
        <v>1.4283983494715222</v>
      </c>
      <c r="AI72" s="6">
        <v>1.4283983494715222</v>
      </c>
      <c r="AJ72" s="6">
        <v>1.4283983494715222</v>
      </c>
      <c r="AK72" s="6">
        <v>1.4283983494715222</v>
      </c>
      <c r="AL72" s="6">
        <v>1.4283983494715222</v>
      </c>
      <c r="AM72" s="6">
        <v>1.4283983494715222</v>
      </c>
      <c r="AN72" s="6">
        <v>1.4283983494715222</v>
      </c>
      <c r="AO72" s="6">
        <v>1.4283983494715222</v>
      </c>
      <c r="AP72" s="6">
        <v>1.4283983494715222</v>
      </c>
      <c r="AQ72" s="6">
        <v>1.4283983494715222</v>
      </c>
      <c r="AR72" s="6">
        <v>1.4283983494715222</v>
      </c>
      <c r="AS72" s="6">
        <v>1.4283983494715222</v>
      </c>
      <c r="AT72" s="6">
        <v>1.4283983494715222</v>
      </c>
    </row>
    <row r="73" spans="1:46" ht="15.75" thickBot="1" x14ac:dyDescent="0.3">
      <c r="A73" s="29">
        <v>67</v>
      </c>
      <c r="B73" s="6">
        <v>0.824417729065274</v>
      </c>
      <c r="C73" s="6">
        <v>0.93011893524327116</v>
      </c>
      <c r="D73" s="6">
        <v>1.0296695444471615</v>
      </c>
      <c r="E73" s="6">
        <v>1.1224545651958202</v>
      </c>
      <c r="F73" s="6">
        <v>1.2068884806446891</v>
      </c>
      <c r="G73" s="6">
        <v>1.2815966961904477</v>
      </c>
      <c r="H73" s="6">
        <v>1.3444235457265887</v>
      </c>
      <c r="I73" s="6">
        <v>1.3933068668353616</v>
      </c>
      <c r="J73" s="6">
        <v>1.4257110032580278</v>
      </c>
      <c r="K73" s="6">
        <v>1.4387909600271718</v>
      </c>
      <c r="L73" s="6">
        <v>1.4387909600271718</v>
      </c>
      <c r="M73" s="6">
        <v>1.4387909600271718</v>
      </c>
      <c r="N73" s="6">
        <v>1.4387909600271718</v>
      </c>
      <c r="O73" s="6">
        <v>1.4387909600271718</v>
      </c>
      <c r="P73" s="6">
        <v>1.4387909600271718</v>
      </c>
      <c r="Q73" s="6">
        <v>1.4387909600271718</v>
      </c>
      <c r="R73" s="6">
        <v>1.4387909600271718</v>
      </c>
      <c r="S73" s="6">
        <v>1.4387909600271718</v>
      </c>
      <c r="T73" s="6">
        <v>1.4387909600271718</v>
      </c>
      <c r="U73" s="6">
        <v>1.4387909600271718</v>
      </c>
      <c r="V73" s="6">
        <v>1.4387909600271718</v>
      </c>
      <c r="W73" s="6">
        <v>1.4387909600271718</v>
      </c>
      <c r="X73" s="6">
        <v>1.4387909600271718</v>
      </c>
      <c r="Y73" s="6">
        <v>1.4387909600271718</v>
      </c>
      <c r="Z73" s="6">
        <v>1.4387909600271718</v>
      </c>
      <c r="AA73" s="6">
        <v>1.4387909600271718</v>
      </c>
      <c r="AB73" s="6">
        <v>1.4387909600271718</v>
      </c>
      <c r="AC73" s="6">
        <v>1.4387909600271718</v>
      </c>
      <c r="AD73" s="6">
        <v>1.4387909600271718</v>
      </c>
      <c r="AE73" s="6">
        <v>1.4387909600271718</v>
      </c>
      <c r="AF73" s="6">
        <v>1.4387909600271718</v>
      </c>
      <c r="AG73" s="6">
        <v>1.4387909600271718</v>
      </c>
      <c r="AH73" s="6">
        <v>1.4387909600271718</v>
      </c>
      <c r="AI73" s="6">
        <v>1.4387909600271718</v>
      </c>
      <c r="AJ73" s="6">
        <v>1.4387909600271718</v>
      </c>
      <c r="AK73" s="6">
        <v>1.4387909600271718</v>
      </c>
      <c r="AL73" s="6">
        <v>1.4387909600271718</v>
      </c>
      <c r="AM73" s="6">
        <v>1.4387909600271718</v>
      </c>
      <c r="AN73" s="6">
        <v>1.4387909600271718</v>
      </c>
      <c r="AO73" s="6">
        <v>1.4387909600271718</v>
      </c>
      <c r="AP73" s="6">
        <v>1.4387909600271718</v>
      </c>
      <c r="AQ73" s="6">
        <v>1.4387909600271718</v>
      </c>
      <c r="AR73" s="6">
        <v>1.4387909600271718</v>
      </c>
      <c r="AS73" s="6">
        <v>1.4387909600271718</v>
      </c>
      <c r="AT73" s="6">
        <v>1.4387909600271718</v>
      </c>
    </row>
    <row r="74" spans="1:46" ht="16.5" thickTop="1" thickBot="1" x14ac:dyDescent="0.3">
      <c r="A74" s="29">
        <v>68</v>
      </c>
      <c r="B74" s="6">
        <v>0.83460656294336188</v>
      </c>
      <c r="C74" s="6">
        <v>0.94030776912135916</v>
      </c>
      <c r="D74" s="6">
        <v>1.0398583783252495</v>
      </c>
      <c r="E74" s="6">
        <v>1.132643399073908</v>
      </c>
      <c r="F74" s="6">
        <v>1.2170773145227771</v>
      </c>
      <c r="G74" s="6">
        <v>1.2917855300685357</v>
      </c>
      <c r="H74" s="6">
        <v>1.3546123796046767</v>
      </c>
      <c r="I74" s="6">
        <v>1.4034957007134496</v>
      </c>
      <c r="J74" s="6">
        <v>1.435899837136116</v>
      </c>
      <c r="K74" s="6">
        <v>1.44897979390526</v>
      </c>
      <c r="L74" s="6">
        <v>1.44897979390526</v>
      </c>
      <c r="M74" s="6">
        <v>1.44897979390526</v>
      </c>
      <c r="N74" s="6">
        <v>1.44897979390526</v>
      </c>
      <c r="O74" s="6">
        <v>1.44897979390526</v>
      </c>
      <c r="P74" s="6">
        <v>1.44897979390526</v>
      </c>
      <c r="Q74" s="6">
        <v>1.44897979390526</v>
      </c>
      <c r="R74" s="10">
        <v>1.44897979390526</v>
      </c>
      <c r="S74" s="6">
        <v>1.44897979390526</v>
      </c>
      <c r="T74" s="6">
        <v>1.44897979390526</v>
      </c>
      <c r="U74" s="6">
        <v>1.44897979390526</v>
      </c>
      <c r="V74" s="6">
        <v>1.44897979390526</v>
      </c>
      <c r="W74" s="6">
        <v>1.44897979390526</v>
      </c>
      <c r="X74" s="6">
        <v>1.44897979390526</v>
      </c>
      <c r="Y74" s="6">
        <v>1.44897979390526</v>
      </c>
      <c r="Z74" s="6">
        <v>1.44897979390526</v>
      </c>
      <c r="AA74" s="6">
        <v>1.44897979390526</v>
      </c>
      <c r="AB74" s="6">
        <v>1.44897979390526</v>
      </c>
      <c r="AC74" s="6">
        <v>1.44897979390526</v>
      </c>
      <c r="AD74" s="6">
        <v>1.44897979390526</v>
      </c>
      <c r="AE74" s="6">
        <v>1.44897979390526</v>
      </c>
      <c r="AF74" s="6">
        <v>1.44897979390526</v>
      </c>
      <c r="AG74" s="6">
        <v>1.44897979390526</v>
      </c>
      <c r="AH74" s="6">
        <v>1.44897979390526</v>
      </c>
      <c r="AI74" s="6">
        <v>1.44897979390526</v>
      </c>
      <c r="AJ74" s="6">
        <v>1.44897979390526</v>
      </c>
      <c r="AK74" s="6">
        <v>1.44897979390526</v>
      </c>
      <c r="AL74" s="6">
        <v>1.44897979390526</v>
      </c>
      <c r="AM74" s="6">
        <v>1.44897979390526</v>
      </c>
      <c r="AN74" s="6">
        <v>1.44897979390526</v>
      </c>
      <c r="AO74" s="6">
        <v>1.44897979390526</v>
      </c>
      <c r="AP74" s="6">
        <v>1.44897979390526</v>
      </c>
      <c r="AQ74" s="6">
        <v>1.44897979390526</v>
      </c>
      <c r="AR74" s="6">
        <v>1.44897979390526</v>
      </c>
      <c r="AS74" s="6">
        <v>1.44897979390526</v>
      </c>
      <c r="AT74" s="6">
        <v>1.44897979390526</v>
      </c>
    </row>
    <row r="75" spans="1:46" ht="16.5" thickTop="1" thickBot="1" x14ac:dyDescent="0.3">
      <c r="A75" s="29">
        <v>69</v>
      </c>
      <c r="B75" s="6">
        <v>0.84459561576501685</v>
      </c>
      <c r="C75" s="6">
        <v>0.95029682194301401</v>
      </c>
      <c r="D75" s="6">
        <v>1.0498474311469044</v>
      </c>
      <c r="E75" s="6">
        <v>1.1426324518955628</v>
      </c>
      <c r="F75" s="6">
        <v>1.227066367344432</v>
      </c>
      <c r="G75" s="6">
        <v>1.3017745828901905</v>
      </c>
      <c r="H75" s="6">
        <v>1.3646014324263316</v>
      </c>
      <c r="I75" s="6">
        <v>1.4134847535351045</v>
      </c>
      <c r="J75" s="6">
        <v>1.4458888899577709</v>
      </c>
      <c r="K75" s="6">
        <v>1.4589688467269148</v>
      </c>
      <c r="L75" s="6">
        <v>1.4589688467269148</v>
      </c>
      <c r="M75" s="6">
        <v>1.4589688467269148</v>
      </c>
      <c r="N75" s="6">
        <v>1.4589688467269148</v>
      </c>
      <c r="O75" s="6">
        <v>1.4589688467269148</v>
      </c>
      <c r="P75" s="6">
        <v>1.4589688467269148</v>
      </c>
      <c r="Q75" s="6">
        <v>1.4589688467269148</v>
      </c>
      <c r="R75" s="6">
        <v>1.4589688467269148</v>
      </c>
      <c r="S75" s="6">
        <v>1.4589688467269148</v>
      </c>
      <c r="T75" s="6">
        <v>1.4589688467269148</v>
      </c>
      <c r="U75" s="6">
        <v>1.4589688467269148</v>
      </c>
      <c r="V75" s="6">
        <v>1.4589688467269148</v>
      </c>
      <c r="W75" s="6">
        <v>1.4589688467269148</v>
      </c>
      <c r="X75" s="6">
        <v>1.4589688467269148</v>
      </c>
      <c r="Y75" s="6">
        <v>1.4589688467269148</v>
      </c>
      <c r="Z75" s="6">
        <v>1.4589688467269148</v>
      </c>
      <c r="AA75" s="6">
        <v>1.4589688467269148</v>
      </c>
      <c r="AB75" s="6">
        <v>1.4589688467269148</v>
      </c>
      <c r="AC75" s="6">
        <v>1.4589688467269148</v>
      </c>
      <c r="AD75" s="6">
        <v>1.4589688467269148</v>
      </c>
      <c r="AE75" s="6">
        <v>1.4589688467269148</v>
      </c>
      <c r="AF75" s="6">
        <v>1.4589688467269148</v>
      </c>
      <c r="AG75" s="6">
        <v>1.4589688467269148</v>
      </c>
      <c r="AH75" s="6">
        <v>1.4589688467269148</v>
      </c>
      <c r="AI75" s="6">
        <v>1.4589688467269148</v>
      </c>
      <c r="AJ75" s="6">
        <v>1.4589688467269148</v>
      </c>
      <c r="AK75" s="6">
        <v>1.4589688467269148</v>
      </c>
      <c r="AL75" s="6">
        <v>1.4589688467269148</v>
      </c>
      <c r="AM75" s="6">
        <v>1.4589688467269148</v>
      </c>
      <c r="AN75" s="6">
        <v>1.4589688467269148</v>
      </c>
      <c r="AO75" s="6">
        <v>1.4589688467269148</v>
      </c>
      <c r="AP75" s="6">
        <v>1.4589688467269148</v>
      </c>
      <c r="AQ75" s="6">
        <v>1.4589688467269148</v>
      </c>
      <c r="AR75" s="6">
        <v>1.4589688467269148</v>
      </c>
      <c r="AS75" s="6">
        <v>1.4589688467269148</v>
      </c>
      <c r="AT75" s="6">
        <v>1.4589688467269148</v>
      </c>
    </row>
    <row r="76" spans="1:46" ht="16.5" thickTop="1" thickBot="1" x14ac:dyDescent="0.3">
      <c r="A76" s="29">
        <v>70</v>
      </c>
      <c r="B76" s="6">
        <v>0.85438880480585488</v>
      </c>
      <c r="C76" s="6">
        <v>0.96009001098385205</v>
      </c>
      <c r="D76" s="6">
        <v>1.0596406201877424</v>
      </c>
      <c r="E76" s="6">
        <v>1.1524256409364009</v>
      </c>
      <c r="F76" s="6">
        <v>1.23685955638527</v>
      </c>
      <c r="G76" s="6">
        <v>1.3115677719310286</v>
      </c>
      <c r="H76" s="6">
        <v>1.3743946214671698</v>
      </c>
      <c r="I76" s="6">
        <v>1.423277942575943</v>
      </c>
      <c r="J76" s="6">
        <v>1.4556820789986089</v>
      </c>
      <c r="K76" s="6">
        <v>1.4687620357677531</v>
      </c>
      <c r="L76" s="6">
        <v>1.4687620357677531</v>
      </c>
      <c r="M76" s="6">
        <v>1.4687620357677531</v>
      </c>
      <c r="N76" s="6">
        <v>1.4687620357677531</v>
      </c>
      <c r="O76" s="6">
        <v>1.4687620357677531</v>
      </c>
      <c r="P76" s="6">
        <v>1.4687620357677531</v>
      </c>
      <c r="Q76" s="10">
        <v>1.4687620357677531</v>
      </c>
      <c r="R76" s="6">
        <v>1.4687620357677531</v>
      </c>
      <c r="S76" s="6">
        <v>1.4687620357677531</v>
      </c>
      <c r="T76" s="6">
        <v>1.4687620357677531</v>
      </c>
      <c r="U76" s="6">
        <v>1.4687620357677531</v>
      </c>
      <c r="V76" s="6">
        <v>1.4687620357677531</v>
      </c>
      <c r="W76" s="6">
        <v>1.4687620357677531</v>
      </c>
      <c r="X76" s="6">
        <v>1.4687620357677531</v>
      </c>
      <c r="Y76" s="6">
        <v>1.4687620357677531</v>
      </c>
      <c r="Z76" s="6">
        <v>1.4687620357677531</v>
      </c>
      <c r="AA76" s="6">
        <v>1.4687620357677531</v>
      </c>
      <c r="AB76" s="6">
        <v>1.4687620357677531</v>
      </c>
      <c r="AC76" s="6">
        <v>1.4687620357677531</v>
      </c>
      <c r="AD76" s="6">
        <v>1.4687620357677531</v>
      </c>
      <c r="AE76" s="6">
        <v>1.4687620357677531</v>
      </c>
      <c r="AF76" s="6">
        <v>1.4687620357677531</v>
      </c>
      <c r="AG76" s="6">
        <v>1.4687620357677531</v>
      </c>
      <c r="AH76" s="6">
        <v>1.4687620357677531</v>
      </c>
      <c r="AI76" s="6">
        <v>1.4687620357677531</v>
      </c>
      <c r="AJ76" s="6">
        <v>1.4687620357677531</v>
      </c>
      <c r="AK76" s="6">
        <v>1.4687620357677531</v>
      </c>
      <c r="AL76" s="6">
        <v>1.4687620357677531</v>
      </c>
      <c r="AM76" s="6">
        <v>1.4687620357677531</v>
      </c>
      <c r="AN76" s="6">
        <v>1.4687620357677531</v>
      </c>
      <c r="AO76" s="6">
        <v>1.4687620357677531</v>
      </c>
      <c r="AP76" s="6">
        <v>1.4687620357677531</v>
      </c>
      <c r="AQ76" s="6">
        <v>1.4687620357677531</v>
      </c>
      <c r="AR76" s="6">
        <v>1.4687620357677531</v>
      </c>
      <c r="AS76" s="6">
        <v>1.4687620357677531</v>
      </c>
      <c r="AT76" s="6">
        <v>1.4687620357677531</v>
      </c>
    </row>
    <row r="77" spans="1:46" ht="16.5" thickTop="1" thickBot="1" x14ac:dyDescent="0.3">
      <c r="A77" s="29">
        <v>71</v>
      </c>
      <c r="B77" s="6">
        <v>0.86398997053216664</v>
      </c>
      <c r="C77" s="6">
        <v>0.9696911767101638</v>
      </c>
      <c r="D77" s="6">
        <v>1.0692417859140542</v>
      </c>
      <c r="E77" s="6">
        <v>1.1620268066627126</v>
      </c>
      <c r="F77" s="6">
        <v>1.2464607221115818</v>
      </c>
      <c r="G77" s="6">
        <v>1.3211689376573403</v>
      </c>
      <c r="H77" s="6">
        <v>1.3839957871934816</v>
      </c>
      <c r="I77" s="6">
        <v>1.4328791083022547</v>
      </c>
      <c r="J77" s="6">
        <v>1.4652832447249207</v>
      </c>
      <c r="K77" s="6">
        <v>1.4783632014940649</v>
      </c>
      <c r="L77" s="6">
        <v>1.4783632014940649</v>
      </c>
      <c r="M77" s="6">
        <v>1.4783632014940649</v>
      </c>
      <c r="N77" s="6">
        <v>1.4783632014940649</v>
      </c>
      <c r="O77" s="6">
        <v>1.4783632014940649</v>
      </c>
      <c r="P77" s="6">
        <v>1.4783632014940649</v>
      </c>
      <c r="Q77" s="6">
        <v>1.4783632014940649</v>
      </c>
      <c r="R77" s="6">
        <v>1.4783632014940649</v>
      </c>
      <c r="S77" s="6">
        <v>1.4783632014940649</v>
      </c>
      <c r="T77" s="6">
        <v>1.4783632014940649</v>
      </c>
      <c r="U77" s="6">
        <v>1.4783632014940649</v>
      </c>
      <c r="V77" s="6">
        <v>1.4783632014940649</v>
      </c>
      <c r="W77" s="6">
        <v>1.4783632014940649</v>
      </c>
      <c r="X77" s="6">
        <v>1.4783632014940649</v>
      </c>
      <c r="Y77" s="6">
        <v>1.4783632014940649</v>
      </c>
      <c r="Z77" s="6">
        <v>1.4783632014940649</v>
      </c>
      <c r="AA77" s="6">
        <v>1.4783632014940649</v>
      </c>
      <c r="AB77" s="6">
        <v>1.4783632014940649</v>
      </c>
      <c r="AC77" s="6">
        <v>1.4783632014940649</v>
      </c>
      <c r="AD77" s="6">
        <v>1.4783632014940649</v>
      </c>
      <c r="AE77" s="6">
        <v>1.4783632014940649</v>
      </c>
      <c r="AF77" s="6">
        <v>1.4783632014940649</v>
      </c>
      <c r="AG77" s="6">
        <v>1.4783632014940649</v>
      </c>
      <c r="AH77" s="6">
        <v>1.4783632014940649</v>
      </c>
      <c r="AI77" s="6">
        <v>1.4783632014940649</v>
      </c>
      <c r="AJ77" s="6">
        <v>1.4783632014940649</v>
      </c>
      <c r="AK77" s="6">
        <v>1.4783632014940649</v>
      </c>
      <c r="AL77" s="6">
        <v>1.4783632014940649</v>
      </c>
      <c r="AM77" s="6">
        <v>1.4783632014940649</v>
      </c>
      <c r="AN77" s="6">
        <v>1.4783632014940649</v>
      </c>
      <c r="AO77" s="6">
        <v>1.4783632014940649</v>
      </c>
      <c r="AP77" s="6">
        <v>1.4783632014940649</v>
      </c>
      <c r="AQ77" s="6">
        <v>1.4783632014940649</v>
      </c>
      <c r="AR77" s="6">
        <v>1.4783632014940649</v>
      </c>
      <c r="AS77" s="6">
        <v>1.4783632014940649</v>
      </c>
      <c r="AT77" s="6">
        <v>1.4783632014940649</v>
      </c>
    </row>
    <row r="78" spans="1:46" ht="16.5" thickTop="1" thickBot="1" x14ac:dyDescent="0.3">
      <c r="A78" s="29">
        <v>72</v>
      </c>
      <c r="B78" s="6">
        <v>0.87340287810698225</v>
      </c>
      <c r="C78" s="6">
        <v>0.97910408428497941</v>
      </c>
      <c r="D78" s="6">
        <v>1.0786546934888697</v>
      </c>
      <c r="E78" s="6">
        <v>1.1714397142375281</v>
      </c>
      <c r="F78" s="6">
        <v>1.2558736296863975</v>
      </c>
      <c r="G78" s="6">
        <v>1.3305818452321556</v>
      </c>
      <c r="H78" s="6">
        <v>1.3934086947682973</v>
      </c>
      <c r="I78" s="6">
        <v>1.44229201587707</v>
      </c>
      <c r="J78" s="6">
        <v>1.4746961522997362</v>
      </c>
      <c r="K78" s="6">
        <v>1.4877761090688806</v>
      </c>
      <c r="L78" s="6">
        <v>1.4877761090688806</v>
      </c>
      <c r="M78" s="6">
        <v>1.4877761090688806</v>
      </c>
      <c r="N78" s="6">
        <v>1.4877761090688806</v>
      </c>
      <c r="O78" s="6">
        <v>1.4877761090688806</v>
      </c>
      <c r="P78" s="10">
        <v>1.4877761090688806</v>
      </c>
      <c r="Q78" s="6">
        <v>1.4877761090688806</v>
      </c>
      <c r="R78" s="6">
        <v>1.4877761090688806</v>
      </c>
      <c r="S78" s="6">
        <v>1.4877761090688806</v>
      </c>
      <c r="T78" s="6">
        <v>1.4877761090688806</v>
      </c>
      <c r="U78" s="6">
        <v>1.4877761090688806</v>
      </c>
      <c r="V78" s="6">
        <v>1.4877761090688806</v>
      </c>
      <c r="W78" s="6">
        <v>1.4877761090688806</v>
      </c>
      <c r="X78" s="6">
        <v>1.4877761090688806</v>
      </c>
      <c r="Y78" s="6">
        <v>1.4877761090688806</v>
      </c>
      <c r="Z78" s="6">
        <v>1.4877761090688806</v>
      </c>
      <c r="AA78" s="6">
        <v>1.4877761090688806</v>
      </c>
      <c r="AB78" s="6">
        <v>1.4877761090688806</v>
      </c>
      <c r="AC78" s="6">
        <v>1.4877761090688806</v>
      </c>
      <c r="AD78" s="6">
        <v>1.4877761090688806</v>
      </c>
      <c r="AE78" s="6">
        <v>1.4877761090688806</v>
      </c>
      <c r="AF78" s="6">
        <v>1.4877761090688806</v>
      </c>
      <c r="AG78" s="6">
        <v>1.4877761090688806</v>
      </c>
      <c r="AH78" s="6">
        <v>1.4877761090688806</v>
      </c>
      <c r="AI78" s="6">
        <v>1.4877761090688806</v>
      </c>
      <c r="AJ78" s="6">
        <v>1.4877761090688806</v>
      </c>
      <c r="AK78" s="6">
        <v>1.4877761090688806</v>
      </c>
      <c r="AL78" s="6">
        <v>1.4877761090688806</v>
      </c>
      <c r="AM78" s="6">
        <v>1.4877761090688806</v>
      </c>
      <c r="AN78" s="6">
        <v>1.4877761090688806</v>
      </c>
      <c r="AO78" s="6">
        <v>1.4877761090688806</v>
      </c>
      <c r="AP78" s="6">
        <v>1.4877761090688806</v>
      </c>
      <c r="AQ78" s="6">
        <v>1.4877761090688806</v>
      </c>
      <c r="AR78" s="6">
        <v>1.4877761090688806</v>
      </c>
      <c r="AS78" s="6">
        <v>1.4877761090688806</v>
      </c>
      <c r="AT78" s="6">
        <v>1.4877761090688806</v>
      </c>
    </row>
    <row r="79" spans="1:46" ht="16.5" thickTop="1" thickBot="1" x14ac:dyDescent="0.3">
      <c r="A79" s="29">
        <v>73</v>
      </c>
      <c r="B79" s="6">
        <v>0.88263121886660512</v>
      </c>
      <c r="C79" s="6">
        <v>0.98833242504460228</v>
      </c>
      <c r="D79" s="6">
        <v>1.0878830342484926</v>
      </c>
      <c r="E79" s="6">
        <v>1.1806680549971513</v>
      </c>
      <c r="F79" s="6">
        <v>1.2651019704460202</v>
      </c>
      <c r="G79" s="6">
        <v>1.3398101859917788</v>
      </c>
      <c r="H79" s="6">
        <v>1.4026370355279203</v>
      </c>
      <c r="I79" s="6">
        <v>1.4515203566366932</v>
      </c>
      <c r="J79" s="6">
        <v>1.4839244930593594</v>
      </c>
      <c r="K79" s="6">
        <v>1.4970044498285033</v>
      </c>
      <c r="L79" s="6">
        <v>1.4970044498285033</v>
      </c>
      <c r="M79" s="6">
        <v>1.4970044498285033</v>
      </c>
      <c r="N79" s="6">
        <v>1.4970044498285033</v>
      </c>
      <c r="O79" s="6">
        <v>1.4970044498285033</v>
      </c>
      <c r="P79" s="6">
        <v>1.4970044498285033</v>
      </c>
      <c r="Q79" s="6">
        <v>1.4970044498285033</v>
      </c>
      <c r="R79" s="6">
        <v>1.4970044498285033</v>
      </c>
      <c r="S79" s="6">
        <v>1.4970044498285033</v>
      </c>
      <c r="T79" s="6">
        <v>1.4970044498285033</v>
      </c>
      <c r="U79" s="6">
        <v>1.4970044498285033</v>
      </c>
      <c r="V79" s="6">
        <v>1.4970044498285033</v>
      </c>
      <c r="W79" s="6">
        <v>1.4970044498285033</v>
      </c>
      <c r="X79" s="6">
        <v>1.4970044498285033</v>
      </c>
      <c r="Y79" s="6">
        <v>1.4970044498285033</v>
      </c>
      <c r="Z79" s="6">
        <v>1.4970044498285033</v>
      </c>
      <c r="AA79" s="6">
        <v>1.4970044498285033</v>
      </c>
      <c r="AB79" s="6">
        <v>1.4970044498285033</v>
      </c>
      <c r="AC79" s="6">
        <v>1.4970044498285033</v>
      </c>
      <c r="AD79" s="6">
        <v>1.4970044498285033</v>
      </c>
      <c r="AE79" s="6">
        <v>1.4970044498285033</v>
      </c>
      <c r="AF79" s="6">
        <v>1.4970044498285033</v>
      </c>
      <c r="AG79" s="6">
        <v>1.4970044498285033</v>
      </c>
      <c r="AH79" s="6">
        <v>1.4970044498285033</v>
      </c>
      <c r="AI79" s="6">
        <v>1.4970044498285033</v>
      </c>
      <c r="AJ79" s="6">
        <v>1.4970044498285033</v>
      </c>
      <c r="AK79" s="6">
        <v>1.4970044498285033</v>
      </c>
      <c r="AL79" s="6">
        <v>1.4970044498285033</v>
      </c>
      <c r="AM79" s="6">
        <v>1.4970044498285033</v>
      </c>
      <c r="AN79" s="6">
        <v>1.4970044498285033</v>
      </c>
      <c r="AO79" s="6">
        <v>1.4970044498285033</v>
      </c>
      <c r="AP79" s="6">
        <v>1.4970044498285033</v>
      </c>
      <c r="AQ79" s="6">
        <v>1.4970044498285033</v>
      </c>
      <c r="AR79" s="6">
        <v>1.4970044498285033</v>
      </c>
      <c r="AS79" s="6">
        <v>1.4970044498285033</v>
      </c>
      <c r="AT79" s="6">
        <v>1.4970044498285033</v>
      </c>
    </row>
    <row r="80" spans="1:46" ht="16.5" thickTop="1" thickBot="1" x14ac:dyDescent="0.3">
      <c r="A80" s="29">
        <v>74</v>
      </c>
      <c r="B80" s="6">
        <v>0.89167861176819641</v>
      </c>
      <c r="C80" s="6">
        <v>0.99737981794619357</v>
      </c>
      <c r="D80" s="6">
        <v>1.0969304271500839</v>
      </c>
      <c r="E80" s="6">
        <v>1.1897154478987424</v>
      </c>
      <c r="F80" s="6">
        <v>1.2741493633476115</v>
      </c>
      <c r="G80" s="6">
        <v>1.3488575788933701</v>
      </c>
      <c r="H80" s="6">
        <v>1.4116844284295116</v>
      </c>
      <c r="I80" s="6">
        <v>1.4605677495382845</v>
      </c>
      <c r="J80" s="6">
        <v>1.4929718859609509</v>
      </c>
      <c r="K80" s="6">
        <v>1.5060518427300948</v>
      </c>
      <c r="L80" s="6">
        <v>1.5060518427300948</v>
      </c>
      <c r="M80" s="6">
        <v>1.5060518427300948</v>
      </c>
      <c r="N80" s="6">
        <v>1.5060518427300948</v>
      </c>
      <c r="O80" s="10">
        <v>1.5060518427300948</v>
      </c>
      <c r="P80" s="6">
        <v>1.5060518427300948</v>
      </c>
      <c r="Q80" s="6">
        <v>1.5060518427300948</v>
      </c>
      <c r="R80" s="6">
        <v>1.5060518427300948</v>
      </c>
      <c r="S80" s="6">
        <v>1.5060518427300948</v>
      </c>
      <c r="T80" s="6">
        <v>1.5060518427300948</v>
      </c>
      <c r="U80" s="6">
        <v>1.5060518427300948</v>
      </c>
      <c r="V80" s="6">
        <v>1.5060518427300948</v>
      </c>
      <c r="W80" s="6">
        <v>1.5060518427300948</v>
      </c>
      <c r="X80" s="6">
        <v>1.5060518427300948</v>
      </c>
      <c r="Y80" s="6">
        <v>1.5060518427300948</v>
      </c>
      <c r="Z80" s="6">
        <v>1.5060518427300948</v>
      </c>
      <c r="AA80" s="6">
        <v>1.5060518427300948</v>
      </c>
      <c r="AB80" s="6">
        <v>1.5060518427300948</v>
      </c>
      <c r="AC80" s="6">
        <v>1.5060518427300948</v>
      </c>
      <c r="AD80" s="6">
        <v>1.5060518427300948</v>
      </c>
      <c r="AE80" s="6">
        <v>1.5060518427300948</v>
      </c>
      <c r="AF80" s="6">
        <v>1.5060518427300948</v>
      </c>
      <c r="AG80" s="6">
        <v>1.5060518427300948</v>
      </c>
      <c r="AH80" s="6">
        <v>1.5060518427300948</v>
      </c>
      <c r="AI80" s="6">
        <v>1.5060518427300948</v>
      </c>
      <c r="AJ80" s="6">
        <v>1.5060518427300948</v>
      </c>
      <c r="AK80" s="6">
        <v>1.5060518427300948</v>
      </c>
      <c r="AL80" s="6">
        <v>1.5060518427300948</v>
      </c>
      <c r="AM80" s="6">
        <v>1.5060518427300948</v>
      </c>
      <c r="AN80" s="6">
        <v>1.5060518427300948</v>
      </c>
      <c r="AO80" s="6">
        <v>1.5060518427300948</v>
      </c>
      <c r="AP80" s="6">
        <v>1.5060518427300948</v>
      </c>
      <c r="AQ80" s="6">
        <v>1.5060518427300948</v>
      </c>
      <c r="AR80" s="6">
        <v>1.5060518427300948</v>
      </c>
      <c r="AS80" s="6">
        <v>1.5060518427300948</v>
      </c>
      <c r="AT80" s="6">
        <v>1.5060518427300948</v>
      </c>
    </row>
    <row r="81" spans="1:46" ht="16.5" thickTop="1" thickBot="1" x14ac:dyDescent="0.3">
      <c r="A81" s="29">
        <v>75</v>
      </c>
      <c r="B81" s="6">
        <v>0.90054860480897214</v>
      </c>
      <c r="C81" s="6">
        <v>1.0062498109869693</v>
      </c>
      <c r="D81" s="6">
        <v>1.1058004201908598</v>
      </c>
      <c r="E81" s="6">
        <v>1.1985854409395182</v>
      </c>
      <c r="F81" s="6">
        <v>1.2830193563883872</v>
      </c>
      <c r="G81" s="6">
        <v>1.3577275719341457</v>
      </c>
      <c r="H81" s="6">
        <v>1.4205544214702872</v>
      </c>
      <c r="I81" s="6">
        <v>1.4694377425790601</v>
      </c>
      <c r="J81" s="6">
        <v>1.5018418790017265</v>
      </c>
      <c r="K81" s="6">
        <v>1.5149218357708705</v>
      </c>
      <c r="L81" s="6">
        <v>1.5149218357708705</v>
      </c>
      <c r="M81" s="6">
        <v>1.5149218357708705</v>
      </c>
      <c r="N81" s="6">
        <v>1.5149218357708705</v>
      </c>
      <c r="O81" s="6">
        <v>1.5149218357708705</v>
      </c>
      <c r="P81" s="6">
        <v>1.5149218357708705</v>
      </c>
      <c r="Q81" s="6">
        <v>1.5149218357708705</v>
      </c>
      <c r="R81" s="6">
        <v>1.5149218357708705</v>
      </c>
      <c r="S81" s="6">
        <v>1.5149218357708705</v>
      </c>
      <c r="T81" s="6">
        <v>1.5149218357708705</v>
      </c>
      <c r="U81" s="6">
        <v>1.5149218357708705</v>
      </c>
      <c r="V81" s="6">
        <v>1.5149218357708705</v>
      </c>
      <c r="W81" s="6">
        <v>1.5149218357708705</v>
      </c>
      <c r="X81" s="6">
        <v>1.5149218357708705</v>
      </c>
      <c r="Y81" s="6">
        <v>1.5149218357708705</v>
      </c>
      <c r="Z81" s="6">
        <v>1.5149218357708705</v>
      </c>
      <c r="AA81" s="6">
        <v>1.5149218357708705</v>
      </c>
      <c r="AB81" s="6">
        <v>1.5149218357708705</v>
      </c>
      <c r="AC81" s="6">
        <v>1.5149218357708705</v>
      </c>
      <c r="AD81" s="6">
        <v>1.5149218357708705</v>
      </c>
      <c r="AE81" s="6">
        <v>1.5149218357708705</v>
      </c>
      <c r="AF81" s="6">
        <v>1.5149218357708705</v>
      </c>
      <c r="AG81" s="6">
        <v>1.5149218357708705</v>
      </c>
      <c r="AH81" s="6">
        <v>1.5149218357708705</v>
      </c>
      <c r="AI81" s="6">
        <v>1.5149218357708705</v>
      </c>
      <c r="AJ81" s="6">
        <v>1.5149218357708705</v>
      </c>
      <c r="AK81" s="6">
        <v>1.5149218357708705</v>
      </c>
      <c r="AL81" s="6">
        <v>1.5149218357708705</v>
      </c>
      <c r="AM81" s="6">
        <v>1.5149218357708705</v>
      </c>
      <c r="AN81" s="6">
        <v>1.5149218357708705</v>
      </c>
      <c r="AO81" s="6">
        <v>1.5149218357708705</v>
      </c>
      <c r="AP81" s="6">
        <v>1.5149218357708705</v>
      </c>
      <c r="AQ81" s="6">
        <v>1.5149218357708705</v>
      </c>
      <c r="AR81" s="6">
        <v>1.5149218357708705</v>
      </c>
      <c r="AS81" s="6">
        <v>1.5149218357708705</v>
      </c>
      <c r="AT81" s="6">
        <v>1.5149218357708705</v>
      </c>
    </row>
    <row r="82" spans="1:46" ht="16.5" thickTop="1" thickBot="1" x14ac:dyDescent="0.3">
      <c r="A82" s="29">
        <v>76</v>
      </c>
      <c r="B82" s="6">
        <v>0.90924467641757589</v>
      </c>
      <c r="C82" s="6">
        <v>1.0149458825955731</v>
      </c>
      <c r="D82" s="6">
        <v>1.1144964917994635</v>
      </c>
      <c r="E82" s="6">
        <v>1.2072815125481218</v>
      </c>
      <c r="F82" s="6">
        <v>1.2917154279969909</v>
      </c>
      <c r="G82" s="6">
        <v>1.3664236435427495</v>
      </c>
      <c r="H82" s="6">
        <v>1.429250493078891</v>
      </c>
      <c r="I82" s="6">
        <v>1.4781338141876637</v>
      </c>
      <c r="J82" s="6">
        <v>1.5105379506103298</v>
      </c>
      <c r="K82" s="6">
        <v>1.523617907379474</v>
      </c>
      <c r="L82" s="6">
        <v>1.523617907379474</v>
      </c>
      <c r="M82" s="6">
        <v>1.523617907379474</v>
      </c>
      <c r="N82" s="10">
        <v>1.523617907379474</v>
      </c>
      <c r="O82" s="6">
        <v>1.523617907379474</v>
      </c>
      <c r="P82" s="6">
        <v>1.523617907379474</v>
      </c>
      <c r="Q82" s="6">
        <v>1.523617907379474</v>
      </c>
      <c r="R82" s="6">
        <v>1.523617907379474</v>
      </c>
      <c r="S82" s="6">
        <v>1.523617907379474</v>
      </c>
      <c r="T82" s="6">
        <v>1.523617907379474</v>
      </c>
      <c r="U82" s="6">
        <v>1.523617907379474</v>
      </c>
      <c r="V82" s="6">
        <v>1.523617907379474</v>
      </c>
      <c r="W82" s="6">
        <v>1.523617907379474</v>
      </c>
      <c r="X82" s="6">
        <v>1.523617907379474</v>
      </c>
      <c r="Y82" s="6">
        <v>1.523617907379474</v>
      </c>
      <c r="Z82" s="6">
        <v>1.523617907379474</v>
      </c>
      <c r="AA82" s="6">
        <v>1.523617907379474</v>
      </c>
      <c r="AB82" s="6">
        <v>1.523617907379474</v>
      </c>
      <c r="AC82" s="6">
        <v>1.523617907379474</v>
      </c>
      <c r="AD82" s="6">
        <v>1.523617907379474</v>
      </c>
      <c r="AE82" s="6">
        <v>1.523617907379474</v>
      </c>
      <c r="AF82" s="6">
        <v>1.523617907379474</v>
      </c>
      <c r="AG82" s="6">
        <v>1.523617907379474</v>
      </c>
      <c r="AH82" s="6">
        <v>1.523617907379474</v>
      </c>
      <c r="AI82" s="6">
        <v>1.523617907379474</v>
      </c>
      <c r="AJ82" s="6">
        <v>1.523617907379474</v>
      </c>
      <c r="AK82" s="6">
        <v>1.523617907379474</v>
      </c>
      <c r="AL82" s="6">
        <v>1.523617907379474</v>
      </c>
      <c r="AM82" s="6">
        <v>1.523617907379474</v>
      </c>
      <c r="AN82" s="6">
        <v>1.523617907379474</v>
      </c>
      <c r="AO82" s="6">
        <v>1.523617907379474</v>
      </c>
      <c r="AP82" s="6">
        <v>1.523617907379474</v>
      </c>
      <c r="AQ82" s="6">
        <v>1.523617907379474</v>
      </c>
      <c r="AR82" s="6">
        <v>1.523617907379474</v>
      </c>
      <c r="AS82" s="6">
        <v>1.523617907379474</v>
      </c>
      <c r="AT82" s="6">
        <v>1.523617907379474</v>
      </c>
    </row>
    <row r="83" spans="1:46" ht="16.5" thickTop="1" thickBot="1" x14ac:dyDescent="0.3">
      <c r="A83" s="29">
        <v>77</v>
      </c>
      <c r="B83" s="6">
        <v>0.91777023681816761</v>
      </c>
      <c r="C83" s="6">
        <v>1.0234714429961649</v>
      </c>
      <c r="D83" s="6">
        <v>1.1230220522000551</v>
      </c>
      <c r="E83" s="6">
        <v>1.2158070729487138</v>
      </c>
      <c r="F83" s="6">
        <v>1.3002409883975827</v>
      </c>
      <c r="G83" s="6">
        <v>1.3749492039433413</v>
      </c>
      <c r="H83" s="6">
        <v>1.4377760534794828</v>
      </c>
      <c r="I83" s="6">
        <v>1.4866593745882557</v>
      </c>
      <c r="J83" s="6">
        <v>1.5190635110109216</v>
      </c>
      <c r="K83" s="6">
        <v>1.5321434677800658</v>
      </c>
      <c r="L83" s="6">
        <v>1.5321434677800658</v>
      </c>
      <c r="M83" s="6">
        <v>1.5321434677800658</v>
      </c>
      <c r="N83" s="6">
        <v>1.5321434677800658</v>
      </c>
      <c r="O83" s="6">
        <v>1.5321434677800658</v>
      </c>
      <c r="P83" s="6">
        <v>1.5321434677800658</v>
      </c>
      <c r="Q83" s="6">
        <v>1.5321434677800658</v>
      </c>
      <c r="R83" s="6">
        <v>1.5321434677800658</v>
      </c>
      <c r="S83" s="6">
        <v>1.5321434677800658</v>
      </c>
      <c r="T83" s="6">
        <v>1.5321434677800658</v>
      </c>
      <c r="U83" s="6">
        <v>1.5321434677800658</v>
      </c>
      <c r="V83" s="6">
        <v>1.5321434677800658</v>
      </c>
      <c r="W83" s="6">
        <v>1.5321434677800658</v>
      </c>
      <c r="X83" s="6">
        <v>1.5321434677800658</v>
      </c>
      <c r="Y83" s="6">
        <v>1.5321434677800658</v>
      </c>
      <c r="Z83" s="6">
        <v>1.5321434677800658</v>
      </c>
      <c r="AA83" s="6">
        <v>1.5321434677800658</v>
      </c>
      <c r="AB83" s="6">
        <v>1.5321434677800658</v>
      </c>
      <c r="AC83" s="6">
        <v>1.5321434677800658</v>
      </c>
      <c r="AD83" s="6">
        <v>1.5321434677800658</v>
      </c>
      <c r="AE83" s="6">
        <v>1.5321434677800658</v>
      </c>
      <c r="AF83" s="6">
        <v>1.5321434677800658</v>
      </c>
      <c r="AG83" s="6">
        <v>1.5321434677800658</v>
      </c>
      <c r="AH83" s="6">
        <v>1.5321434677800658</v>
      </c>
      <c r="AI83" s="6">
        <v>1.5321434677800658</v>
      </c>
      <c r="AJ83" s="6">
        <v>1.5321434677800658</v>
      </c>
      <c r="AK83" s="6">
        <v>1.5321434677800658</v>
      </c>
      <c r="AL83" s="6">
        <v>1.5321434677800658</v>
      </c>
      <c r="AM83" s="6">
        <v>1.5321434677800658</v>
      </c>
      <c r="AN83" s="6">
        <v>1.5321434677800658</v>
      </c>
      <c r="AO83" s="6">
        <v>1.5321434677800658</v>
      </c>
      <c r="AP83" s="6">
        <v>1.5321434677800658</v>
      </c>
      <c r="AQ83" s="6">
        <v>1.5321434677800658</v>
      </c>
      <c r="AR83" s="6">
        <v>1.5321434677800658</v>
      </c>
      <c r="AS83" s="6">
        <v>1.5321434677800658</v>
      </c>
      <c r="AT83" s="6">
        <v>1.5321434677800658</v>
      </c>
    </row>
    <row r="84" spans="1:46" ht="16.5" thickTop="1" thickBot="1" x14ac:dyDescent="0.3">
      <c r="A84" s="29">
        <v>78</v>
      </c>
      <c r="B84" s="6">
        <v>0.92612862936776752</v>
      </c>
      <c r="C84" s="6">
        <v>1.0318298355457647</v>
      </c>
      <c r="D84" s="6">
        <v>1.1313804447496552</v>
      </c>
      <c r="E84" s="6">
        <v>1.2241654654983136</v>
      </c>
      <c r="F84" s="6">
        <v>1.3085993809471825</v>
      </c>
      <c r="G84" s="6">
        <v>1.3833075964929411</v>
      </c>
      <c r="H84" s="6">
        <v>1.4461344460290826</v>
      </c>
      <c r="I84" s="6">
        <v>1.4950177671378553</v>
      </c>
      <c r="J84" s="6">
        <v>1.5274219035605214</v>
      </c>
      <c r="K84" s="6">
        <v>1.5405018603296659</v>
      </c>
      <c r="L84" s="6">
        <v>1.5405018603296659</v>
      </c>
      <c r="M84" s="10">
        <v>1.5405018603296659</v>
      </c>
      <c r="N84" s="6">
        <v>1.5405018603296659</v>
      </c>
      <c r="O84" s="6">
        <v>1.5405018603296659</v>
      </c>
      <c r="P84" s="6">
        <v>1.5405018603296659</v>
      </c>
      <c r="Q84" s="6">
        <v>1.5405018603296659</v>
      </c>
      <c r="R84" s="6">
        <v>1.5405018603296659</v>
      </c>
      <c r="S84" s="6">
        <v>1.5405018603296659</v>
      </c>
      <c r="T84" s="6">
        <v>1.5405018603296659</v>
      </c>
      <c r="U84" s="6">
        <v>1.5405018603296659</v>
      </c>
      <c r="V84" s="6">
        <v>1.5405018603296659</v>
      </c>
      <c r="W84" s="6">
        <v>1.5405018603296659</v>
      </c>
      <c r="X84" s="6">
        <v>1.5405018603296659</v>
      </c>
      <c r="Y84" s="6">
        <v>1.5405018603296659</v>
      </c>
      <c r="Z84" s="6">
        <v>1.5405018603296659</v>
      </c>
      <c r="AA84" s="6">
        <v>1.5405018603296659</v>
      </c>
      <c r="AB84" s="6">
        <v>1.5405018603296659</v>
      </c>
      <c r="AC84" s="6">
        <v>1.5405018603296659</v>
      </c>
      <c r="AD84" s="6">
        <v>1.5405018603296659</v>
      </c>
      <c r="AE84" s="6">
        <v>1.5405018603296659</v>
      </c>
      <c r="AF84" s="6">
        <v>1.5405018603296659</v>
      </c>
      <c r="AG84" s="6">
        <v>1.5405018603296659</v>
      </c>
      <c r="AH84" s="6">
        <v>1.5405018603296659</v>
      </c>
      <c r="AI84" s="6">
        <v>1.5405018603296659</v>
      </c>
      <c r="AJ84" s="6">
        <v>1.5405018603296659</v>
      </c>
      <c r="AK84" s="6">
        <v>1.5405018603296659</v>
      </c>
      <c r="AL84" s="6">
        <v>1.5405018603296659</v>
      </c>
      <c r="AM84" s="6">
        <v>1.5405018603296659</v>
      </c>
      <c r="AN84" s="6">
        <v>1.5405018603296659</v>
      </c>
      <c r="AO84" s="6">
        <v>1.5405018603296659</v>
      </c>
      <c r="AP84" s="6">
        <v>1.5405018603296659</v>
      </c>
      <c r="AQ84" s="6">
        <v>1.5405018603296659</v>
      </c>
      <c r="AR84" s="6">
        <v>1.5405018603296659</v>
      </c>
      <c r="AS84" s="6">
        <v>1.5405018603296659</v>
      </c>
      <c r="AT84" s="6">
        <v>1.5405018603296659</v>
      </c>
    </row>
    <row r="85" spans="1:46" ht="16.5" thickTop="1" thickBot="1" x14ac:dyDescent="0.3">
      <c r="A85" s="29">
        <v>79</v>
      </c>
      <c r="B85" s="6">
        <v>0.93432313186737526</v>
      </c>
      <c r="C85" s="6">
        <v>1.0400243380453724</v>
      </c>
      <c r="D85" s="6">
        <v>1.1395749472492627</v>
      </c>
      <c r="E85" s="6">
        <v>1.2323599679979211</v>
      </c>
      <c r="F85" s="6">
        <v>1.3167938834467905</v>
      </c>
      <c r="G85" s="6">
        <v>1.3915020989925488</v>
      </c>
      <c r="H85" s="6">
        <v>1.4543289485286903</v>
      </c>
      <c r="I85" s="6">
        <v>1.503212269637463</v>
      </c>
      <c r="J85" s="6">
        <v>1.5356164060601292</v>
      </c>
      <c r="K85" s="6">
        <v>1.5486963628292731</v>
      </c>
      <c r="L85" s="6">
        <v>1.5486963628292731</v>
      </c>
      <c r="M85" s="6">
        <v>1.5486963628292731</v>
      </c>
      <c r="N85" s="6">
        <v>1.5486963628292731</v>
      </c>
      <c r="O85" s="6">
        <v>1.5486963628292731</v>
      </c>
      <c r="P85" s="6">
        <v>1.5486963628292731</v>
      </c>
      <c r="Q85" s="6">
        <v>1.5486963628292731</v>
      </c>
      <c r="R85" s="6">
        <v>1.5486963628292731</v>
      </c>
      <c r="S85" s="6">
        <v>1.5486963628292731</v>
      </c>
      <c r="T85" s="6">
        <v>1.5486963628292731</v>
      </c>
      <c r="U85" s="6">
        <v>1.5486963628292731</v>
      </c>
      <c r="V85" s="6">
        <v>1.5486963628292731</v>
      </c>
      <c r="W85" s="6">
        <v>1.5486963628292731</v>
      </c>
      <c r="X85" s="6">
        <v>1.5486963628292731</v>
      </c>
      <c r="Y85" s="6">
        <v>1.5486963628292731</v>
      </c>
      <c r="Z85" s="6">
        <v>1.5486963628292731</v>
      </c>
      <c r="AA85" s="6">
        <v>1.5486963628292731</v>
      </c>
      <c r="AB85" s="6">
        <v>1.5486963628292731</v>
      </c>
      <c r="AC85" s="6">
        <v>1.5486963628292731</v>
      </c>
      <c r="AD85" s="6">
        <v>1.5486963628292731</v>
      </c>
      <c r="AE85" s="6">
        <v>1.5486963628292731</v>
      </c>
      <c r="AF85" s="6">
        <v>1.5486963628292731</v>
      </c>
      <c r="AG85" s="6">
        <v>1.5486963628292731</v>
      </c>
      <c r="AH85" s="6">
        <v>1.5486963628292731</v>
      </c>
      <c r="AI85" s="6">
        <v>1.5486963628292731</v>
      </c>
      <c r="AJ85" s="6">
        <v>1.5486963628292731</v>
      </c>
      <c r="AK85" s="6">
        <v>1.5486963628292731</v>
      </c>
      <c r="AL85" s="6">
        <v>1.5486963628292731</v>
      </c>
      <c r="AM85" s="6">
        <v>1.5486963628292731</v>
      </c>
      <c r="AN85" s="6">
        <v>1.5486963628292731</v>
      </c>
      <c r="AO85" s="6">
        <v>1.5486963628292731</v>
      </c>
      <c r="AP85" s="6">
        <v>1.5486963628292731</v>
      </c>
      <c r="AQ85" s="6">
        <v>1.5486963628292731</v>
      </c>
      <c r="AR85" s="6">
        <v>1.5486963628292731</v>
      </c>
      <c r="AS85" s="6">
        <v>1.5486963628292731</v>
      </c>
      <c r="AT85" s="6">
        <v>1.5486963628292731</v>
      </c>
    </row>
    <row r="86" spans="1:46" ht="16.5" thickTop="1" thickBot="1" x14ac:dyDescent="0.3">
      <c r="A86" s="29">
        <v>80</v>
      </c>
      <c r="B86" s="6">
        <v>0.94235695784738271</v>
      </c>
      <c r="C86" s="6">
        <v>1.0480581640253799</v>
      </c>
      <c r="D86" s="6">
        <v>1.1476087732292704</v>
      </c>
      <c r="E86" s="6">
        <v>1.2403937939779288</v>
      </c>
      <c r="F86" s="6">
        <v>1.3248277094267977</v>
      </c>
      <c r="G86" s="6">
        <v>1.3995359249725563</v>
      </c>
      <c r="H86" s="6">
        <v>1.4623627745086978</v>
      </c>
      <c r="I86" s="6">
        <v>1.5112460956174705</v>
      </c>
      <c r="J86" s="6">
        <v>1.5436502320401368</v>
      </c>
      <c r="K86" s="6">
        <v>1.556730188809281</v>
      </c>
      <c r="L86" s="10">
        <v>1.556730188809281</v>
      </c>
      <c r="M86" s="6">
        <v>1.556730188809281</v>
      </c>
      <c r="N86" s="6">
        <v>1.556730188809281</v>
      </c>
      <c r="O86" s="6">
        <v>1.556730188809281</v>
      </c>
      <c r="P86" s="6">
        <v>1.556730188809281</v>
      </c>
      <c r="Q86" s="6">
        <v>1.556730188809281</v>
      </c>
      <c r="R86" s="6">
        <v>1.556730188809281</v>
      </c>
      <c r="S86" s="6">
        <v>1.556730188809281</v>
      </c>
      <c r="T86" s="6">
        <v>1.556730188809281</v>
      </c>
      <c r="U86" s="6">
        <v>1.556730188809281</v>
      </c>
      <c r="V86" s="6">
        <v>1.556730188809281</v>
      </c>
      <c r="W86" s="6">
        <v>1.556730188809281</v>
      </c>
      <c r="X86" s="6">
        <v>1.556730188809281</v>
      </c>
      <c r="Y86" s="6">
        <v>1.556730188809281</v>
      </c>
      <c r="Z86" s="6">
        <v>1.556730188809281</v>
      </c>
      <c r="AA86" s="6">
        <v>1.556730188809281</v>
      </c>
      <c r="AB86" s="6">
        <v>1.556730188809281</v>
      </c>
      <c r="AC86" s="6">
        <v>1.556730188809281</v>
      </c>
      <c r="AD86" s="6">
        <v>1.556730188809281</v>
      </c>
      <c r="AE86" s="6">
        <v>1.556730188809281</v>
      </c>
      <c r="AF86" s="6">
        <v>1.556730188809281</v>
      </c>
      <c r="AG86" s="6">
        <v>1.556730188809281</v>
      </c>
      <c r="AH86" s="6">
        <v>1.556730188809281</v>
      </c>
      <c r="AI86" s="6">
        <v>1.556730188809281</v>
      </c>
      <c r="AJ86" s="6">
        <v>1.556730188809281</v>
      </c>
      <c r="AK86" s="6">
        <v>1.556730188809281</v>
      </c>
      <c r="AL86" s="6">
        <v>1.556730188809281</v>
      </c>
      <c r="AM86" s="6">
        <v>1.556730188809281</v>
      </c>
      <c r="AN86" s="6">
        <v>1.556730188809281</v>
      </c>
      <c r="AO86" s="6">
        <v>1.556730188809281</v>
      </c>
      <c r="AP86" s="6">
        <v>1.556730188809281</v>
      </c>
      <c r="AQ86" s="6">
        <v>1.556730188809281</v>
      </c>
      <c r="AR86" s="6">
        <v>1.556730188809281</v>
      </c>
      <c r="AS86" s="6">
        <v>1.556730188809281</v>
      </c>
      <c r="AT86" s="6">
        <v>1.556730188809281</v>
      </c>
    </row>
    <row r="87" spans="1:46" ht="16.5" thickTop="1" thickBot="1" x14ac:dyDescent="0.3">
      <c r="A87" s="29">
        <v>81</v>
      </c>
      <c r="B87" s="6">
        <v>0.95023325782778223</v>
      </c>
      <c r="C87" s="6">
        <v>1.0559344640057795</v>
      </c>
      <c r="D87" s="6">
        <v>1.15548507320967</v>
      </c>
      <c r="E87" s="6">
        <v>1.2482700939583282</v>
      </c>
      <c r="F87" s="6">
        <v>1.3327040094071974</v>
      </c>
      <c r="G87" s="6">
        <v>1.4074122249529559</v>
      </c>
      <c r="H87" s="6">
        <v>1.4702390744890974</v>
      </c>
      <c r="I87" s="6">
        <v>1.5191223955978701</v>
      </c>
      <c r="J87" s="6">
        <v>1.5515265320205365</v>
      </c>
      <c r="K87" s="6">
        <v>1.5646064887896807</v>
      </c>
      <c r="L87" s="6">
        <v>1.5646064887896807</v>
      </c>
      <c r="M87" s="6">
        <v>1.5646064887896807</v>
      </c>
      <c r="N87" s="6">
        <v>1.5646064887896807</v>
      </c>
      <c r="O87" s="6">
        <v>1.5646064887896807</v>
      </c>
      <c r="P87" s="6">
        <v>1.5646064887896807</v>
      </c>
      <c r="Q87" s="6">
        <v>1.5646064887896807</v>
      </c>
      <c r="R87" s="6">
        <v>1.5646064887896807</v>
      </c>
      <c r="S87" s="6">
        <v>1.5646064887896807</v>
      </c>
      <c r="T87" s="6">
        <v>1.5646064887896807</v>
      </c>
      <c r="U87" s="6">
        <v>1.5646064887896807</v>
      </c>
      <c r="V87" s="6">
        <v>1.5646064887896807</v>
      </c>
      <c r="W87" s="6">
        <v>1.5646064887896807</v>
      </c>
      <c r="X87" s="6">
        <v>1.5646064887896807</v>
      </c>
      <c r="Y87" s="6">
        <v>1.5646064887896807</v>
      </c>
      <c r="Z87" s="6">
        <v>1.5646064887896807</v>
      </c>
      <c r="AA87" s="6">
        <v>1.5646064887896807</v>
      </c>
      <c r="AB87" s="6">
        <v>1.5646064887896807</v>
      </c>
      <c r="AC87" s="6">
        <v>1.5646064887896807</v>
      </c>
      <c r="AD87" s="6">
        <v>1.5646064887896807</v>
      </c>
      <c r="AE87" s="6">
        <v>1.5646064887896807</v>
      </c>
      <c r="AF87" s="6">
        <v>1.5646064887896807</v>
      </c>
      <c r="AG87" s="6">
        <v>1.5646064887896807</v>
      </c>
      <c r="AH87" s="6">
        <v>1.5646064887896807</v>
      </c>
      <c r="AI87" s="6">
        <v>1.5646064887896807</v>
      </c>
      <c r="AJ87" s="6">
        <v>1.5646064887896807</v>
      </c>
      <c r="AK87" s="6">
        <v>1.5646064887896807</v>
      </c>
      <c r="AL87" s="6">
        <v>1.5646064887896807</v>
      </c>
      <c r="AM87" s="6">
        <v>1.5646064887896807</v>
      </c>
      <c r="AN87" s="6">
        <v>1.5646064887896807</v>
      </c>
      <c r="AO87" s="6">
        <v>1.5646064887896807</v>
      </c>
      <c r="AP87" s="6">
        <v>1.5646064887896807</v>
      </c>
      <c r="AQ87" s="6">
        <v>1.5646064887896807</v>
      </c>
      <c r="AR87" s="6">
        <v>1.5646064887896807</v>
      </c>
      <c r="AS87" s="6">
        <v>1.5646064887896807</v>
      </c>
      <c r="AT87" s="6">
        <v>1.5646064887896807</v>
      </c>
    </row>
    <row r="88" spans="1:46" ht="16.5" thickTop="1" thickBot="1" x14ac:dyDescent="0.3">
      <c r="A88" s="29">
        <v>82</v>
      </c>
      <c r="B88" s="6">
        <v>0.95795512055366427</v>
      </c>
      <c r="C88" s="6">
        <v>1.0636563267316614</v>
      </c>
      <c r="D88" s="6">
        <v>1.1632069359355517</v>
      </c>
      <c r="E88" s="6">
        <v>1.2559919566842102</v>
      </c>
      <c r="F88" s="6">
        <v>1.3404258721330793</v>
      </c>
      <c r="G88" s="6">
        <v>1.4151340876788381</v>
      </c>
      <c r="H88" s="6">
        <v>1.4779609372149791</v>
      </c>
      <c r="I88" s="6">
        <v>1.526844258323752</v>
      </c>
      <c r="J88" s="6">
        <v>1.5592483947464184</v>
      </c>
      <c r="K88" s="10">
        <v>1.5723283515155624</v>
      </c>
      <c r="L88" s="6">
        <v>1.5723283515155624</v>
      </c>
      <c r="M88" s="6">
        <v>1.5723283515155624</v>
      </c>
      <c r="N88" s="6">
        <v>1.5723283515155624</v>
      </c>
      <c r="O88" s="6">
        <v>1.5723283515155624</v>
      </c>
      <c r="P88" s="6">
        <v>1.5723283515155624</v>
      </c>
      <c r="Q88" s="6">
        <v>1.5723283515155624</v>
      </c>
      <c r="R88" s="6">
        <v>1.5723283515155624</v>
      </c>
      <c r="S88" s="6">
        <v>1.5723283515155624</v>
      </c>
      <c r="T88" s="6">
        <v>1.5723283515155624</v>
      </c>
      <c r="U88" s="6">
        <v>1.5723283515155624</v>
      </c>
      <c r="V88" s="6">
        <v>1.5723283515155624</v>
      </c>
      <c r="W88" s="6">
        <v>1.5723283515155624</v>
      </c>
      <c r="X88" s="6">
        <v>1.5723283515155624</v>
      </c>
      <c r="Y88" s="6">
        <v>1.5723283515155624</v>
      </c>
      <c r="Z88" s="6">
        <v>1.5723283515155624</v>
      </c>
      <c r="AA88" s="6">
        <v>1.5723283515155624</v>
      </c>
      <c r="AB88" s="6">
        <v>1.5723283515155624</v>
      </c>
      <c r="AC88" s="6">
        <v>1.5723283515155624</v>
      </c>
      <c r="AD88" s="6">
        <v>1.5723283515155624</v>
      </c>
      <c r="AE88" s="6">
        <v>1.5723283515155624</v>
      </c>
      <c r="AF88" s="6">
        <v>1.5723283515155624</v>
      </c>
      <c r="AG88" s="6">
        <v>1.5723283515155624</v>
      </c>
      <c r="AH88" s="6">
        <v>1.5723283515155624</v>
      </c>
      <c r="AI88" s="6">
        <v>1.5723283515155624</v>
      </c>
      <c r="AJ88" s="6">
        <v>1.5723283515155624</v>
      </c>
      <c r="AK88" s="6">
        <v>1.5723283515155624</v>
      </c>
      <c r="AL88" s="6">
        <v>1.5723283515155624</v>
      </c>
      <c r="AM88" s="6">
        <v>1.5723283515155624</v>
      </c>
      <c r="AN88" s="6">
        <v>1.5723283515155624</v>
      </c>
      <c r="AO88" s="6">
        <v>1.5723283515155624</v>
      </c>
      <c r="AP88" s="6">
        <v>1.5723283515155624</v>
      </c>
      <c r="AQ88" s="6">
        <v>1.5723283515155624</v>
      </c>
      <c r="AR88" s="6">
        <v>1.5723283515155624</v>
      </c>
      <c r="AS88" s="6">
        <v>1.5723283515155624</v>
      </c>
      <c r="AT88" s="6">
        <v>1.5723283515155624</v>
      </c>
    </row>
    <row r="89" spans="1:46" ht="16.5" thickTop="1" thickBot="1" x14ac:dyDescent="0.3">
      <c r="A89" s="29">
        <v>83</v>
      </c>
      <c r="B89" s="6">
        <v>0.96552557420648966</v>
      </c>
      <c r="C89" s="6">
        <v>1.0712267803844868</v>
      </c>
      <c r="D89" s="6">
        <v>1.1707773895883771</v>
      </c>
      <c r="E89" s="6">
        <v>1.2635624103370355</v>
      </c>
      <c r="F89" s="6">
        <v>1.3479963257859047</v>
      </c>
      <c r="G89" s="6">
        <v>1.4227045413316632</v>
      </c>
      <c r="H89" s="6">
        <v>1.4855313908678047</v>
      </c>
      <c r="I89" s="6">
        <v>1.5344147119765779</v>
      </c>
      <c r="J89" s="6">
        <v>1.5668188483992438</v>
      </c>
      <c r="K89" s="6">
        <v>1.579898805168388</v>
      </c>
      <c r="L89" s="6">
        <v>1.579898805168388</v>
      </c>
      <c r="M89" s="6">
        <v>1.579898805168388</v>
      </c>
      <c r="N89" s="6">
        <v>1.579898805168388</v>
      </c>
      <c r="O89" s="6">
        <v>1.579898805168388</v>
      </c>
      <c r="P89" s="6">
        <v>1.579898805168388</v>
      </c>
      <c r="Q89" s="6">
        <v>1.579898805168388</v>
      </c>
      <c r="R89" s="6">
        <v>1.579898805168388</v>
      </c>
      <c r="S89" s="6">
        <v>1.579898805168388</v>
      </c>
      <c r="T89" s="6">
        <v>1.579898805168388</v>
      </c>
      <c r="U89" s="6">
        <v>1.579898805168388</v>
      </c>
      <c r="V89" s="6">
        <v>1.579898805168388</v>
      </c>
      <c r="W89" s="6">
        <v>1.579898805168388</v>
      </c>
      <c r="X89" s="6">
        <v>1.579898805168388</v>
      </c>
      <c r="Y89" s="6">
        <v>1.579898805168388</v>
      </c>
      <c r="Z89" s="6">
        <v>1.579898805168388</v>
      </c>
      <c r="AA89" s="6">
        <v>1.579898805168388</v>
      </c>
      <c r="AB89" s="6">
        <v>1.579898805168388</v>
      </c>
      <c r="AC89" s="6">
        <v>1.579898805168388</v>
      </c>
      <c r="AD89" s="6">
        <v>1.579898805168388</v>
      </c>
      <c r="AE89" s="6">
        <v>1.579898805168388</v>
      </c>
      <c r="AF89" s="6">
        <v>1.579898805168388</v>
      </c>
      <c r="AG89" s="6">
        <v>1.579898805168388</v>
      </c>
      <c r="AH89" s="6">
        <v>1.579898805168388</v>
      </c>
      <c r="AI89" s="6">
        <v>1.579898805168388</v>
      </c>
      <c r="AJ89" s="6">
        <v>1.579898805168388</v>
      </c>
      <c r="AK89" s="6">
        <v>1.579898805168388</v>
      </c>
      <c r="AL89" s="6">
        <v>1.579898805168388</v>
      </c>
      <c r="AM89" s="6">
        <v>1.579898805168388</v>
      </c>
      <c r="AN89" s="6">
        <v>1.579898805168388</v>
      </c>
      <c r="AO89" s="6">
        <v>1.579898805168388</v>
      </c>
      <c r="AP89" s="6">
        <v>1.579898805168388</v>
      </c>
      <c r="AQ89" s="6">
        <v>1.579898805168388</v>
      </c>
      <c r="AR89" s="6">
        <v>1.579898805168388</v>
      </c>
      <c r="AS89" s="6">
        <v>1.579898805168388</v>
      </c>
      <c r="AT89" s="6">
        <v>1.579898805168388</v>
      </c>
    </row>
    <row r="90" spans="1:46" ht="16.5" thickTop="1" thickBot="1" x14ac:dyDescent="0.3">
      <c r="A90" s="29">
        <v>84</v>
      </c>
      <c r="B90" s="6">
        <v>0.97294758759161237</v>
      </c>
      <c r="C90" s="6">
        <v>1.0786487937696094</v>
      </c>
      <c r="D90" s="6">
        <v>1.1781994029734999</v>
      </c>
      <c r="E90" s="6">
        <v>1.2709844237221584</v>
      </c>
      <c r="F90" s="6">
        <v>1.3554183391710277</v>
      </c>
      <c r="G90" s="6">
        <v>1.4301265547167863</v>
      </c>
      <c r="H90" s="6">
        <v>1.4929534042529276</v>
      </c>
      <c r="I90" s="6">
        <v>1.5418367253617005</v>
      </c>
      <c r="J90" s="10">
        <v>1.5742408617843668</v>
      </c>
      <c r="K90" s="6">
        <v>1.5873208185535108</v>
      </c>
      <c r="L90" s="6">
        <v>1.5873208185535108</v>
      </c>
      <c r="M90" s="6">
        <v>1.5873208185535108</v>
      </c>
      <c r="N90" s="6">
        <v>1.5873208185535108</v>
      </c>
      <c r="O90" s="6">
        <v>1.5873208185535108</v>
      </c>
      <c r="P90" s="6">
        <v>1.5873208185535108</v>
      </c>
      <c r="Q90" s="6">
        <v>1.5873208185535108</v>
      </c>
      <c r="R90" s="6">
        <v>1.5873208185535108</v>
      </c>
      <c r="S90" s="6">
        <v>1.5873208185535108</v>
      </c>
      <c r="T90" s="6">
        <v>1.5873208185535108</v>
      </c>
      <c r="U90" s="6">
        <v>1.5873208185535108</v>
      </c>
      <c r="V90" s="6">
        <v>1.5873208185535108</v>
      </c>
      <c r="W90" s="6">
        <v>1.5873208185535108</v>
      </c>
      <c r="X90" s="6">
        <v>1.5873208185535108</v>
      </c>
      <c r="Y90" s="6">
        <v>1.5873208185535108</v>
      </c>
      <c r="Z90" s="6">
        <v>1.5873208185535108</v>
      </c>
      <c r="AA90" s="6">
        <v>1.5873208185535108</v>
      </c>
      <c r="AB90" s="6">
        <v>1.5873208185535108</v>
      </c>
      <c r="AC90" s="6">
        <v>1.5873208185535108</v>
      </c>
      <c r="AD90" s="6">
        <v>1.5873208185535108</v>
      </c>
      <c r="AE90" s="6">
        <v>1.5873208185535108</v>
      </c>
      <c r="AF90" s="6">
        <v>1.5873208185535108</v>
      </c>
      <c r="AG90" s="6">
        <v>1.5873208185535108</v>
      </c>
      <c r="AH90" s="6">
        <v>1.5873208185535108</v>
      </c>
      <c r="AI90" s="6">
        <v>1.5873208185535108</v>
      </c>
      <c r="AJ90" s="6">
        <v>1.5873208185535108</v>
      </c>
      <c r="AK90" s="6">
        <v>1.5873208185535108</v>
      </c>
      <c r="AL90" s="6">
        <v>1.5873208185535108</v>
      </c>
      <c r="AM90" s="6">
        <v>1.5873208185535108</v>
      </c>
      <c r="AN90" s="6">
        <v>1.5873208185535108</v>
      </c>
      <c r="AO90" s="6">
        <v>1.5873208185535108</v>
      </c>
      <c r="AP90" s="6">
        <v>1.5873208185535108</v>
      </c>
      <c r="AQ90" s="6">
        <v>1.5873208185535108</v>
      </c>
      <c r="AR90" s="6">
        <v>1.5873208185535108</v>
      </c>
      <c r="AS90" s="6">
        <v>1.5873208185535108</v>
      </c>
      <c r="AT90" s="6">
        <v>1.5873208185535108</v>
      </c>
    </row>
    <row r="91" spans="1:46" ht="16.5" thickTop="1" thickBot="1" x14ac:dyDescent="0.3">
      <c r="A91" s="29">
        <v>85</v>
      </c>
      <c r="B91" s="6">
        <v>0.98022407130251721</v>
      </c>
      <c r="C91" s="6">
        <v>1.0859252774805144</v>
      </c>
      <c r="D91" s="6">
        <v>1.1854758866844048</v>
      </c>
      <c r="E91" s="6">
        <v>1.2782609074330633</v>
      </c>
      <c r="F91" s="6">
        <v>1.3626948228819327</v>
      </c>
      <c r="G91" s="6">
        <v>1.4374030384276912</v>
      </c>
      <c r="H91" s="6">
        <v>1.5002298879638327</v>
      </c>
      <c r="I91" s="6">
        <v>1.5491132090726054</v>
      </c>
      <c r="J91" s="6">
        <v>1.5815173454952716</v>
      </c>
      <c r="K91" s="6">
        <v>1.594597302264416</v>
      </c>
      <c r="L91" s="6">
        <v>1.594597302264416</v>
      </c>
      <c r="M91" s="6">
        <v>1.594597302264416</v>
      </c>
      <c r="N91" s="6">
        <v>1.594597302264416</v>
      </c>
      <c r="O91" s="6">
        <v>1.594597302264416</v>
      </c>
      <c r="P91" s="6">
        <v>1.594597302264416</v>
      </c>
      <c r="Q91" s="6">
        <v>1.594597302264416</v>
      </c>
      <c r="R91" s="6">
        <v>1.594597302264416</v>
      </c>
      <c r="S91" s="6">
        <v>1.594597302264416</v>
      </c>
      <c r="T91" s="6">
        <v>1.594597302264416</v>
      </c>
      <c r="U91" s="6">
        <v>1.594597302264416</v>
      </c>
      <c r="V91" s="6">
        <v>1.594597302264416</v>
      </c>
      <c r="W91" s="6">
        <v>1.594597302264416</v>
      </c>
      <c r="X91" s="6">
        <v>1.594597302264416</v>
      </c>
      <c r="Y91" s="6">
        <v>1.594597302264416</v>
      </c>
      <c r="Z91" s="6">
        <v>1.594597302264416</v>
      </c>
      <c r="AA91" s="6">
        <v>1.594597302264416</v>
      </c>
      <c r="AB91" s="6">
        <v>1.594597302264416</v>
      </c>
      <c r="AC91" s="6">
        <v>1.594597302264416</v>
      </c>
      <c r="AD91" s="6">
        <v>1.594597302264416</v>
      </c>
      <c r="AE91" s="6">
        <v>1.594597302264416</v>
      </c>
      <c r="AF91" s="6">
        <v>1.594597302264416</v>
      </c>
      <c r="AG91" s="6">
        <v>1.594597302264416</v>
      </c>
      <c r="AH91" s="6">
        <v>1.594597302264416</v>
      </c>
      <c r="AI91" s="6">
        <v>1.594597302264416</v>
      </c>
      <c r="AJ91" s="6">
        <v>1.594597302264416</v>
      </c>
      <c r="AK91" s="6">
        <v>1.594597302264416</v>
      </c>
      <c r="AL91" s="6">
        <v>1.594597302264416</v>
      </c>
      <c r="AM91" s="6">
        <v>1.594597302264416</v>
      </c>
      <c r="AN91" s="6">
        <v>1.594597302264416</v>
      </c>
      <c r="AO91" s="6">
        <v>1.594597302264416</v>
      </c>
      <c r="AP91" s="6">
        <v>1.594597302264416</v>
      </c>
      <c r="AQ91" s="6">
        <v>1.594597302264416</v>
      </c>
      <c r="AR91" s="6">
        <v>1.594597302264416</v>
      </c>
      <c r="AS91" s="6">
        <v>1.594597302264416</v>
      </c>
      <c r="AT91" s="6">
        <v>1.594597302264416</v>
      </c>
    </row>
    <row r="92" spans="1:46" ht="16.5" thickTop="1" thickBot="1" x14ac:dyDescent="0.3">
      <c r="A92" s="29">
        <v>86</v>
      </c>
      <c r="B92" s="6">
        <v>0.98735787886222792</v>
      </c>
      <c r="C92" s="6">
        <v>1.0930590850402251</v>
      </c>
      <c r="D92" s="6">
        <v>1.1926096942441153</v>
      </c>
      <c r="E92" s="6">
        <v>1.2853947149927738</v>
      </c>
      <c r="F92" s="6">
        <v>1.3698286304416432</v>
      </c>
      <c r="G92" s="6">
        <v>1.4445368459874017</v>
      </c>
      <c r="H92" s="6">
        <v>1.5073636955235432</v>
      </c>
      <c r="I92" s="10">
        <v>1.5562470166323161</v>
      </c>
      <c r="J92" s="6">
        <v>1.5886511530549821</v>
      </c>
      <c r="K92" s="6">
        <v>1.6017311098241265</v>
      </c>
      <c r="L92" s="6">
        <v>1.6017311098241265</v>
      </c>
      <c r="M92" s="6">
        <v>1.6017311098241265</v>
      </c>
      <c r="N92" s="6">
        <v>1.6017311098241265</v>
      </c>
      <c r="O92" s="6">
        <v>1.6017311098241265</v>
      </c>
      <c r="P92" s="6">
        <v>1.6017311098241265</v>
      </c>
      <c r="Q92" s="6">
        <v>1.6017311098241265</v>
      </c>
      <c r="R92" s="6">
        <v>1.6017311098241265</v>
      </c>
      <c r="S92" s="6">
        <v>1.6017311098241265</v>
      </c>
      <c r="T92" s="6">
        <v>1.6017311098241265</v>
      </c>
      <c r="U92" s="6">
        <v>1.6017311098241265</v>
      </c>
      <c r="V92" s="6">
        <v>1.6017311098241265</v>
      </c>
      <c r="W92" s="6">
        <v>1.6017311098241265</v>
      </c>
      <c r="X92" s="6">
        <v>1.6017311098241265</v>
      </c>
      <c r="Y92" s="6">
        <v>1.6017311098241265</v>
      </c>
      <c r="Z92" s="6">
        <v>1.6017311098241265</v>
      </c>
      <c r="AA92" s="6">
        <v>1.6017311098241265</v>
      </c>
      <c r="AB92" s="6">
        <v>1.6017311098241265</v>
      </c>
      <c r="AC92" s="6">
        <v>1.6017311098241265</v>
      </c>
      <c r="AD92" s="6">
        <v>1.6017311098241265</v>
      </c>
      <c r="AE92" s="6">
        <v>1.6017311098241265</v>
      </c>
      <c r="AF92" s="6">
        <v>1.6017311098241265</v>
      </c>
      <c r="AG92" s="6">
        <v>1.6017311098241265</v>
      </c>
      <c r="AH92" s="6">
        <v>1.6017311098241265</v>
      </c>
      <c r="AI92" s="6">
        <v>1.6017311098241265</v>
      </c>
      <c r="AJ92" s="6">
        <v>1.6017311098241265</v>
      </c>
      <c r="AK92" s="6">
        <v>1.6017311098241265</v>
      </c>
      <c r="AL92" s="6">
        <v>1.6017311098241265</v>
      </c>
      <c r="AM92" s="6">
        <v>1.6017311098241265</v>
      </c>
      <c r="AN92" s="6">
        <v>1.6017311098241265</v>
      </c>
      <c r="AO92" s="6">
        <v>1.6017311098241265</v>
      </c>
      <c r="AP92" s="6">
        <v>1.6017311098241265</v>
      </c>
      <c r="AQ92" s="6">
        <v>1.6017311098241265</v>
      </c>
      <c r="AR92" s="6">
        <v>1.6017311098241265</v>
      </c>
      <c r="AS92" s="6">
        <v>1.6017311098241265</v>
      </c>
      <c r="AT92" s="6">
        <v>1.6017311098241265</v>
      </c>
    </row>
    <row r="93" spans="1:46" ht="16.5" thickTop="1" thickBot="1" x14ac:dyDescent="0.3">
      <c r="A93" s="29">
        <v>87</v>
      </c>
      <c r="B93" s="25">
        <v>0.99435180784233612</v>
      </c>
      <c r="C93" s="6">
        <v>1.1000530140203333</v>
      </c>
      <c r="D93" s="6">
        <v>1.1996036232242238</v>
      </c>
      <c r="E93" s="6">
        <v>1.2923886439728822</v>
      </c>
      <c r="F93" s="6">
        <v>1.3768225594217518</v>
      </c>
      <c r="G93" s="6">
        <v>1.4515307749675102</v>
      </c>
      <c r="H93" s="10">
        <v>1.5143576245036514</v>
      </c>
      <c r="I93" s="6">
        <v>1.5632409456124245</v>
      </c>
      <c r="J93" s="6">
        <v>1.5956450820350907</v>
      </c>
      <c r="K93" s="6">
        <v>1.6087250388042347</v>
      </c>
      <c r="L93" s="6">
        <v>1.6087250388042347</v>
      </c>
      <c r="M93" s="6">
        <v>1.6087250388042347</v>
      </c>
      <c r="N93" s="6">
        <v>1.6087250388042347</v>
      </c>
      <c r="O93" s="6">
        <v>1.6087250388042347</v>
      </c>
      <c r="P93" s="6">
        <v>1.6087250388042347</v>
      </c>
      <c r="Q93" s="6">
        <v>1.6087250388042347</v>
      </c>
      <c r="R93" s="6">
        <v>1.6087250388042347</v>
      </c>
      <c r="S93" s="6">
        <v>1.6087250388042347</v>
      </c>
      <c r="T93" s="6">
        <v>1.6087250388042347</v>
      </c>
      <c r="U93" s="6">
        <v>1.6087250388042347</v>
      </c>
      <c r="V93" s="6">
        <v>1.6087250388042347</v>
      </c>
      <c r="W93" s="6">
        <v>1.6087250388042347</v>
      </c>
      <c r="X93" s="6">
        <v>1.6087250388042347</v>
      </c>
      <c r="Y93" s="6">
        <v>1.6087250388042347</v>
      </c>
      <c r="Z93" s="6">
        <v>1.6087250388042347</v>
      </c>
      <c r="AA93" s="6">
        <v>1.6087250388042347</v>
      </c>
      <c r="AB93" s="6">
        <v>1.6087250388042347</v>
      </c>
      <c r="AC93" s="6">
        <v>1.6087250388042347</v>
      </c>
      <c r="AD93" s="6">
        <v>1.6087250388042347</v>
      </c>
      <c r="AE93" s="6">
        <v>1.6087250388042347</v>
      </c>
      <c r="AF93" s="6">
        <v>1.6087250388042347</v>
      </c>
      <c r="AG93" s="6">
        <v>1.6087250388042347</v>
      </c>
      <c r="AH93" s="6">
        <v>1.6087250388042347</v>
      </c>
      <c r="AI93" s="6">
        <v>1.6087250388042347</v>
      </c>
      <c r="AJ93" s="6">
        <v>1.6087250388042347</v>
      </c>
      <c r="AK93" s="6">
        <v>1.6087250388042347</v>
      </c>
      <c r="AL93" s="6">
        <v>1.6087250388042347</v>
      </c>
      <c r="AM93" s="6">
        <v>1.6087250388042347</v>
      </c>
      <c r="AN93" s="6">
        <v>1.6087250388042347</v>
      </c>
      <c r="AO93" s="6">
        <v>1.6087250388042347</v>
      </c>
      <c r="AP93" s="6">
        <v>1.6087250388042347</v>
      </c>
      <c r="AQ93" s="6">
        <v>1.6087250388042347</v>
      </c>
      <c r="AR93" s="6">
        <v>1.6087250388042347</v>
      </c>
      <c r="AS93" s="6">
        <v>1.6087250388042347</v>
      </c>
      <c r="AT93" s="6">
        <v>1.6087250388042347</v>
      </c>
    </row>
    <row r="94" spans="1:46" ht="16.5" thickTop="1" thickBot="1" x14ac:dyDescent="0.3">
      <c r="A94" s="29">
        <v>88</v>
      </c>
      <c r="B94" s="6">
        <v>1.0012086009600896</v>
      </c>
      <c r="C94" s="10">
        <v>1.1069098071380867</v>
      </c>
      <c r="D94" s="6">
        <v>1.206460416341977</v>
      </c>
      <c r="E94" s="6">
        <v>1.2992454370906357</v>
      </c>
      <c r="F94" s="10">
        <v>1.3836793525395052</v>
      </c>
      <c r="G94" s="10">
        <v>1.4583875680852638</v>
      </c>
      <c r="H94" s="6">
        <v>1.5212144176214051</v>
      </c>
      <c r="I94" s="6">
        <v>1.570097738730178</v>
      </c>
      <c r="J94" s="6">
        <v>1.6025018751528441</v>
      </c>
      <c r="K94" s="6">
        <v>1.6155818319219881</v>
      </c>
      <c r="L94" s="6">
        <v>1.6155818319219881</v>
      </c>
      <c r="M94" s="6">
        <v>1.6155818319219881</v>
      </c>
      <c r="N94" s="6">
        <v>1.6155818319219881</v>
      </c>
      <c r="O94" s="6">
        <v>1.6155818319219881</v>
      </c>
      <c r="P94" s="6">
        <v>1.6155818319219881</v>
      </c>
      <c r="Q94" s="6">
        <v>1.6155818319219881</v>
      </c>
      <c r="R94" s="6">
        <v>1.6155818319219881</v>
      </c>
      <c r="S94" s="6">
        <v>1.6155818319219881</v>
      </c>
      <c r="T94" s="6">
        <v>1.6155818319219881</v>
      </c>
      <c r="U94" s="6">
        <v>1.6155818319219881</v>
      </c>
      <c r="V94" s="6">
        <v>1.6155818319219881</v>
      </c>
      <c r="W94" s="6">
        <v>1.6155818319219881</v>
      </c>
      <c r="X94" s="6">
        <v>1.6155818319219881</v>
      </c>
      <c r="Y94" s="6">
        <v>1.6155818319219881</v>
      </c>
      <c r="Z94" s="6">
        <v>1.6155818319219881</v>
      </c>
      <c r="AA94" s="6">
        <v>1.6155818319219881</v>
      </c>
      <c r="AB94" s="6">
        <v>1.6155818319219881</v>
      </c>
      <c r="AC94" s="6">
        <v>1.6155818319219881</v>
      </c>
      <c r="AD94" s="6">
        <v>1.6155818319219881</v>
      </c>
      <c r="AE94" s="6">
        <v>1.6155818319219881</v>
      </c>
      <c r="AF94" s="6">
        <v>1.6155818319219881</v>
      </c>
      <c r="AG94" s="6">
        <v>1.6155818319219881</v>
      </c>
      <c r="AH94" s="6">
        <v>1.6155818319219881</v>
      </c>
      <c r="AI94" s="6">
        <v>1.6155818319219881</v>
      </c>
      <c r="AJ94" s="6">
        <v>1.6155818319219881</v>
      </c>
      <c r="AK94" s="6">
        <v>1.6155818319219881</v>
      </c>
      <c r="AL94" s="6">
        <v>1.6155818319219881</v>
      </c>
      <c r="AM94" s="6">
        <v>1.6155818319219881</v>
      </c>
      <c r="AN94" s="6">
        <v>1.6155818319219881</v>
      </c>
      <c r="AO94" s="6">
        <v>1.6155818319219881</v>
      </c>
      <c r="AP94" s="6">
        <v>1.6155818319219881</v>
      </c>
      <c r="AQ94" s="6">
        <v>1.6155818319219881</v>
      </c>
      <c r="AR94" s="6">
        <v>1.6155818319219881</v>
      </c>
      <c r="AS94" s="6">
        <v>1.6155818319219881</v>
      </c>
      <c r="AT94" s="6">
        <v>1.6155818319219881</v>
      </c>
    </row>
    <row r="95" spans="1:46" ht="16.5" thickTop="1" thickBot="1" x14ac:dyDescent="0.3">
      <c r="A95" s="29">
        <v>89</v>
      </c>
      <c r="B95" s="6">
        <v>1.0079309471539655</v>
      </c>
      <c r="C95" s="6">
        <v>1.1136321533319626</v>
      </c>
      <c r="D95" s="10">
        <v>1.2131827625358529</v>
      </c>
      <c r="E95" s="10">
        <v>1.3059677832845114</v>
      </c>
      <c r="F95" s="6">
        <v>1.3904016987333812</v>
      </c>
      <c r="G95" s="6">
        <v>1.4651099142791397</v>
      </c>
      <c r="H95" s="6">
        <v>1.527936763815281</v>
      </c>
      <c r="I95" s="6">
        <v>1.5768200849240539</v>
      </c>
      <c r="J95" s="6">
        <v>1.6092242213467203</v>
      </c>
      <c r="K95" s="6">
        <v>1.6223041781158642</v>
      </c>
      <c r="L95" s="6">
        <v>1.6223041781158642</v>
      </c>
      <c r="M95" s="6">
        <v>1.6223041781158642</v>
      </c>
      <c r="N95" s="6">
        <v>1.6223041781158642</v>
      </c>
      <c r="O95" s="6">
        <v>1.6223041781158642</v>
      </c>
      <c r="P95" s="6">
        <v>1.6223041781158642</v>
      </c>
      <c r="Q95" s="6">
        <v>1.6223041781158642</v>
      </c>
      <c r="R95" s="6">
        <v>1.6223041781158642</v>
      </c>
      <c r="S95" s="6">
        <v>1.6223041781158642</v>
      </c>
      <c r="T95" s="6">
        <v>1.6223041781158642</v>
      </c>
      <c r="U95" s="6">
        <v>1.6223041781158642</v>
      </c>
      <c r="V95" s="6">
        <v>1.6223041781158642</v>
      </c>
      <c r="W95" s="6">
        <v>1.6223041781158642</v>
      </c>
      <c r="X95" s="6">
        <v>1.6223041781158642</v>
      </c>
      <c r="Y95" s="6">
        <v>1.6223041781158642</v>
      </c>
      <c r="Z95" s="6">
        <v>1.6223041781158642</v>
      </c>
      <c r="AA95" s="6">
        <v>1.6223041781158642</v>
      </c>
      <c r="AB95" s="6">
        <v>1.6223041781158642</v>
      </c>
      <c r="AC95" s="6">
        <v>1.6223041781158642</v>
      </c>
      <c r="AD95" s="6">
        <v>1.6223041781158642</v>
      </c>
      <c r="AE95" s="6">
        <v>1.6223041781158642</v>
      </c>
      <c r="AF95" s="6">
        <v>1.6223041781158642</v>
      </c>
      <c r="AG95" s="6">
        <v>1.6223041781158642</v>
      </c>
      <c r="AH95" s="6">
        <v>1.6223041781158642</v>
      </c>
      <c r="AI95" s="6">
        <v>1.6223041781158642</v>
      </c>
      <c r="AJ95" s="6">
        <v>1.6223041781158642</v>
      </c>
      <c r="AK95" s="6">
        <v>1.6223041781158642</v>
      </c>
      <c r="AL95" s="6">
        <v>1.6223041781158642</v>
      </c>
      <c r="AM95" s="6">
        <v>1.6223041781158642</v>
      </c>
      <c r="AN95" s="6">
        <v>1.6223041781158642</v>
      </c>
      <c r="AO95" s="6">
        <v>1.6223041781158642</v>
      </c>
      <c r="AP95" s="6">
        <v>1.6223041781158642</v>
      </c>
      <c r="AQ95" s="6">
        <v>1.6223041781158642</v>
      </c>
      <c r="AR95" s="6">
        <v>1.6223041781158642</v>
      </c>
      <c r="AS95" s="6">
        <v>1.6223041781158642</v>
      </c>
      <c r="AT95" s="6">
        <v>1.6223041781158642</v>
      </c>
    </row>
    <row r="96" spans="1:46" ht="15.75" thickTop="1" x14ac:dyDescent="0.25">
      <c r="A96" s="29">
        <v>90</v>
      </c>
      <c r="B96" s="6">
        <v>1.0145214826381572</v>
      </c>
      <c r="C96" s="6">
        <v>1.1202226888161544</v>
      </c>
      <c r="D96" s="6">
        <v>1.2197732980200449</v>
      </c>
      <c r="E96" s="6">
        <v>1.3125583187687033</v>
      </c>
      <c r="F96" s="6">
        <v>1.3969922342175731</v>
      </c>
      <c r="G96" s="6">
        <v>1.4717004497633317</v>
      </c>
      <c r="H96" s="6">
        <v>1.5345272992994732</v>
      </c>
      <c r="I96" s="6">
        <v>1.5834106204082463</v>
      </c>
      <c r="J96" s="6">
        <v>1.6158147568309122</v>
      </c>
      <c r="K96" s="6">
        <v>1.6288947136000564</v>
      </c>
      <c r="L96" s="6">
        <v>1.6288947136000564</v>
      </c>
      <c r="M96" s="6">
        <v>1.6288947136000564</v>
      </c>
      <c r="N96" s="6">
        <v>1.6288947136000564</v>
      </c>
      <c r="O96" s="6">
        <v>1.6288947136000564</v>
      </c>
      <c r="P96" s="6">
        <v>1.6288947136000564</v>
      </c>
      <c r="Q96" s="6">
        <v>1.6288947136000564</v>
      </c>
      <c r="R96" s="6">
        <v>1.6288947136000564</v>
      </c>
      <c r="S96" s="6">
        <v>1.6288947136000564</v>
      </c>
      <c r="T96" s="6">
        <v>1.6288947136000564</v>
      </c>
      <c r="U96" s="6">
        <v>1.6288947136000564</v>
      </c>
      <c r="V96" s="6">
        <v>1.6288947136000564</v>
      </c>
      <c r="W96" s="6">
        <v>1.6288947136000564</v>
      </c>
      <c r="X96" s="6">
        <v>1.6288947136000564</v>
      </c>
      <c r="Y96" s="6">
        <v>1.6288947136000564</v>
      </c>
      <c r="Z96" s="6">
        <v>1.6288947136000564</v>
      </c>
      <c r="AA96" s="6">
        <v>1.6288947136000564</v>
      </c>
      <c r="AB96" s="6">
        <v>1.6288947136000564</v>
      </c>
      <c r="AC96" s="6">
        <v>1.6288947136000564</v>
      </c>
      <c r="AD96" s="6">
        <v>1.6288947136000564</v>
      </c>
      <c r="AE96" s="6">
        <v>1.6288947136000564</v>
      </c>
      <c r="AF96" s="6">
        <v>1.6288947136000564</v>
      </c>
      <c r="AG96" s="6">
        <v>1.6288947136000564</v>
      </c>
      <c r="AH96" s="6">
        <v>1.6288947136000564</v>
      </c>
      <c r="AI96" s="6">
        <v>1.6288947136000564</v>
      </c>
      <c r="AJ96" s="6">
        <v>1.6288947136000564</v>
      </c>
      <c r="AK96" s="6">
        <v>1.6288947136000564</v>
      </c>
      <c r="AL96" s="6">
        <v>1.6288947136000564</v>
      </c>
      <c r="AM96" s="6">
        <v>1.6288947136000564</v>
      </c>
      <c r="AN96" s="6">
        <v>1.6288947136000564</v>
      </c>
      <c r="AO96" s="6">
        <v>1.6288947136000564</v>
      </c>
      <c r="AP96" s="6">
        <v>1.6288947136000564</v>
      </c>
      <c r="AQ96" s="6">
        <v>1.6288947136000564</v>
      </c>
      <c r="AR96" s="6">
        <v>1.6288947136000564</v>
      </c>
      <c r="AS96" s="6">
        <v>1.6288947136000564</v>
      </c>
      <c r="AT96" s="6">
        <v>1.6288947136000564</v>
      </c>
    </row>
    <row r="97" spans="1:46" x14ac:dyDescent="0.25">
      <c r="A97" s="29">
        <v>91</v>
      </c>
      <c r="B97" s="6">
        <v>1.0209827919363847</v>
      </c>
      <c r="C97" s="6">
        <v>1.1266839981143819</v>
      </c>
      <c r="D97" s="6">
        <v>1.2262346073182724</v>
      </c>
      <c r="E97" s="6">
        <v>1.3190196280669308</v>
      </c>
      <c r="F97" s="6">
        <v>1.4034535435158006</v>
      </c>
      <c r="G97" s="6">
        <v>1.4781617590615592</v>
      </c>
      <c r="H97" s="6">
        <v>1.5409886085977007</v>
      </c>
      <c r="I97" s="6">
        <v>1.5898719297064734</v>
      </c>
      <c r="J97" s="6">
        <v>1.6222760661291398</v>
      </c>
      <c r="K97" s="6">
        <v>1.635356022898284</v>
      </c>
      <c r="L97" s="6">
        <v>1.635356022898284</v>
      </c>
      <c r="M97" s="6">
        <v>1.635356022898284</v>
      </c>
      <c r="N97" s="6">
        <v>1.635356022898284</v>
      </c>
      <c r="O97" s="6">
        <v>1.635356022898284</v>
      </c>
      <c r="P97" s="6">
        <v>1.635356022898284</v>
      </c>
      <c r="Q97" s="6">
        <v>1.635356022898284</v>
      </c>
      <c r="R97" s="6">
        <v>1.635356022898284</v>
      </c>
      <c r="S97" s="6">
        <v>1.635356022898284</v>
      </c>
      <c r="T97" s="6">
        <v>1.635356022898284</v>
      </c>
      <c r="U97" s="6">
        <v>1.635356022898284</v>
      </c>
      <c r="V97" s="6">
        <v>1.635356022898284</v>
      </c>
      <c r="W97" s="6">
        <v>1.635356022898284</v>
      </c>
      <c r="X97" s="6">
        <v>1.635356022898284</v>
      </c>
      <c r="Y97" s="6">
        <v>1.635356022898284</v>
      </c>
      <c r="Z97" s="6">
        <v>1.635356022898284</v>
      </c>
      <c r="AA97" s="6">
        <v>1.635356022898284</v>
      </c>
      <c r="AB97" s="6">
        <v>1.635356022898284</v>
      </c>
      <c r="AC97" s="6">
        <v>1.635356022898284</v>
      </c>
      <c r="AD97" s="6">
        <v>1.635356022898284</v>
      </c>
      <c r="AE97" s="6">
        <v>1.635356022898284</v>
      </c>
      <c r="AF97" s="6">
        <v>1.635356022898284</v>
      </c>
      <c r="AG97" s="6">
        <v>1.635356022898284</v>
      </c>
      <c r="AH97" s="6">
        <v>1.635356022898284</v>
      </c>
      <c r="AI97" s="6">
        <v>1.635356022898284</v>
      </c>
      <c r="AJ97" s="6">
        <v>1.635356022898284</v>
      </c>
      <c r="AK97" s="6">
        <v>1.635356022898284</v>
      </c>
      <c r="AL97" s="6">
        <v>1.635356022898284</v>
      </c>
      <c r="AM97" s="6">
        <v>1.635356022898284</v>
      </c>
      <c r="AN97" s="6">
        <v>1.635356022898284</v>
      </c>
      <c r="AO97" s="6">
        <v>1.635356022898284</v>
      </c>
      <c r="AP97" s="6">
        <v>1.635356022898284</v>
      </c>
      <c r="AQ97" s="6">
        <v>1.635356022898284</v>
      </c>
      <c r="AR97" s="6">
        <v>1.635356022898284</v>
      </c>
      <c r="AS97" s="6">
        <v>1.635356022898284</v>
      </c>
      <c r="AT97" s="6">
        <v>1.635356022898284</v>
      </c>
    </row>
    <row r="98" spans="1:46" x14ac:dyDescent="0.25">
      <c r="A98" s="29">
        <v>92</v>
      </c>
      <c r="B98" s="6">
        <v>1.0273174088954313</v>
      </c>
      <c r="C98" s="6">
        <v>1.1330186150734285</v>
      </c>
      <c r="D98" s="6">
        <v>1.232569224277319</v>
      </c>
      <c r="E98" s="6">
        <v>1.3253542450259774</v>
      </c>
      <c r="F98" s="6">
        <v>1.4097881604748472</v>
      </c>
      <c r="G98" s="6">
        <v>1.4844963760206058</v>
      </c>
      <c r="H98" s="6">
        <v>1.5473232255567473</v>
      </c>
      <c r="I98" s="6">
        <v>1.59620654666552</v>
      </c>
      <c r="J98" s="6">
        <v>1.6286106830881861</v>
      </c>
      <c r="K98" s="6">
        <v>1.6416906398573305</v>
      </c>
      <c r="L98" s="6">
        <v>1.6416906398573305</v>
      </c>
      <c r="M98" s="6">
        <v>1.6416906398573305</v>
      </c>
      <c r="N98" s="6">
        <v>1.6416906398573305</v>
      </c>
      <c r="O98" s="6">
        <v>1.6416906398573305</v>
      </c>
      <c r="P98" s="6">
        <v>1.6416906398573305</v>
      </c>
      <c r="Q98" s="6">
        <v>1.6416906398573305</v>
      </c>
      <c r="R98" s="6">
        <v>1.6416906398573305</v>
      </c>
      <c r="S98" s="6">
        <v>1.6416906398573305</v>
      </c>
      <c r="T98" s="6">
        <v>1.6416906398573305</v>
      </c>
      <c r="U98" s="6">
        <v>1.6416906398573305</v>
      </c>
      <c r="V98" s="6">
        <v>1.6416906398573305</v>
      </c>
      <c r="W98" s="6">
        <v>1.6416906398573305</v>
      </c>
      <c r="X98" s="6">
        <v>1.6416906398573305</v>
      </c>
      <c r="Y98" s="6">
        <v>1.6416906398573305</v>
      </c>
      <c r="Z98" s="6">
        <v>1.6416906398573305</v>
      </c>
      <c r="AA98" s="6">
        <v>1.6416906398573305</v>
      </c>
      <c r="AB98" s="6">
        <v>1.6416906398573305</v>
      </c>
      <c r="AC98" s="6">
        <v>1.6416906398573305</v>
      </c>
      <c r="AD98" s="6">
        <v>1.6416906398573305</v>
      </c>
      <c r="AE98" s="6">
        <v>1.6416906398573305</v>
      </c>
      <c r="AF98" s="6">
        <v>1.6416906398573305</v>
      </c>
      <c r="AG98" s="6">
        <v>1.6416906398573305</v>
      </c>
      <c r="AH98" s="6">
        <v>1.6416906398573305</v>
      </c>
      <c r="AI98" s="6">
        <v>1.6416906398573305</v>
      </c>
      <c r="AJ98" s="6">
        <v>1.6416906398573305</v>
      </c>
      <c r="AK98" s="6">
        <v>1.6416906398573305</v>
      </c>
      <c r="AL98" s="6">
        <v>1.6416906398573305</v>
      </c>
      <c r="AM98" s="6">
        <v>1.6416906398573305</v>
      </c>
      <c r="AN98" s="6">
        <v>1.6416906398573305</v>
      </c>
      <c r="AO98" s="6">
        <v>1.6416906398573305</v>
      </c>
      <c r="AP98" s="6">
        <v>1.6416906398573305</v>
      </c>
      <c r="AQ98" s="6">
        <v>1.6416906398573305</v>
      </c>
      <c r="AR98" s="6">
        <v>1.6416906398573305</v>
      </c>
      <c r="AS98" s="6">
        <v>1.6416906398573305</v>
      </c>
      <c r="AT98" s="6">
        <v>1.6416906398573305</v>
      </c>
    </row>
    <row r="99" spans="1:46" x14ac:dyDescent="0.25">
      <c r="A99" s="29">
        <v>93</v>
      </c>
      <c r="B99" s="6">
        <v>1.0335278176788105</v>
      </c>
      <c r="C99" s="6">
        <v>1.1392290238568077</v>
      </c>
      <c r="D99" s="6">
        <v>1.2387796330606979</v>
      </c>
      <c r="E99" s="6">
        <v>1.3315646538093562</v>
      </c>
      <c r="F99" s="6">
        <v>1.4159985692582262</v>
      </c>
      <c r="G99" s="6">
        <v>1.490706784803985</v>
      </c>
      <c r="H99" s="6">
        <v>1.553533634340126</v>
      </c>
      <c r="I99" s="6">
        <v>1.6024169554488989</v>
      </c>
      <c r="J99" s="6">
        <v>1.6348210918715653</v>
      </c>
      <c r="K99" s="6">
        <v>1.6479010486407093</v>
      </c>
      <c r="L99" s="6">
        <v>1.6479010486407093</v>
      </c>
      <c r="M99" s="6">
        <v>1.6479010486407093</v>
      </c>
      <c r="N99" s="6">
        <v>1.6479010486407093</v>
      </c>
      <c r="O99" s="6">
        <v>1.6479010486407093</v>
      </c>
      <c r="P99" s="6">
        <v>1.6479010486407093</v>
      </c>
      <c r="Q99" s="6">
        <v>1.6479010486407093</v>
      </c>
      <c r="R99" s="6">
        <v>1.6479010486407093</v>
      </c>
      <c r="S99" s="6">
        <v>1.6479010486407093</v>
      </c>
      <c r="T99" s="6">
        <v>1.6479010486407093</v>
      </c>
      <c r="U99" s="6">
        <v>1.6479010486407093</v>
      </c>
      <c r="V99" s="6">
        <v>1.6479010486407093</v>
      </c>
      <c r="W99" s="6">
        <v>1.6479010486407093</v>
      </c>
      <c r="X99" s="6">
        <v>1.6479010486407093</v>
      </c>
      <c r="Y99" s="6">
        <v>1.6479010486407093</v>
      </c>
      <c r="Z99" s="6">
        <v>1.6479010486407093</v>
      </c>
      <c r="AA99" s="6">
        <v>1.6479010486407093</v>
      </c>
      <c r="AB99" s="6">
        <v>1.6479010486407093</v>
      </c>
      <c r="AC99" s="6">
        <v>1.6479010486407093</v>
      </c>
      <c r="AD99" s="6">
        <v>1.6479010486407093</v>
      </c>
      <c r="AE99" s="6">
        <v>1.6479010486407093</v>
      </c>
      <c r="AF99" s="6">
        <v>1.6479010486407093</v>
      </c>
      <c r="AG99" s="6">
        <v>1.6479010486407093</v>
      </c>
      <c r="AH99" s="6">
        <v>1.6479010486407093</v>
      </c>
      <c r="AI99" s="6">
        <v>1.6479010486407093</v>
      </c>
      <c r="AJ99" s="6">
        <v>1.6479010486407093</v>
      </c>
      <c r="AK99" s="6">
        <v>1.6479010486407093</v>
      </c>
      <c r="AL99" s="6">
        <v>1.6479010486407093</v>
      </c>
      <c r="AM99" s="6">
        <v>1.6479010486407093</v>
      </c>
      <c r="AN99" s="6">
        <v>1.6479010486407093</v>
      </c>
      <c r="AO99" s="6">
        <v>1.6479010486407093</v>
      </c>
      <c r="AP99" s="6">
        <v>1.6479010486407093</v>
      </c>
      <c r="AQ99" s="6">
        <v>1.6479010486407093</v>
      </c>
      <c r="AR99" s="6">
        <v>1.6479010486407093</v>
      </c>
      <c r="AS99" s="6">
        <v>1.6479010486407093</v>
      </c>
      <c r="AT99" s="6">
        <v>1.6479010486407093</v>
      </c>
    </row>
    <row r="100" spans="1:46" x14ac:dyDescent="0.25">
      <c r="A100" s="29">
        <v>94</v>
      </c>
      <c r="B100" s="6">
        <v>1.0396164537409465</v>
      </c>
      <c r="C100" s="6">
        <v>1.1453176599189436</v>
      </c>
      <c r="D100" s="6">
        <v>1.2448682691228341</v>
      </c>
      <c r="E100" s="6">
        <v>1.3376532898714926</v>
      </c>
      <c r="F100" s="6">
        <v>1.4220872053203626</v>
      </c>
      <c r="G100" s="6">
        <v>1.4967954208661212</v>
      </c>
      <c r="H100" s="6">
        <v>1.5596222704022626</v>
      </c>
      <c r="I100" s="6">
        <v>1.6085055915110353</v>
      </c>
      <c r="J100" s="6">
        <v>1.6409097279337015</v>
      </c>
      <c r="K100" s="6">
        <v>1.6539896847028459</v>
      </c>
      <c r="L100" s="6">
        <v>1.6539896847028459</v>
      </c>
      <c r="M100" s="6">
        <v>1.6539896847028459</v>
      </c>
      <c r="N100" s="6">
        <v>1.6539896847028459</v>
      </c>
      <c r="O100" s="6">
        <v>1.6539896847028459</v>
      </c>
      <c r="P100" s="6">
        <v>1.6539896847028459</v>
      </c>
      <c r="Q100" s="6">
        <v>1.6539896847028459</v>
      </c>
      <c r="R100" s="6">
        <v>1.6539896847028459</v>
      </c>
      <c r="S100" s="6">
        <v>1.6539896847028459</v>
      </c>
      <c r="T100" s="6">
        <v>1.6539896847028459</v>
      </c>
      <c r="U100" s="6">
        <v>1.6539896847028459</v>
      </c>
      <c r="V100" s="6">
        <v>1.6539896847028459</v>
      </c>
      <c r="W100" s="6">
        <v>1.6539896847028459</v>
      </c>
      <c r="X100" s="6">
        <v>1.6539896847028459</v>
      </c>
      <c r="Y100" s="6">
        <v>1.6539896847028459</v>
      </c>
      <c r="Z100" s="6">
        <v>1.6539896847028459</v>
      </c>
      <c r="AA100" s="6">
        <v>1.6539896847028459</v>
      </c>
      <c r="AB100" s="6">
        <v>1.6539896847028459</v>
      </c>
      <c r="AC100" s="6">
        <v>1.6539896847028459</v>
      </c>
      <c r="AD100" s="6">
        <v>1.6539896847028459</v>
      </c>
      <c r="AE100" s="6">
        <v>1.6539896847028459</v>
      </c>
      <c r="AF100" s="6">
        <v>1.6539896847028459</v>
      </c>
      <c r="AG100" s="6">
        <v>1.6539896847028459</v>
      </c>
      <c r="AH100" s="6">
        <v>1.6539896847028459</v>
      </c>
      <c r="AI100" s="6">
        <v>1.6539896847028459</v>
      </c>
      <c r="AJ100" s="6">
        <v>1.6539896847028459</v>
      </c>
      <c r="AK100" s="6">
        <v>1.6539896847028459</v>
      </c>
      <c r="AL100" s="6">
        <v>1.6539896847028459</v>
      </c>
      <c r="AM100" s="6">
        <v>1.6539896847028459</v>
      </c>
      <c r="AN100" s="6">
        <v>1.6539896847028459</v>
      </c>
      <c r="AO100" s="6">
        <v>1.6539896847028459</v>
      </c>
      <c r="AP100" s="6">
        <v>1.6539896847028459</v>
      </c>
      <c r="AQ100" s="6">
        <v>1.6539896847028459</v>
      </c>
      <c r="AR100" s="6">
        <v>1.6539896847028459</v>
      </c>
      <c r="AS100" s="6">
        <v>1.6539896847028459</v>
      </c>
      <c r="AT100" s="6">
        <v>1.6539896847028459</v>
      </c>
    </row>
    <row r="101" spans="1:46" x14ac:dyDescent="0.25">
      <c r="A101" s="29">
        <v>95</v>
      </c>
      <c r="B101" s="6">
        <v>1.0455857047822565</v>
      </c>
      <c r="C101" s="6">
        <v>1.1512869109602537</v>
      </c>
      <c r="D101" s="6">
        <v>1.250837520164144</v>
      </c>
      <c r="E101" s="6">
        <v>1.3436225409128026</v>
      </c>
      <c r="F101" s="6">
        <v>1.4280564563616727</v>
      </c>
      <c r="G101" s="6">
        <v>1.5027646719074312</v>
      </c>
      <c r="H101" s="6">
        <v>1.5655915214435725</v>
      </c>
      <c r="I101" s="6">
        <v>1.6144748425523454</v>
      </c>
      <c r="J101" s="6">
        <v>1.6468789789750116</v>
      </c>
      <c r="K101" s="6">
        <v>1.6599589357441555</v>
      </c>
      <c r="L101" s="6">
        <v>1.6599589357441555</v>
      </c>
      <c r="M101" s="6">
        <v>1.6599589357441555</v>
      </c>
      <c r="N101" s="6">
        <v>1.6599589357441555</v>
      </c>
      <c r="O101" s="6">
        <v>1.6599589357441555</v>
      </c>
      <c r="P101" s="6">
        <v>1.6599589357441555</v>
      </c>
      <c r="Q101" s="6">
        <v>1.6599589357441555</v>
      </c>
      <c r="R101" s="6">
        <v>1.6599589357441555</v>
      </c>
      <c r="S101" s="6">
        <v>1.6599589357441555</v>
      </c>
      <c r="T101" s="6">
        <v>1.6599589357441555</v>
      </c>
      <c r="U101" s="6">
        <v>1.6599589357441555</v>
      </c>
      <c r="V101" s="6">
        <v>1.6599589357441555</v>
      </c>
      <c r="W101" s="6">
        <v>1.6599589357441555</v>
      </c>
      <c r="X101" s="6">
        <v>1.6599589357441555</v>
      </c>
      <c r="Y101" s="6">
        <v>1.6599589357441555</v>
      </c>
      <c r="Z101" s="6">
        <v>1.6599589357441555</v>
      </c>
      <c r="AA101" s="6">
        <v>1.6599589357441555</v>
      </c>
      <c r="AB101" s="6">
        <v>1.6599589357441555</v>
      </c>
      <c r="AC101" s="6">
        <v>1.6599589357441555</v>
      </c>
      <c r="AD101" s="6">
        <v>1.6599589357441555</v>
      </c>
      <c r="AE101" s="6">
        <v>1.6599589357441555</v>
      </c>
      <c r="AF101" s="6">
        <v>1.6599589357441555</v>
      </c>
      <c r="AG101" s="6">
        <v>1.6599589357441555</v>
      </c>
      <c r="AH101" s="6">
        <v>1.6599589357441555</v>
      </c>
      <c r="AI101" s="6">
        <v>1.6599589357441555</v>
      </c>
      <c r="AJ101" s="6">
        <v>1.6599589357441555</v>
      </c>
      <c r="AK101" s="6">
        <v>1.6599589357441555</v>
      </c>
      <c r="AL101" s="6">
        <v>1.6599589357441555</v>
      </c>
      <c r="AM101" s="6">
        <v>1.6599589357441555</v>
      </c>
      <c r="AN101" s="6">
        <v>1.6599589357441555</v>
      </c>
      <c r="AO101" s="6">
        <v>1.6599589357441555</v>
      </c>
      <c r="AP101" s="6">
        <v>1.6599589357441555</v>
      </c>
      <c r="AQ101" s="6">
        <v>1.6599589357441555</v>
      </c>
      <c r="AR101" s="6">
        <v>1.6599589357441555</v>
      </c>
      <c r="AS101" s="6">
        <v>1.6599589357441555</v>
      </c>
      <c r="AT101" s="6">
        <v>1.6599589357441555</v>
      </c>
    </row>
    <row r="102" spans="1:46" x14ac:dyDescent="0.25">
      <c r="A102" s="29">
        <v>96</v>
      </c>
      <c r="B102" s="6">
        <v>1.0514379116855017</v>
      </c>
      <c r="C102" s="6">
        <v>1.1571391178634989</v>
      </c>
      <c r="D102" s="6">
        <v>1.2566897270673894</v>
      </c>
      <c r="E102" s="6">
        <v>1.3494747478160478</v>
      </c>
      <c r="F102" s="6">
        <v>1.4339086632649178</v>
      </c>
      <c r="G102" s="6">
        <v>1.5086168788106764</v>
      </c>
      <c r="H102" s="6">
        <v>1.5714437283468179</v>
      </c>
      <c r="I102" s="6">
        <v>1.6203270494555906</v>
      </c>
      <c r="J102" s="6">
        <v>1.6527311858782567</v>
      </c>
      <c r="K102" s="6">
        <v>1.6658111426474012</v>
      </c>
      <c r="L102" s="6">
        <v>1.6658111426474012</v>
      </c>
      <c r="M102" s="6">
        <v>1.6658111426474012</v>
      </c>
      <c r="N102" s="6">
        <v>1.6658111426474012</v>
      </c>
      <c r="O102" s="6">
        <v>1.6658111426474012</v>
      </c>
      <c r="P102" s="6">
        <v>1.6658111426474012</v>
      </c>
      <c r="Q102" s="6">
        <v>1.6658111426474012</v>
      </c>
      <c r="R102" s="6">
        <v>1.6658111426474012</v>
      </c>
      <c r="S102" s="6">
        <v>1.6658111426474012</v>
      </c>
      <c r="T102" s="6">
        <v>1.6658111426474012</v>
      </c>
      <c r="U102" s="6">
        <v>1.6658111426474012</v>
      </c>
      <c r="V102" s="6">
        <v>1.6658111426474012</v>
      </c>
      <c r="W102" s="6">
        <v>1.6658111426474012</v>
      </c>
      <c r="X102" s="6">
        <v>1.6658111426474012</v>
      </c>
      <c r="Y102" s="6">
        <v>1.6658111426474012</v>
      </c>
      <c r="Z102" s="6">
        <v>1.6658111426474012</v>
      </c>
      <c r="AA102" s="6">
        <v>1.6658111426474012</v>
      </c>
      <c r="AB102" s="6">
        <v>1.6658111426474012</v>
      </c>
      <c r="AC102" s="6">
        <v>1.6658111426474012</v>
      </c>
      <c r="AD102" s="6">
        <v>1.6658111426474012</v>
      </c>
      <c r="AE102" s="6">
        <v>1.6658111426474012</v>
      </c>
      <c r="AF102" s="6">
        <v>1.6658111426474012</v>
      </c>
      <c r="AG102" s="6">
        <v>1.6658111426474012</v>
      </c>
      <c r="AH102" s="6">
        <v>1.6658111426474012</v>
      </c>
      <c r="AI102" s="6">
        <v>1.6658111426474012</v>
      </c>
      <c r="AJ102" s="6">
        <v>1.6658111426474012</v>
      </c>
      <c r="AK102" s="6">
        <v>1.6658111426474012</v>
      </c>
      <c r="AL102" s="6">
        <v>1.6658111426474012</v>
      </c>
      <c r="AM102" s="6">
        <v>1.6658111426474012</v>
      </c>
      <c r="AN102" s="6">
        <v>1.6658111426474012</v>
      </c>
      <c r="AO102" s="6">
        <v>1.6658111426474012</v>
      </c>
      <c r="AP102" s="6">
        <v>1.6658111426474012</v>
      </c>
      <c r="AQ102" s="6">
        <v>1.6658111426474012</v>
      </c>
      <c r="AR102" s="6">
        <v>1.6658111426474012</v>
      </c>
      <c r="AS102" s="6">
        <v>1.6658111426474012</v>
      </c>
      <c r="AT102" s="6">
        <v>1.6658111426474012</v>
      </c>
    </row>
    <row r="103" spans="1:46" x14ac:dyDescent="0.25">
      <c r="A103" s="29">
        <v>97</v>
      </c>
      <c r="B103" s="6">
        <v>1.0571753694337813</v>
      </c>
      <c r="C103" s="6">
        <v>1.1628765756117785</v>
      </c>
      <c r="D103" s="6">
        <v>1.2624271848156687</v>
      </c>
      <c r="E103" s="6">
        <v>1.3552122055643276</v>
      </c>
      <c r="F103" s="6">
        <v>1.4396461210131974</v>
      </c>
      <c r="G103" s="6">
        <v>1.514354336558956</v>
      </c>
      <c r="H103" s="6">
        <v>1.5771811860950975</v>
      </c>
      <c r="I103" s="6">
        <v>1.6260645072038704</v>
      </c>
      <c r="J103" s="6">
        <v>1.6584686436265363</v>
      </c>
      <c r="K103" s="6">
        <v>1.6715486003956805</v>
      </c>
      <c r="L103" s="6">
        <v>1.6715486003956805</v>
      </c>
      <c r="M103" s="6">
        <v>1.6715486003956805</v>
      </c>
      <c r="N103" s="6">
        <v>1.6715486003956805</v>
      </c>
      <c r="O103" s="6">
        <v>1.6715486003956805</v>
      </c>
      <c r="P103" s="6">
        <v>1.6715486003956805</v>
      </c>
      <c r="Q103" s="6">
        <v>1.6715486003956805</v>
      </c>
      <c r="R103" s="6">
        <v>1.6715486003956805</v>
      </c>
      <c r="S103" s="6">
        <v>1.6715486003956805</v>
      </c>
      <c r="T103" s="6">
        <v>1.6715486003956805</v>
      </c>
      <c r="U103" s="6">
        <v>1.6715486003956805</v>
      </c>
      <c r="V103" s="6">
        <v>1.6715486003956805</v>
      </c>
      <c r="W103" s="6">
        <v>1.6715486003956805</v>
      </c>
      <c r="X103" s="6">
        <v>1.6715486003956805</v>
      </c>
      <c r="Y103" s="6">
        <v>1.6715486003956805</v>
      </c>
      <c r="Z103" s="6">
        <v>1.6715486003956805</v>
      </c>
      <c r="AA103" s="6">
        <v>1.6715486003956805</v>
      </c>
      <c r="AB103" s="6">
        <v>1.6715486003956805</v>
      </c>
      <c r="AC103" s="6">
        <v>1.6715486003956805</v>
      </c>
      <c r="AD103" s="6">
        <v>1.6715486003956805</v>
      </c>
      <c r="AE103" s="6">
        <v>1.6715486003956805</v>
      </c>
      <c r="AF103" s="6">
        <v>1.6715486003956805</v>
      </c>
      <c r="AG103" s="6">
        <v>1.6715486003956805</v>
      </c>
      <c r="AH103" s="6">
        <v>1.6715486003956805</v>
      </c>
      <c r="AI103" s="6">
        <v>1.6715486003956805</v>
      </c>
      <c r="AJ103" s="6">
        <v>1.6715486003956805</v>
      </c>
      <c r="AK103" s="6">
        <v>1.6715486003956805</v>
      </c>
      <c r="AL103" s="6">
        <v>1.6715486003956805</v>
      </c>
      <c r="AM103" s="6">
        <v>1.6715486003956805</v>
      </c>
      <c r="AN103" s="6">
        <v>1.6715486003956805</v>
      </c>
      <c r="AO103" s="6">
        <v>1.6715486003956805</v>
      </c>
      <c r="AP103" s="6">
        <v>1.6715486003956805</v>
      </c>
      <c r="AQ103" s="6">
        <v>1.6715486003956805</v>
      </c>
      <c r="AR103" s="6">
        <v>1.6715486003956805</v>
      </c>
      <c r="AS103" s="6">
        <v>1.6715486003956805</v>
      </c>
      <c r="AT103" s="6">
        <v>1.6715486003956805</v>
      </c>
    </row>
    <row r="104" spans="1:46" x14ac:dyDescent="0.25">
      <c r="A104" s="29">
        <v>98</v>
      </c>
      <c r="B104" s="6">
        <v>1.0628003280105258</v>
      </c>
      <c r="C104" s="6">
        <v>1.168501534188523</v>
      </c>
      <c r="D104" s="6">
        <v>1.2680521433924135</v>
      </c>
      <c r="E104" s="6">
        <v>1.3608371641410721</v>
      </c>
      <c r="F104" s="6">
        <v>1.4452710795899422</v>
      </c>
      <c r="G104" s="6">
        <v>1.5199792951357007</v>
      </c>
      <c r="H104" s="6">
        <v>1.5828061446718418</v>
      </c>
      <c r="I104" s="6">
        <v>1.6316894657806149</v>
      </c>
      <c r="J104" s="6">
        <v>1.6640936022032811</v>
      </c>
      <c r="K104" s="6">
        <v>1.677173558972425</v>
      </c>
      <c r="L104" s="6">
        <v>1.677173558972425</v>
      </c>
      <c r="M104" s="6">
        <v>1.677173558972425</v>
      </c>
      <c r="N104" s="6">
        <v>1.677173558972425</v>
      </c>
      <c r="O104" s="6">
        <v>1.677173558972425</v>
      </c>
      <c r="P104" s="6">
        <v>1.677173558972425</v>
      </c>
      <c r="Q104" s="6">
        <v>1.677173558972425</v>
      </c>
      <c r="R104" s="6">
        <v>1.677173558972425</v>
      </c>
      <c r="S104" s="6">
        <v>1.677173558972425</v>
      </c>
      <c r="T104" s="6">
        <v>1.677173558972425</v>
      </c>
      <c r="U104" s="6">
        <v>1.677173558972425</v>
      </c>
      <c r="V104" s="6">
        <v>1.677173558972425</v>
      </c>
      <c r="W104" s="6">
        <v>1.677173558972425</v>
      </c>
      <c r="X104" s="6">
        <v>1.677173558972425</v>
      </c>
      <c r="Y104" s="6">
        <v>1.677173558972425</v>
      </c>
      <c r="Z104" s="6">
        <v>1.677173558972425</v>
      </c>
      <c r="AA104" s="6">
        <v>1.677173558972425</v>
      </c>
      <c r="AB104" s="6">
        <v>1.677173558972425</v>
      </c>
      <c r="AC104" s="6">
        <v>1.677173558972425</v>
      </c>
      <c r="AD104" s="6">
        <v>1.677173558972425</v>
      </c>
      <c r="AE104" s="6">
        <v>1.677173558972425</v>
      </c>
      <c r="AF104" s="6">
        <v>1.677173558972425</v>
      </c>
      <c r="AG104" s="6">
        <v>1.677173558972425</v>
      </c>
      <c r="AH104" s="6">
        <v>1.677173558972425</v>
      </c>
      <c r="AI104" s="6">
        <v>1.677173558972425</v>
      </c>
      <c r="AJ104" s="6">
        <v>1.677173558972425</v>
      </c>
      <c r="AK104" s="6">
        <v>1.677173558972425</v>
      </c>
      <c r="AL104" s="6">
        <v>1.677173558972425</v>
      </c>
      <c r="AM104" s="6">
        <v>1.677173558972425</v>
      </c>
      <c r="AN104" s="6">
        <v>1.677173558972425</v>
      </c>
      <c r="AO104" s="6">
        <v>1.677173558972425</v>
      </c>
      <c r="AP104" s="6">
        <v>1.677173558972425</v>
      </c>
      <c r="AQ104" s="6">
        <v>1.677173558972425</v>
      </c>
      <c r="AR104" s="6">
        <v>1.677173558972425</v>
      </c>
      <c r="AS104" s="6">
        <v>1.677173558972425</v>
      </c>
      <c r="AT104" s="6">
        <v>1.677173558972425</v>
      </c>
    </row>
    <row r="105" spans="1:46" x14ac:dyDescent="0.25">
      <c r="A105" s="29">
        <v>99</v>
      </c>
      <c r="B105" s="6">
        <v>1.0683149932818441</v>
      </c>
      <c r="C105" s="6">
        <v>1.1740161994598413</v>
      </c>
      <c r="D105" s="6">
        <v>1.2735668086637317</v>
      </c>
      <c r="E105" s="6">
        <v>1.3663518294123904</v>
      </c>
      <c r="F105" s="6">
        <v>1.4507857448612602</v>
      </c>
      <c r="G105" s="6">
        <v>1.5254939604070188</v>
      </c>
      <c r="H105" s="6">
        <v>1.5883208099431603</v>
      </c>
      <c r="I105" s="6">
        <v>1.6372041310519334</v>
      </c>
      <c r="J105" s="6">
        <v>1.6696082674745993</v>
      </c>
      <c r="K105" s="6">
        <v>1.6826882242437435</v>
      </c>
      <c r="L105" s="6">
        <v>1.6826882242437435</v>
      </c>
      <c r="M105" s="6">
        <v>1.6826882242437435</v>
      </c>
      <c r="N105" s="6">
        <v>1.6826882242437435</v>
      </c>
      <c r="O105" s="6">
        <v>1.6826882242437435</v>
      </c>
      <c r="P105" s="6">
        <v>1.6826882242437435</v>
      </c>
      <c r="Q105" s="6">
        <v>1.6826882242437435</v>
      </c>
      <c r="R105" s="6">
        <v>1.6826882242437435</v>
      </c>
      <c r="S105" s="6">
        <v>1.6826882242437435</v>
      </c>
      <c r="T105" s="6">
        <v>1.6826882242437435</v>
      </c>
      <c r="U105" s="6">
        <v>1.6826882242437435</v>
      </c>
      <c r="V105" s="6">
        <v>1.6826882242437435</v>
      </c>
      <c r="W105" s="6">
        <v>1.6826882242437435</v>
      </c>
      <c r="X105" s="6">
        <v>1.6826882242437435</v>
      </c>
      <c r="Y105" s="6">
        <v>1.6826882242437435</v>
      </c>
      <c r="Z105" s="6">
        <v>1.6826882242437435</v>
      </c>
      <c r="AA105" s="6">
        <v>1.6826882242437435</v>
      </c>
      <c r="AB105" s="6">
        <v>1.6826882242437435</v>
      </c>
      <c r="AC105" s="6">
        <v>1.6826882242437435</v>
      </c>
      <c r="AD105" s="6">
        <v>1.6826882242437435</v>
      </c>
      <c r="AE105" s="6">
        <v>1.6826882242437435</v>
      </c>
      <c r="AF105" s="6">
        <v>1.6826882242437435</v>
      </c>
      <c r="AG105" s="6">
        <v>1.6826882242437435</v>
      </c>
      <c r="AH105" s="6">
        <v>1.6826882242437435</v>
      </c>
      <c r="AI105" s="6">
        <v>1.6826882242437435</v>
      </c>
      <c r="AJ105" s="6">
        <v>1.6826882242437435</v>
      </c>
      <c r="AK105" s="6">
        <v>1.6826882242437435</v>
      </c>
      <c r="AL105" s="6">
        <v>1.6826882242437435</v>
      </c>
      <c r="AM105" s="6">
        <v>1.6826882242437435</v>
      </c>
      <c r="AN105" s="6">
        <v>1.6826882242437435</v>
      </c>
      <c r="AO105" s="6">
        <v>1.6826882242437435</v>
      </c>
      <c r="AP105" s="6">
        <v>1.6826882242437435</v>
      </c>
      <c r="AQ105" s="6">
        <v>1.6826882242437435</v>
      </c>
      <c r="AR105" s="6">
        <v>1.6826882242437435</v>
      </c>
      <c r="AS105" s="6">
        <v>1.6826882242437435</v>
      </c>
      <c r="AT105" s="6">
        <v>1.6826882242437435</v>
      </c>
    </row>
    <row r="106" spans="1:46" x14ac:dyDescent="0.25">
      <c r="A106" s="29">
        <v>100</v>
      </c>
      <c r="B106" s="6">
        <v>1.0737215278615679</v>
      </c>
      <c r="C106" s="6">
        <v>1.1794227340395651</v>
      </c>
      <c r="D106" s="6">
        <v>1.2789733432434554</v>
      </c>
      <c r="E106" s="6">
        <v>1.3717583639921143</v>
      </c>
      <c r="F106" s="6">
        <v>1.4561922794409841</v>
      </c>
      <c r="G106" s="6">
        <v>1.5309004949867426</v>
      </c>
      <c r="H106" s="6">
        <v>1.5937273445228841</v>
      </c>
      <c r="I106" s="6">
        <v>1.642610665631657</v>
      </c>
      <c r="J106" s="6">
        <v>1.675014802054323</v>
      </c>
      <c r="K106" s="6">
        <v>1.6880947588234674</v>
      </c>
      <c r="L106" s="6">
        <v>1.6880947588234674</v>
      </c>
      <c r="M106" s="6">
        <v>1.6880947588234674</v>
      </c>
      <c r="N106" s="6">
        <v>1.6880947588234674</v>
      </c>
      <c r="O106" s="6">
        <v>1.6880947588234674</v>
      </c>
      <c r="P106" s="6">
        <v>1.6880947588234674</v>
      </c>
      <c r="Q106" s="6">
        <v>1.6880947588234674</v>
      </c>
      <c r="R106" s="6">
        <v>1.6880947588234674</v>
      </c>
      <c r="S106" s="6">
        <v>1.6880947588234674</v>
      </c>
      <c r="T106" s="6">
        <v>1.6880947588234674</v>
      </c>
      <c r="U106" s="6">
        <v>1.6880947588234674</v>
      </c>
      <c r="V106" s="6">
        <v>1.6880947588234674</v>
      </c>
      <c r="W106" s="6">
        <v>1.6880947588234674</v>
      </c>
      <c r="X106" s="6">
        <v>1.6880947588234674</v>
      </c>
      <c r="Y106" s="6">
        <v>1.6880947588234674</v>
      </c>
      <c r="Z106" s="6">
        <v>1.6880947588234674</v>
      </c>
      <c r="AA106" s="6">
        <v>1.6880947588234674</v>
      </c>
      <c r="AB106" s="6">
        <v>1.6880947588234674</v>
      </c>
      <c r="AC106" s="6">
        <v>1.6880947588234674</v>
      </c>
      <c r="AD106" s="6">
        <v>1.6880947588234674</v>
      </c>
      <c r="AE106" s="6">
        <v>1.6880947588234674</v>
      </c>
      <c r="AF106" s="6">
        <v>1.6880947588234674</v>
      </c>
      <c r="AG106" s="6">
        <v>1.6880947588234674</v>
      </c>
      <c r="AH106" s="6">
        <v>1.6880947588234674</v>
      </c>
      <c r="AI106" s="6">
        <v>1.6880947588234674</v>
      </c>
      <c r="AJ106" s="6">
        <v>1.6880947588234674</v>
      </c>
      <c r="AK106" s="6">
        <v>1.6880947588234674</v>
      </c>
      <c r="AL106" s="6">
        <v>1.6880947588234674</v>
      </c>
      <c r="AM106" s="6">
        <v>1.6880947588234674</v>
      </c>
      <c r="AN106" s="6">
        <v>1.6880947588234674</v>
      </c>
      <c r="AO106" s="6">
        <v>1.6880947588234674</v>
      </c>
      <c r="AP106" s="6">
        <v>1.6880947588234674</v>
      </c>
      <c r="AQ106" s="6">
        <v>1.6880947588234674</v>
      </c>
      <c r="AR106" s="6">
        <v>1.6880947588234674</v>
      </c>
      <c r="AS106" s="6">
        <v>1.6880947588234674</v>
      </c>
      <c r="AT106" s="6">
        <v>1.6880947588234674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workbookViewId="0">
      <pane ySplit="6" topLeftCell="A7" activePane="bottomLeft" state="frozen"/>
      <selection pane="bottomLeft" activeCell="A23" sqref="A23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1</v>
      </c>
      <c r="D2" t="s">
        <v>8</v>
      </c>
    </row>
    <row r="3" spans="1:46" ht="15.75" thickBot="1" x14ac:dyDescent="0.3">
      <c r="A3" s="11" t="s">
        <v>5</v>
      </c>
      <c r="B3" s="27" t="s">
        <v>0</v>
      </c>
      <c r="D3" t="s">
        <v>10</v>
      </c>
    </row>
    <row r="4" spans="1:46" ht="16.5" thickTop="1" thickBot="1" x14ac:dyDescent="0.3">
      <c r="A4" s="11" t="s">
        <v>6</v>
      </c>
      <c r="B4" s="26">
        <v>0.01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54070.780019359489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2.3252118916250483E-3</v>
      </c>
      <c r="C7" s="6">
        <v>3.7900387129928084E-3</v>
      </c>
      <c r="D7" s="6">
        <v>5.220942267934364E-3</v>
      </c>
      <c r="E7" s="6">
        <v>6.7016396931142575E-3</v>
      </c>
      <c r="F7" s="6">
        <v>8.2835332157325404E-3</v>
      </c>
      <c r="G7" s="6">
        <v>9.8528514214329902E-3</v>
      </c>
      <c r="H7" s="6">
        <v>1.1590244060635548E-2</v>
      </c>
      <c r="I7" s="6">
        <v>1.3415366378168519E-2</v>
      </c>
      <c r="J7" s="6">
        <v>1.5235986653364238E-2</v>
      </c>
      <c r="K7" s="6">
        <v>1.7270984726997771E-2</v>
      </c>
      <c r="L7" s="6">
        <v>1.7270984726997771E-2</v>
      </c>
      <c r="M7" s="6">
        <v>1.7270984726997771E-2</v>
      </c>
      <c r="N7" s="6">
        <v>1.7270984726997771E-2</v>
      </c>
      <c r="O7" s="6">
        <v>1.7270984726997771E-2</v>
      </c>
      <c r="P7" s="6">
        <v>1.7270984726997771E-2</v>
      </c>
      <c r="Q7" s="6">
        <v>1.7270984726997771E-2</v>
      </c>
      <c r="R7" s="6">
        <v>1.7270984726997771E-2</v>
      </c>
      <c r="S7" s="6">
        <v>1.7270984726997771E-2</v>
      </c>
      <c r="T7" s="6">
        <v>1.7270984726997771E-2</v>
      </c>
      <c r="U7" s="6">
        <v>1.7270984726997771E-2</v>
      </c>
      <c r="V7" s="6">
        <v>1.7270984726997771E-2</v>
      </c>
      <c r="W7" s="6">
        <v>1.7270984726997771E-2</v>
      </c>
      <c r="X7" s="6">
        <v>1.7270984726997771E-2</v>
      </c>
      <c r="Y7" s="6">
        <v>1.7270984726997771E-2</v>
      </c>
      <c r="Z7" s="6">
        <v>1.7270984726997771E-2</v>
      </c>
      <c r="AA7" s="6">
        <v>1.7270984726997771E-2</v>
      </c>
      <c r="AB7" s="6">
        <v>1.7270984726997771E-2</v>
      </c>
      <c r="AC7" s="6">
        <v>1.7270984726997771E-2</v>
      </c>
      <c r="AD7" s="6">
        <v>1.7270984726997771E-2</v>
      </c>
      <c r="AE7" s="6">
        <v>1.7270984726997771E-2</v>
      </c>
      <c r="AF7" s="6">
        <v>1.7270984726997771E-2</v>
      </c>
      <c r="AG7" s="6">
        <v>1.7270984726997771E-2</v>
      </c>
      <c r="AH7" s="6">
        <v>1.7270984726997771E-2</v>
      </c>
      <c r="AI7" s="6">
        <v>1.7270984726997771E-2</v>
      </c>
      <c r="AJ7" s="6">
        <v>1.7270984726997771E-2</v>
      </c>
      <c r="AK7" s="6">
        <v>1.7270984726997771E-2</v>
      </c>
      <c r="AL7" s="6">
        <v>1.7270984726997771E-2</v>
      </c>
      <c r="AM7" s="6">
        <v>1.7270984726997771E-2</v>
      </c>
      <c r="AN7" s="6">
        <v>1.7270984726997771E-2</v>
      </c>
      <c r="AO7" s="6">
        <v>1.7270984726997771E-2</v>
      </c>
      <c r="AP7" s="6">
        <v>1.7270984726997771E-2</v>
      </c>
      <c r="AQ7" s="6">
        <v>1.7270984726997771E-2</v>
      </c>
      <c r="AR7" s="6">
        <v>1.7270984726997771E-2</v>
      </c>
      <c r="AS7" s="6">
        <v>1.7270984726997771E-2</v>
      </c>
      <c r="AT7" s="6">
        <v>1.7270984726997771E-2</v>
      </c>
    </row>
    <row r="8" spans="1:46" x14ac:dyDescent="0.25">
      <c r="A8" s="29">
        <v>2</v>
      </c>
      <c r="B8" s="6">
        <v>4.8859201704866692E-3</v>
      </c>
      <c r="C8" s="6">
        <v>7.7730401512457956E-3</v>
      </c>
      <c r="D8" s="6">
        <v>1.0629824016780956E-2</v>
      </c>
      <c r="E8" s="6">
        <v>1.3563109059974191E-2</v>
      </c>
      <c r="F8" s="6">
        <v>1.6709406581518701E-2</v>
      </c>
      <c r="G8" s="6">
        <v>1.9910699997231208E-2</v>
      </c>
      <c r="H8" s="6">
        <v>2.3284630695008413E-2</v>
      </c>
      <c r="I8" s="6">
        <v>2.6919776997500502E-2</v>
      </c>
      <c r="J8" s="6">
        <v>3.0537590300909086E-2</v>
      </c>
      <c r="K8" s="6">
        <v>3.4203322694642643E-2</v>
      </c>
      <c r="L8" s="6">
        <v>3.4203322694642643E-2</v>
      </c>
      <c r="M8" s="6">
        <v>3.4203322694642643E-2</v>
      </c>
      <c r="N8" s="6">
        <v>3.4203322694642643E-2</v>
      </c>
      <c r="O8" s="6">
        <v>3.4203322694642643E-2</v>
      </c>
      <c r="P8" s="6">
        <v>3.4203322694642643E-2</v>
      </c>
      <c r="Q8" s="6">
        <v>3.4203322694642643E-2</v>
      </c>
      <c r="R8" s="6">
        <v>3.4203322694642643E-2</v>
      </c>
      <c r="S8" s="6">
        <v>3.4203322694642643E-2</v>
      </c>
      <c r="T8" s="6">
        <v>3.4203322694642643E-2</v>
      </c>
      <c r="U8" s="6">
        <v>3.4203322694642643E-2</v>
      </c>
      <c r="V8" s="6">
        <v>3.4203322694642643E-2</v>
      </c>
      <c r="W8" s="6">
        <v>3.4203322694642643E-2</v>
      </c>
      <c r="X8" s="6">
        <v>3.4203322694642643E-2</v>
      </c>
      <c r="Y8" s="6">
        <v>3.4203322694642643E-2</v>
      </c>
      <c r="Z8" s="6">
        <v>3.4203322694642643E-2</v>
      </c>
      <c r="AA8" s="6">
        <v>3.4203322694642643E-2</v>
      </c>
      <c r="AB8" s="6">
        <v>3.4203322694642643E-2</v>
      </c>
      <c r="AC8" s="6">
        <v>3.4203322694642643E-2</v>
      </c>
      <c r="AD8" s="6">
        <v>3.4203322694642643E-2</v>
      </c>
      <c r="AE8" s="6">
        <v>3.4203322694642643E-2</v>
      </c>
      <c r="AF8" s="6">
        <v>3.4203322694642643E-2</v>
      </c>
      <c r="AG8" s="6">
        <v>3.4203322694642643E-2</v>
      </c>
      <c r="AH8" s="6">
        <v>3.4203322694642643E-2</v>
      </c>
      <c r="AI8" s="6">
        <v>3.4203322694642643E-2</v>
      </c>
      <c r="AJ8" s="6">
        <v>3.4203322694642643E-2</v>
      </c>
      <c r="AK8" s="6">
        <v>3.4203322694642643E-2</v>
      </c>
      <c r="AL8" s="6">
        <v>3.4203322694642643E-2</v>
      </c>
      <c r="AM8" s="6">
        <v>3.4203322694642643E-2</v>
      </c>
      <c r="AN8" s="6">
        <v>3.4203322694642643E-2</v>
      </c>
      <c r="AO8" s="6">
        <v>3.4203322694642643E-2</v>
      </c>
      <c r="AP8" s="6">
        <v>3.4203322694642643E-2</v>
      </c>
      <c r="AQ8" s="6">
        <v>3.4203322694642643E-2</v>
      </c>
      <c r="AR8" s="6">
        <v>3.4203322694642643E-2</v>
      </c>
      <c r="AS8" s="6">
        <v>3.4203322694642643E-2</v>
      </c>
      <c r="AT8" s="6">
        <v>3.4203322694642643E-2</v>
      </c>
    </row>
    <row r="9" spans="1:46" x14ac:dyDescent="0.25">
      <c r="A9" s="29">
        <v>3</v>
      </c>
      <c r="B9" s="6">
        <v>7.6949137988255138E-3</v>
      </c>
      <c r="C9" s="6">
        <v>1.1968410745912478E-2</v>
      </c>
      <c r="D9" s="6">
        <v>1.6217082909256341E-2</v>
      </c>
      <c r="E9" s="6">
        <v>2.0636316249703676E-2</v>
      </c>
      <c r="F9" s="6">
        <v>2.5270245281730531E-2</v>
      </c>
      <c r="G9" s="6">
        <v>3.0088259900742542E-2</v>
      </c>
      <c r="H9" s="6">
        <v>3.5076669873525188E-2</v>
      </c>
      <c r="I9" s="6">
        <v>4.0506972916743211E-2</v>
      </c>
      <c r="J9" s="6">
        <v>4.6021464535089263E-2</v>
      </c>
      <c r="K9" s="6">
        <v>5.0803654035470956E-2</v>
      </c>
      <c r="L9" s="6">
        <v>5.0803654035470956E-2</v>
      </c>
      <c r="M9" s="6">
        <v>5.0803654035470956E-2</v>
      </c>
      <c r="N9" s="6">
        <v>5.0803654035470956E-2</v>
      </c>
      <c r="O9" s="6">
        <v>5.0803654035470956E-2</v>
      </c>
      <c r="P9" s="6">
        <v>5.0803654035470956E-2</v>
      </c>
      <c r="Q9" s="6">
        <v>5.0803654035470956E-2</v>
      </c>
      <c r="R9" s="6">
        <v>5.0803654035470956E-2</v>
      </c>
      <c r="S9" s="6">
        <v>5.0803654035470956E-2</v>
      </c>
      <c r="T9" s="6">
        <v>5.0803654035470956E-2</v>
      </c>
      <c r="U9" s="6">
        <v>5.0803654035470956E-2</v>
      </c>
      <c r="V9" s="6">
        <v>5.0803654035470956E-2</v>
      </c>
      <c r="W9" s="6">
        <v>5.0803654035470956E-2</v>
      </c>
      <c r="X9" s="6">
        <v>5.0803654035470956E-2</v>
      </c>
      <c r="Y9" s="6">
        <v>5.0803654035470956E-2</v>
      </c>
      <c r="Z9" s="6">
        <v>5.0803654035470956E-2</v>
      </c>
      <c r="AA9" s="6">
        <v>5.0803654035470956E-2</v>
      </c>
      <c r="AB9" s="6">
        <v>5.0803654035470956E-2</v>
      </c>
      <c r="AC9" s="6">
        <v>5.0803654035470956E-2</v>
      </c>
      <c r="AD9" s="6">
        <v>5.0803654035470956E-2</v>
      </c>
      <c r="AE9" s="6">
        <v>5.0803654035470956E-2</v>
      </c>
      <c r="AF9" s="6">
        <v>5.0803654035470956E-2</v>
      </c>
      <c r="AG9" s="6">
        <v>5.0803654035470956E-2</v>
      </c>
      <c r="AH9" s="6">
        <v>5.0803654035470956E-2</v>
      </c>
      <c r="AI9" s="6">
        <v>5.0803654035470956E-2</v>
      </c>
      <c r="AJ9" s="6">
        <v>5.0803654035470956E-2</v>
      </c>
      <c r="AK9" s="6">
        <v>5.0803654035470956E-2</v>
      </c>
      <c r="AL9" s="6">
        <v>5.0803654035470956E-2</v>
      </c>
      <c r="AM9" s="6">
        <v>5.0803654035470956E-2</v>
      </c>
      <c r="AN9" s="6">
        <v>5.0803654035470956E-2</v>
      </c>
      <c r="AO9" s="6">
        <v>5.0803654035470956E-2</v>
      </c>
      <c r="AP9" s="6">
        <v>5.0803654035470956E-2</v>
      </c>
      <c r="AQ9" s="6">
        <v>5.0803654035470956E-2</v>
      </c>
      <c r="AR9" s="6">
        <v>5.0803654035470956E-2</v>
      </c>
      <c r="AS9" s="6">
        <v>5.0803654035470956E-2</v>
      </c>
      <c r="AT9" s="6">
        <v>5.0803654035470956E-2</v>
      </c>
    </row>
    <row r="10" spans="1:46" x14ac:dyDescent="0.25">
      <c r="A10" s="29">
        <v>4</v>
      </c>
      <c r="B10" s="6">
        <v>1.0708131856759805E-2</v>
      </c>
      <c r="C10" s="6">
        <v>1.6364784394428553E-2</v>
      </c>
      <c r="D10" s="6">
        <v>2.1973668588177602E-2</v>
      </c>
      <c r="E10" s="6">
        <v>2.7860062030711768E-2</v>
      </c>
      <c r="F10" s="6">
        <v>3.3958936106686696E-2</v>
      </c>
      <c r="G10" s="6">
        <v>4.0378888620973073E-2</v>
      </c>
      <c r="H10" s="6">
        <v>4.7055742409193677E-2</v>
      </c>
      <c r="I10" s="6">
        <v>5.4170867957572234E-2</v>
      </c>
      <c r="J10" s="6">
        <v>6.1558565268072171E-2</v>
      </c>
      <c r="K10" s="6">
        <v>6.7078488683341833E-2</v>
      </c>
      <c r="L10" s="6">
        <v>6.7078488683341833E-2</v>
      </c>
      <c r="M10" s="6">
        <v>6.7078488683341833E-2</v>
      </c>
      <c r="N10" s="6">
        <v>6.7078488683341833E-2</v>
      </c>
      <c r="O10" s="6">
        <v>6.7078488683341833E-2</v>
      </c>
      <c r="P10" s="6">
        <v>6.7078488683341833E-2</v>
      </c>
      <c r="Q10" s="6">
        <v>6.7078488683341833E-2</v>
      </c>
      <c r="R10" s="6">
        <v>6.7078488683341833E-2</v>
      </c>
      <c r="S10" s="6">
        <v>6.7078488683341833E-2</v>
      </c>
      <c r="T10" s="6">
        <v>6.7078488683341833E-2</v>
      </c>
      <c r="U10" s="6">
        <v>6.7078488683341833E-2</v>
      </c>
      <c r="V10" s="6">
        <v>6.7078488683341833E-2</v>
      </c>
      <c r="W10" s="6">
        <v>6.7078488683341833E-2</v>
      </c>
      <c r="X10" s="6">
        <v>6.7078488683341833E-2</v>
      </c>
      <c r="Y10" s="6">
        <v>6.7078488683341833E-2</v>
      </c>
      <c r="Z10" s="6">
        <v>6.7078488683341833E-2</v>
      </c>
      <c r="AA10" s="6">
        <v>6.7078488683341833E-2</v>
      </c>
      <c r="AB10" s="6">
        <v>6.7078488683341833E-2</v>
      </c>
      <c r="AC10" s="6">
        <v>6.7078488683341833E-2</v>
      </c>
      <c r="AD10" s="6">
        <v>6.7078488683341833E-2</v>
      </c>
      <c r="AE10" s="6">
        <v>6.7078488683341833E-2</v>
      </c>
      <c r="AF10" s="6">
        <v>6.7078488683341833E-2</v>
      </c>
      <c r="AG10" s="6">
        <v>6.7078488683341833E-2</v>
      </c>
      <c r="AH10" s="6">
        <v>6.7078488683341833E-2</v>
      </c>
      <c r="AI10" s="6">
        <v>6.7078488683341833E-2</v>
      </c>
      <c r="AJ10" s="6">
        <v>6.7078488683341833E-2</v>
      </c>
      <c r="AK10" s="6">
        <v>6.7078488683341833E-2</v>
      </c>
      <c r="AL10" s="6">
        <v>6.7078488683341833E-2</v>
      </c>
      <c r="AM10" s="6">
        <v>6.7078488683341833E-2</v>
      </c>
      <c r="AN10" s="6">
        <v>6.7078488683341833E-2</v>
      </c>
      <c r="AO10" s="6">
        <v>6.7078488683341833E-2</v>
      </c>
      <c r="AP10" s="6">
        <v>6.7078488683341833E-2</v>
      </c>
      <c r="AQ10" s="6">
        <v>6.7078488683341833E-2</v>
      </c>
      <c r="AR10" s="6">
        <v>6.7078488683341833E-2</v>
      </c>
      <c r="AS10" s="6">
        <v>6.7078488683341833E-2</v>
      </c>
      <c r="AT10" s="6">
        <v>6.7078488683341833E-2</v>
      </c>
    </row>
    <row r="11" spans="1:46" x14ac:dyDescent="0.25">
      <c r="A11" s="29">
        <v>5</v>
      </c>
      <c r="B11" s="6">
        <v>1.3927053078066321E-2</v>
      </c>
      <c r="C11" s="6">
        <v>2.091414771272225E-2</v>
      </c>
      <c r="D11" s="6">
        <v>2.7890990032918585E-2</v>
      </c>
      <c r="E11" s="6">
        <v>3.5226860212895075E-2</v>
      </c>
      <c r="F11" s="6">
        <v>4.2768613001487175E-2</v>
      </c>
      <c r="G11" s="6">
        <v>5.077614625388948E-2</v>
      </c>
      <c r="H11" s="6">
        <v>5.9119973050960672E-2</v>
      </c>
      <c r="I11" s="6">
        <v>6.7905544001483784E-2</v>
      </c>
      <c r="J11" s="6">
        <v>7.715136374476729E-2</v>
      </c>
      <c r="K11" s="6">
        <v>8.3034208926352507E-2</v>
      </c>
      <c r="L11" s="6">
        <v>8.3034208926352507E-2</v>
      </c>
      <c r="M11" s="6">
        <v>8.3034208926352507E-2</v>
      </c>
      <c r="N11" s="6">
        <v>8.3034208926352507E-2</v>
      </c>
      <c r="O11" s="6">
        <v>8.3034208926352507E-2</v>
      </c>
      <c r="P11" s="6">
        <v>8.3034208926352507E-2</v>
      </c>
      <c r="Q11" s="6">
        <v>8.3034208926352507E-2</v>
      </c>
      <c r="R11" s="6">
        <v>8.3034208926352507E-2</v>
      </c>
      <c r="S11" s="6">
        <v>8.3034208926352507E-2</v>
      </c>
      <c r="T11" s="6">
        <v>8.3034208926352507E-2</v>
      </c>
      <c r="U11" s="6">
        <v>8.3034208926352507E-2</v>
      </c>
      <c r="V11" s="6">
        <v>8.3034208926352507E-2</v>
      </c>
      <c r="W11" s="6">
        <v>8.3034208926352507E-2</v>
      </c>
      <c r="X11" s="6">
        <v>8.3034208926352507E-2</v>
      </c>
      <c r="Y11" s="6">
        <v>8.3034208926352507E-2</v>
      </c>
      <c r="Z11" s="6">
        <v>8.3034208926352507E-2</v>
      </c>
      <c r="AA11" s="6">
        <v>8.3034208926352507E-2</v>
      </c>
      <c r="AB11" s="6">
        <v>8.3034208926352507E-2</v>
      </c>
      <c r="AC11" s="6">
        <v>8.3034208926352507E-2</v>
      </c>
      <c r="AD11" s="6">
        <v>8.3034208926352507E-2</v>
      </c>
      <c r="AE11" s="6">
        <v>8.3034208926352507E-2</v>
      </c>
      <c r="AF11" s="6">
        <v>8.3034208926352507E-2</v>
      </c>
      <c r="AG11" s="14">
        <v>8.3034208926352507E-2</v>
      </c>
      <c r="AH11" s="14">
        <v>8.3034208926352507E-2</v>
      </c>
      <c r="AI11" s="14">
        <v>8.3034208926352507E-2</v>
      </c>
      <c r="AJ11" s="14">
        <v>8.3034208926352507E-2</v>
      </c>
      <c r="AK11" s="14">
        <v>8.3034208926352507E-2</v>
      </c>
      <c r="AL11" s="14">
        <v>8.3034208926352507E-2</v>
      </c>
      <c r="AM11" s="14">
        <v>8.3034208926352507E-2</v>
      </c>
      <c r="AN11" s="14">
        <v>8.3034208926352507E-2</v>
      </c>
      <c r="AO11" s="14">
        <v>8.3034208926352507E-2</v>
      </c>
      <c r="AP11" s="14">
        <v>8.3034208926352507E-2</v>
      </c>
      <c r="AQ11" s="14">
        <v>8.3034208926352507E-2</v>
      </c>
      <c r="AR11" s="14">
        <v>8.3034208926352507E-2</v>
      </c>
      <c r="AS11" s="14">
        <v>8.3034208926352507E-2</v>
      </c>
      <c r="AT11" s="14">
        <v>8.3034208926352507E-2</v>
      </c>
    </row>
    <row r="12" spans="1:46" x14ac:dyDescent="0.25">
      <c r="A12" s="29">
        <v>6</v>
      </c>
      <c r="B12" s="6">
        <v>1.7359807910872025E-2</v>
      </c>
      <c r="C12" s="6">
        <v>2.564291598113368E-2</v>
      </c>
      <c r="D12" s="6">
        <v>3.3960871579351265E-2</v>
      </c>
      <c r="E12" s="6">
        <v>4.2729511460633529E-2</v>
      </c>
      <c r="F12" s="6">
        <v>5.1692644098555514E-2</v>
      </c>
      <c r="G12" s="6">
        <v>6.1273787393055286E-2</v>
      </c>
      <c r="H12" s="6">
        <v>7.127068370482427E-2</v>
      </c>
      <c r="I12" s="6">
        <v>8.1705246531593154E-2</v>
      </c>
      <c r="J12" s="6">
        <v>9.2794226728111093E-2</v>
      </c>
      <c r="K12" s="6">
        <v>9.8677071909696309E-2</v>
      </c>
      <c r="L12" s="6">
        <v>9.8677071909696309E-2</v>
      </c>
      <c r="M12" s="6">
        <v>9.8677071909696309E-2</v>
      </c>
      <c r="N12" s="6">
        <v>9.8677071909696309E-2</v>
      </c>
      <c r="O12" s="6">
        <v>9.8677071909696309E-2</v>
      </c>
      <c r="P12" s="6">
        <v>9.8677071909696309E-2</v>
      </c>
      <c r="Q12" s="6">
        <v>9.8677071909696309E-2</v>
      </c>
      <c r="R12" s="6">
        <v>9.8677071909696309E-2</v>
      </c>
      <c r="S12" s="6">
        <v>9.8677071909696309E-2</v>
      </c>
      <c r="T12" s="6">
        <v>9.8677071909696309E-2</v>
      </c>
      <c r="U12" s="6">
        <v>9.8677071909696309E-2</v>
      </c>
      <c r="V12" s="6">
        <v>9.8677071909696309E-2</v>
      </c>
      <c r="W12" s="6">
        <v>9.8677071909696309E-2</v>
      </c>
      <c r="X12" s="6">
        <v>9.8677071909696309E-2</v>
      </c>
      <c r="Y12" s="6">
        <v>9.8677071909696309E-2</v>
      </c>
      <c r="Z12" s="6">
        <v>9.8677071909696309E-2</v>
      </c>
      <c r="AA12" s="6">
        <v>9.8677071909696309E-2</v>
      </c>
      <c r="AB12" s="6">
        <v>9.8677071909696309E-2</v>
      </c>
      <c r="AC12" s="6">
        <v>9.8677071909696309E-2</v>
      </c>
      <c r="AD12" s="6">
        <v>9.8677071909696309E-2</v>
      </c>
      <c r="AE12" s="6">
        <v>9.8677071909696309E-2</v>
      </c>
      <c r="AF12" s="6">
        <v>9.8677071909696309E-2</v>
      </c>
      <c r="AG12" s="6">
        <v>9.8677071909696309E-2</v>
      </c>
      <c r="AH12" s="6">
        <v>9.8677071909696309E-2</v>
      </c>
      <c r="AI12" s="6">
        <v>9.8677071909696309E-2</v>
      </c>
      <c r="AJ12" s="6">
        <v>9.8677071909696309E-2</v>
      </c>
      <c r="AK12" s="6">
        <v>9.8677071909696309E-2</v>
      </c>
      <c r="AL12" s="6">
        <v>9.8677071909696309E-2</v>
      </c>
      <c r="AM12" s="6">
        <v>9.8677071909696309E-2</v>
      </c>
      <c r="AN12" s="6">
        <v>9.8677071909696309E-2</v>
      </c>
      <c r="AO12" s="6">
        <v>9.8677071909696309E-2</v>
      </c>
      <c r="AP12" s="6">
        <v>9.8677071909696309E-2</v>
      </c>
      <c r="AQ12" s="6">
        <v>9.8677071909696309E-2</v>
      </c>
      <c r="AR12" s="6">
        <v>9.8677071909696309E-2</v>
      </c>
      <c r="AS12" s="6">
        <v>9.8677071909696309E-2</v>
      </c>
      <c r="AT12" s="6">
        <v>9.8677071909696309E-2</v>
      </c>
    </row>
    <row r="13" spans="1:46" x14ac:dyDescent="0.25">
      <c r="A13" s="29">
        <v>7</v>
      </c>
      <c r="B13" s="6">
        <v>2.096733502909463E-2</v>
      </c>
      <c r="C13" s="6">
        <v>3.054190682779076E-2</v>
      </c>
      <c r="D13" s="6">
        <v>4.017551578562048E-2</v>
      </c>
      <c r="E13" s="6">
        <v>5.0361084567751339E-2</v>
      </c>
      <c r="F13" s="6">
        <v>6.0802347434259892E-2</v>
      </c>
      <c r="G13" s="6">
        <v>7.1865753669869969E-2</v>
      </c>
      <c r="H13" s="6">
        <v>8.3502044471347542E-2</v>
      </c>
      <c r="I13" s="6">
        <v>9.5564380394980358E-2</v>
      </c>
      <c r="J13" s="6">
        <v>0.10813036690785993</v>
      </c>
      <c r="K13" s="6">
        <v>0.11401321208944513</v>
      </c>
      <c r="L13" s="6">
        <v>0.11401321208944513</v>
      </c>
      <c r="M13" s="6">
        <v>0.11401321208944513</v>
      </c>
      <c r="N13" s="6">
        <v>0.11401321208944513</v>
      </c>
      <c r="O13" s="6">
        <v>0.11401321208944513</v>
      </c>
      <c r="P13" s="6">
        <v>0.11401321208944513</v>
      </c>
      <c r="Q13" s="6">
        <v>0.11401321208944513</v>
      </c>
      <c r="R13" s="6">
        <v>0.11401321208944513</v>
      </c>
      <c r="S13" s="6">
        <v>0.11401321208944513</v>
      </c>
      <c r="T13" s="6">
        <v>0.11401321208944513</v>
      </c>
      <c r="U13" s="6">
        <v>0.11401321208944513</v>
      </c>
      <c r="V13" s="6">
        <v>0.11401321208944513</v>
      </c>
      <c r="W13" s="6">
        <v>0.11401321208944513</v>
      </c>
      <c r="X13" s="6">
        <v>0.11401321208944513</v>
      </c>
      <c r="Y13" s="6">
        <v>0.11401321208944513</v>
      </c>
      <c r="Z13" s="6">
        <v>0.11401321208944513</v>
      </c>
      <c r="AA13" s="6">
        <v>0.11401321208944513</v>
      </c>
      <c r="AB13" s="6">
        <v>0.11401321208944513</v>
      </c>
      <c r="AC13" s="6">
        <v>0.11401321208944513</v>
      </c>
      <c r="AD13" s="6">
        <v>0.11401321208944513</v>
      </c>
      <c r="AE13" s="6">
        <v>0.11401321208944513</v>
      </c>
      <c r="AF13" s="6">
        <v>0.11401321208944513</v>
      </c>
      <c r="AG13" s="6">
        <v>0.11401321208944513</v>
      </c>
      <c r="AH13" s="6">
        <v>0.11401321208944513</v>
      </c>
      <c r="AI13" s="6">
        <v>0.11401321208944513</v>
      </c>
      <c r="AJ13" s="6">
        <v>0.11401321208944513</v>
      </c>
      <c r="AK13" s="6">
        <v>0.11401321208944513</v>
      </c>
      <c r="AL13" s="6">
        <v>0.11401321208944513</v>
      </c>
      <c r="AM13" s="6">
        <v>0.11401321208944513</v>
      </c>
      <c r="AN13" s="6">
        <v>0.11401321208944513</v>
      </c>
      <c r="AO13" s="6">
        <v>0.11401321208944513</v>
      </c>
      <c r="AP13" s="6">
        <v>0.11401321208944513</v>
      </c>
      <c r="AQ13" s="6">
        <v>0.11401321208944513</v>
      </c>
      <c r="AR13" s="6">
        <v>0.11401321208944513</v>
      </c>
      <c r="AS13" s="6">
        <v>0.11401321208944513</v>
      </c>
      <c r="AT13" s="6">
        <v>0.11401321208944513</v>
      </c>
    </row>
    <row r="14" spans="1:46" x14ac:dyDescent="0.25">
      <c r="A14" s="29">
        <v>8</v>
      </c>
      <c r="B14" s="6">
        <v>2.47672114353387E-2</v>
      </c>
      <c r="C14" s="6">
        <v>3.5602459349201893E-2</v>
      </c>
      <c r="D14" s="6">
        <v>4.6581937461668957E-2</v>
      </c>
      <c r="E14" s="6">
        <v>5.8114899936517486E-2</v>
      </c>
      <c r="F14" s="6">
        <v>7.0020477007759707E-2</v>
      </c>
      <c r="G14" s="6">
        <v>8.2546166864574055E-2</v>
      </c>
      <c r="H14" s="6">
        <v>9.5808386434600976E-2</v>
      </c>
      <c r="I14" s="6">
        <v>0.10958860234440891</v>
      </c>
      <c r="J14" s="6">
        <v>0.12316579845663327</v>
      </c>
      <c r="K14" s="6">
        <v>0.1290486436382185</v>
      </c>
      <c r="L14" s="6">
        <v>0.1290486436382185</v>
      </c>
      <c r="M14" s="6">
        <v>0.1290486436382185</v>
      </c>
      <c r="N14" s="6">
        <v>0.1290486436382185</v>
      </c>
      <c r="O14" s="6">
        <v>0.1290486436382185</v>
      </c>
      <c r="P14" s="6">
        <v>0.1290486436382185</v>
      </c>
      <c r="Q14" s="6">
        <v>0.1290486436382185</v>
      </c>
      <c r="R14" s="6">
        <v>0.1290486436382185</v>
      </c>
      <c r="S14" s="6">
        <v>0.1290486436382185</v>
      </c>
      <c r="T14" s="6">
        <v>0.1290486436382185</v>
      </c>
      <c r="U14" s="6">
        <v>0.1290486436382185</v>
      </c>
      <c r="V14" s="6">
        <v>0.1290486436382185</v>
      </c>
      <c r="W14" s="6">
        <v>0.1290486436382185</v>
      </c>
      <c r="X14" s="6">
        <v>0.1290486436382185</v>
      </c>
      <c r="Y14" s="6">
        <v>0.1290486436382185</v>
      </c>
      <c r="Z14" s="6">
        <v>0.1290486436382185</v>
      </c>
      <c r="AA14" s="6">
        <v>0.1290486436382185</v>
      </c>
      <c r="AB14" s="6">
        <v>0.1290486436382185</v>
      </c>
      <c r="AC14" s="6">
        <v>0.1290486436382185</v>
      </c>
      <c r="AD14" s="6">
        <v>0.1290486436382185</v>
      </c>
      <c r="AE14" s="6">
        <v>0.1290486436382185</v>
      </c>
      <c r="AF14" s="6">
        <v>0.1290486436382185</v>
      </c>
      <c r="AG14" s="12">
        <v>0.1290486436382185</v>
      </c>
      <c r="AH14" s="12">
        <v>0.1290486436382185</v>
      </c>
      <c r="AI14" s="12">
        <v>0.1290486436382185</v>
      </c>
      <c r="AJ14" s="12">
        <v>0.1290486436382185</v>
      </c>
      <c r="AK14" s="12">
        <v>0.1290486436382185</v>
      </c>
      <c r="AL14" s="12">
        <v>0.1290486436382185</v>
      </c>
      <c r="AM14" s="12">
        <v>0.1290486436382185</v>
      </c>
      <c r="AN14" s="12">
        <v>0.1290486436382185</v>
      </c>
      <c r="AO14" s="12">
        <v>0.1290486436382185</v>
      </c>
      <c r="AP14" s="12">
        <v>0.1290486436382185</v>
      </c>
      <c r="AQ14" s="12">
        <v>0.1290486436382185</v>
      </c>
      <c r="AR14" s="12">
        <v>0.1290486436382185</v>
      </c>
      <c r="AS14" s="12">
        <v>0.1290486436382185</v>
      </c>
      <c r="AT14" s="12">
        <v>0.1290486436382185</v>
      </c>
    </row>
    <row r="15" spans="1:46" x14ac:dyDescent="0.25">
      <c r="A15" s="29">
        <v>9</v>
      </c>
      <c r="B15" s="6">
        <v>2.8749142500324062E-2</v>
      </c>
      <c r="C15" s="6">
        <v>4.0816376358026547E-2</v>
      </c>
      <c r="D15" s="6">
        <v>5.3124706577906848E-2</v>
      </c>
      <c r="E15" s="6">
        <v>6.5984514913766792E-2</v>
      </c>
      <c r="F15" s="6">
        <v>7.9341016492193106E-2</v>
      </c>
      <c r="G15" s="6">
        <v>9.3395981933316372E-2</v>
      </c>
      <c r="H15" s="6">
        <v>0.10818419715536201</v>
      </c>
      <c r="I15" s="6">
        <v>0.1236610331737025</v>
      </c>
      <c r="J15" s="6">
        <v>0.13790641762209735</v>
      </c>
      <c r="K15" s="6">
        <v>0.14378926280368257</v>
      </c>
      <c r="L15" s="6">
        <v>0.14378926280368257</v>
      </c>
      <c r="M15" s="6">
        <v>0.14378926280368257</v>
      </c>
      <c r="N15" s="6">
        <v>0.14378926280368257</v>
      </c>
      <c r="O15" s="6">
        <v>0.14378926280368257</v>
      </c>
      <c r="P15" s="6">
        <v>0.14378926280368257</v>
      </c>
      <c r="Q15" s="6">
        <v>0.14378926280368257</v>
      </c>
      <c r="R15" s="6">
        <v>0.14378926280368257</v>
      </c>
      <c r="S15" s="6">
        <v>0.14378926280368257</v>
      </c>
      <c r="T15" s="6">
        <v>0.14378926280368257</v>
      </c>
      <c r="U15" s="6">
        <v>0.14378926280368257</v>
      </c>
      <c r="V15" s="6">
        <v>0.14378926280368257</v>
      </c>
      <c r="W15" s="6">
        <v>0.14378926280368257</v>
      </c>
      <c r="X15" s="6">
        <v>0.14378926280368257</v>
      </c>
      <c r="Y15" s="6">
        <v>0.14378926280368257</v>
      </c>
      <c r="Z15" s="6">
        <v>0.14378926280368257</v>
      </c>
      <c r="AA15" s="6">
        <v>0.14378926280368257</v>
      </c>
      <c r="AB15" s="6">
        <v>0.14378926280368257</v>
      </c>
      <c r="AC15" s="6">
        <v>0.14378926280368257</v>
      </c>
      <c r="AD15" s="6">
        <v>0.14378926280368257</v>
      </c>
      <c r="AE15" s="6">
        <v>0.14378926280368257</v>
      </c>
      <c r="AF15" s="14">
        <v>0.14378926280368257</v>
      </c>
      <c r="AG15" s="6">
        <v>0.14378926280368257</v>
      </c>
      <c r="AH15" s="6">
        <v>0.14378926280368257</v>
      </c>
      <c r="AI15" s="6">
        <v>0.14378926280368257</v>
      </c>
      <c r="AJ15" s="6">
        <v>0.14378926280368257</v>
      </c>
      <c r="AK15" s="6">
        <v>0.14378926280368257</v>
      </c>
      <c r="AL15" s="6">
        <v>0.14378926280368257</v>
      </c>
      <c r="AM15" s="6">
        <v>0.14378926280368257</v>
      </c>
      <c r="AN15" s="6">
        <v>0.14378926280368257</v>
      </c>
      <c r="AO15" s="6">
        <v>0.14378926280368257</v>
      </c>
      <c r="AP15" s="6">
        <v>0.14378926280368257</v>
      </c>
      <c r="AQ15" s="6">
        <v>0.14378926280368257</v>
      </c>
      <c r="AR15" s="6">
        <v>0.14378926280368257</v>
      </c>
      <c r="AS15" s="6">
        <v>0.14378926280368257</v>
      </c>
      <c r="AT15" s="6">
        <v>0.14378926280368257</v>
      </c>
    </row>
    <row r="16" spans="1:46" x14ac:dyDescent="0.25">
      <c r="A16" s="29">
        <v>10</v>
      </c>
      <c r="B16" s="6">
        <v>3.2869641022812729E-2</v>
      </c>
      <c r="C16" s="6">
        <v>4.6175876702195723E-2</v>
      </c>
      <c r="D16" s="6">
        <v>5.9797042661309287E-2</v>
      </c>
      <c r="E16" s="6">
        <v>7.3963710702034322E-2</v>
      </c>
      <c r="F16" s="6">
        <v>8.8758133068064751E-2</v>
      </c>
      <c r="G16" s="6">
        <v>0.10432292732245887</v>
      </c>
      <c r="H16" s="6">
        <v>0.12062411641136556</v>
      </c>
      <c r="I16" s="6">
        <v>0.13778391116551425</v>
      </c>
      <c r="J16" s="6">
        <v>0.15235800503921898</v>
      </c>
      <c r="K16" s="6">
        <v>0.15824085022080422</v>
      </c>
      <c r="L16" s="6">
        <v>0.15824085022080422</v>
      </c>
      <c r="M16" s="6">
        <v>0.15824085022080422</v>
      </c>
      <c r="N16" s="6">
        <v>0.15824085022080422</v>
      </c>
      <c r="O16" s="6">
        <v>0.15824085022080422</v>
      </c>
      <c r="P16" s="6">
        <v>0.15824085022080422</v>
      </c>
      <c r="Q16" s="6">
        <v>0.15824085022080422</v>
      </c>
      <c r="R16" s="6">
        <v>0.15824085022080422</v>
      </c>
      <c r="S16" s="6">
        <v>0.15824085022080422</v>
      </c>
      <c r="T16" s="6">
        <v>0.15824085022080422</v>
      </c>
      <c r="U16" s="6">
        <v>0.15824085022080422</v>
      </c>
      <c r="V16" s="6">
        <v>0.15824085022080422</v>
      </c>
      <c r="W16" s="6">
        <v>0.15824085022080422</v>
      </c>
      <c r="X16" s="6">
        <v>0.15824085022080422</v>
      </c>
      <c r="Y16" s="6">
        <v>0.15824085022080422</v>
      </c>
      <c r="Z16" s="6">
        <v>0.15824085022080422</v>
      </c>
      <c r="AA16" s="6">
        <v>0.15824085022080422</v>
      </c>
      <c r="AB16" s="6">
        <v>0.15824085022080422</v>
      </c>
      <c r="AC16" s="6">
        <v>0.15824085022080422</v>
      </c>
      <c r="AD16" s="6">
        <v>0.15824085022080422</v>
      </c>
      <c r="AE16" s="6">
        <v>0.15824085022080422</v>
      </c>
      <c r="AF16" s="6">
        <v>0.15824085022080422</v>
      </c>
      <c r="AG16" s="6">
        <v>0.15824085022080422</v>
      </c>
      <c r="AH16" s="9">
        <v>0.15824085022080422</v>
      </c>
      <c r="AI16" s="9">
        <v>0.15824085022080422</v>
      </c>
      <c r="AJ16" s="9">
        <v>0.15824085022080422</v>
      </c>
      <c r="AK16" s="9">
        <v>0.15824085022080422</v>
      </c>
      <c r="AL16" s="9">
        <v>0.15824085022080422</v>
      </c>
      <c r="AM16" s="9">
        <v>0.15824085022080422</v>
      </c>
      <c r="AN16" s="9">
        <v>0.15824085022080422</v>
      </c>
      <c r="AO16" s="9">
        <v>0.15824085022080422</v>
      </c>
      <c r="AP16" s="9">
        <v>0.15824085022080422</v>
      </c>
      <c r="AQ16" s="9">
        <v>0.15824085022080422</v>
      </c>
      <c r="AR16" s="9">
        <v>0.15824085022080422</v>
      </c>
      <c r="AS16" s="9">
        <v>0.15824085022080422</v>
      </c>
      <c r="AT16" s="9">
        <v>0.15824085022080422</v>
      </c>
    </row>
    <row r="17" spans="1:46" x14ac:dyDescent="0.25">
      <c r="A17" s="29">
        <v>11</v>
      </c>
      <c r="B17" s="6">
        <v>3.7152632136059023E-2</v>
      </c>
      <c r="C17" s="6">
        <v>5.1673555430817864E-2</v>
      </c>
      <c r="D17" s="6">
        <v>6.6592425051794871E-2</v>
      </c>
      <c r="E17" s="6">
        <v>8.2046480614529391E-2</v>
      </c>
      <c r="F17" s="6">
        <v>9.8266170078345219E-2</v>
      </c>
      <c r="G17" s="6">
        <v>0.11532820032299175</v>
      </c>
      <c r="H17" s="6">
        <v>0.13312293215937346</v>
      </c>
      <c r="I17" s="6">
        <v>0.15195213412347663</v>
      </c>
      <c r="J17" s="6">
        <v>0.16652622799718139</v>
      </c>
      <c r="K17" s="6">
        <v>0.17240907317876664</v>
      </c>
      <c r="L17" s="6">
        <v>0.17240907317876664</v>
      </c>
      <c r="M17" s="6">
        <v>0.17240907317876664</v>
      </c>
      <c r="N17" s="6">
        <v>0.17240907317876664</v>
      </c>
      <c r="O17" s="6">
        <v>0.17240907317876664</v>
      </c>
      <c r="P17" s="6">
        <v>0.17240907317876664</v>
      </c>
      <c r="Q17" s="6">
        <v>0.17240907317876664</v>
      </c>
      <c r="R17" s="6">
        <v>0.17240907317876664</v>
      </c>
      <c r="S17" s="6">
        <v>0.17240907317876664</v>
      </c>
      <c r="T17" s="6">
        <v>0.17240907317876664</v>
      </c>
      <c r="U17" s="6">
        <v>0.17240907317876664</v>
      </c>
      <c r="V17" s="6">
        <v>0.17240907317876664</v>
      </c>
      <c r="W17" s="6">
        <v>0.17240907317876664</v>
      </c>
      <c r="X17" s="6">
        <v>0.17240907317876664</v>
      </c>
      <c r="Y17" s="6">
        <v>0.17240907317876664</v>
      </c>
      <c r="Z17" s="6">
        <v>0.17240907317876664</v>
      </c>
      <c r="AA17" s="6">
        <v>0.17240907317876664</v>
      </c>
      <c r="AB17" s="6">
        <v>0.17240907317876664</v>
      </c>
      <c r="AC17" s="6">
        <v>0.17240907317876664</v>
      </c>
      <c r="AD17" s="6">
        <v>0.17240907317876664</v>
      </c>
      <c r="AE17" s="6">
        <v>0.17240907317876664</v>
      </c>
      <c r="AF17" s="12">
        <v>0.17240907317876664</v>
      </c>
      <c r="AG17" s="6">
        <v>0.17240907317876664</v>
      </c>
      <c r="AH17" s="6">
        <v>0.17240907317876664</v>
      </c>
      <c r="AI17" s="6">
        <v>0.17240907317876664</v>
      </c>
      <c r="AJ17" s="6">
        <v>0.17240907317876664</v>
      </c>
      <c r="AK17" s="6">
        <v>0.17240907317876664</v>
      </c>
      <c r="AL17" s="6">
        <v>0.17240907317876664</v>
      </c>
      <c r="AM17" s="6">
        <v>0.17240907317876664</v>
      </c>
      <c r="AN17" s="6">
        <v>0.17240907317876664</v>
      </c>
      <c r="AO17" s="6">
        <v>0.17240907317876664</v>
      </c>
      <c r="AP17" s="6">
        <v>0.17240907317876664</v>
      </c>
      <c r="AQ17" s="6">
        <v>0.17240907317876664</v>
      </c>
      <c r="AR17" s="6">
        <v>0.17240907317876664</v>
      </c>
      <c r="AS17" s="6">
        <v>0.17240907317876664</v>
      </c>
      <c r="AT17" s="6">
        <v>0.17240907317876664</v>
      </c>
    </row>
    <row r="18" spans="1:46" x14ac:dyDescent="0.25">
      <c r="A18" s="29">
        <v>12</v>
      </c>
      <c r="B18" s="6">
        <v>4.1589799082951087E-2</v>
      </c>
      <c r="C18" s="6">
        <v>5.7302350160566867E-2</v>
      </c>
      <c r="D18" s="6">
        <v>7.3504575942380884E-2</v>
      </c>
      <c r="E18" s="6">
        <v>9.0297419594087214E-2</v>
      </c>
      <c r="F18" s="6">
        <v>0.10785964027193574</v>
      </c>
      <c r="G18" s="6">
        <v>0.12640652061537674</v>
      </c>
      <c r="H18" s="6">
        <v>0.14567557669700035</v>
      </c>
      <c r="I18" s="6">
        <v>0.16584254878814567</v>
      </c>
      <c r="J18" s="6">
        <v>0.18041664266185037</v>
      </c>
      <c r="K18" s="6">
        <v>0.18629948784343561</v>
      </c>
      <c r="L18" s="6">
        <v>0.18629948784343561</v>
      </c>
      <c r="M18" s="6">
        <v>0.18629948784343561</v>
      </c>
      <c r="N18" s="6">
        <v>0.18629948784343561</v>
      </c>
      <c r="O18" s="6">
        <v>0.18629948784343561</v>
      </c>
      <c r="P18" s="6">
        <v>0.18629948784343561</v>
      </c>
      <c r="Q18" s="6">
        <v>0.18629948784343561</v>
      </c>
      <c r="R18" s="6">
        <v>0.18629948784343561</v>
      </c>
      <c r="S18" s="6">
        <v>0.18629948784343561</v>
      </c>
      <c r="T18" s="6">
        <v>0.18629948784343561</v>
      </c>
      <c r="U18" s="6">
        <v>0.18629948784343561</v>
      </c>
      <c r="V18" s="6">
        <v>0.18629948784343561</v>
      </c>
      <c r="W18" s="6">
        <v>0.18629948784343561</v>
      </c>
      <c r="X18" s="6">
        <v>0.18629948784343561</v>
      </c>
      <c r="Y18" s="6">
        <v>0.18629948784343561</v>
      </c>
      <c r="Z18" s="6">
        <v>0.18629948784343561</v>
      </c>
      <c r="AA18" s="6">
        <v>0.18629948784343561</v>
      </c>
      <c r="AB18" s="6">
        <v>0.18629948784343561</v>
      </c>
      <c r="AC18" s="6">
        <v>0.18629948784343561</v>
      </c>
      <c r="AD18" s="6">
        <v>0.18629948784343561</v>
      </c>
      <c r="AE18" s="6">
        <v>0.18629948784343561</v>
      </c>
      <c r="AF18" s="6">
        <v>0.18629948784343561</v>
      </c>
      <c r="AG18" s="6">
        <v>0.18629948784343561</v>
      </c>
      <c r="AH18" s="6">
        <v>0.18629948784343561</v>
      </c>
      <c r="AI18" s="6">
        <v>0.18629948784343561</v>
      </c>
      <c r="AJ18" s="6">
        <v>0.18629948784343561</v>
      </c>
      <c r="AK18" s="6">
        <v>0.18629948784343561</v>
      </c>
      <c r="AL18" s="6">
        <v>0.18629948784343561</v>
      </c>
      <c r="AM18" s="6">
        <v>0.18629948784343561</v>
      </c>
      <c r="AN18" s="6">
        <v>0.18629948784343561</v>
      </c>
      <c r="AO18" s="6">
        <v>0.18629948784343561</v>
      </c>
      <c r="AP18" s="6">
        <v>0.18629948784343561</v>
      </c>
      <c r="AQ18" s="6">
        <v>0.18629948784343561</v>
      </c>
      <c r="AR18" s="6">
        <v>0.18629948784343561</v>
      </c>
      <c r="AS18" s="6">
        <v>0.18629948784343561</v>
      </c>
      <c r="AT18" s="6">
        <v>0.18629948784343561</v>
      </c>
    </row>
    <row r="19" spans="1:46" x14ac:dyDescent="0.25">
      <c r="A19" s="29">
        <v>13</v>
      </c>
      <c r="B19" s="6">
        <v>4.6173297416355612E-2</v>
      </c>
      <c r="C19" s="6">
        <v>6.3104843653326179E-2</v>
      </c>
      <c r="D19" s="6">
        <v>8.0527445415605095E-2</v>
      </c>
      <c r="E19" s="6">
        <v>9.8646563557810305E-2</v>
      </c>
      <c r="F19" s="6">
        <v>0.11753321956409321</v>
      </c>
      <c r="G19" s="6">
        <v>0.13755275368779812</v>
      </c>
      <c r="H19" s="6">
        <v>0.15837774660049078</v>
      </c>
      <c r="I19" s="6">
        <v>0.17946060238095843</v>
      </c>
      <c r="J19" s="6">
        <v>0.19403469625466313</v>
      </c>
      <c r="K19" s="6">
        <v>0.19991754143624837</v>
      </c>
      <c r="L19" s="6">
        <v>0.19991754143624837</v>
      </c>
      <c r="M19" s="6">
        <v>0.19991754143624837</v>
      </c>
      <c r="N19" s="6">
        <v>0.19991754143624837</v>
      </c>
      <c r="O19" s="6">
        <v>0.19991754143624837</v>
      </c>
      <c r="P19" s="6">
        <v>0.19991754143624837</v>
      </c>
      <c r="Q19" s="6">
        <v>0.19991754143624837</v>
      </c>
      <c r="R19" s="6">
        <v>0.19991754143624837</v>
      </c>
      <c r="S19" s="6">
        <v>0.19991754143624837</v>
      </c>
      <c r="T19" s="6">
        <v>0.19991754143624837</v>
      </c>
      <c r="U19" s="6">
        <v>0.19991754143624837</v>
      </c>
      <c r="V19" s="6">
        <v>0.19991754143624837</v>
      </c>
      <c r="W19" s="6">
        <v>0.19991754143624837</v>
      </c>
      <c r="X19" s="6">
        <v>0.19991754143624837</v>
      </c>
      <c r="Y19" s="6">
        <v>0.19991754143624837</v>
      </c>
      <c r="Z19" s="6">
        <v>0.19991754143624837</v>
      </c>
      <c r="AA19" s="6">
        <v>0.19991754143624837</v>
      </c>
      <c r="AB19" s="6">
        <v>0.19991754143624837</v>
      </c>
      <c r="AC19" s="6">
        <v>0.19991754143624837</v>
      </c>
      <c r="AD19" s="6">
        <v>0.19991754143624837</v>
      </c>
      <c r="AE19" s="14">
        <v>0.19991754143624837</v>
      </c>
      <c r="AF19" s="6">
        <v>0.19991754143624837</v>
      </c>
      <c r="AG19" s="6">
        <v>0.19991754143624837</v>
      </c>
      <c r="AH19" s="6">
        <v>0.19991754143624837</v>
      </c>
      <c r="AI19" s="6">
        <v>0.19991754143624837</v>
      </c>
      <c r="AJ19" s="6">
        <v>0.19991754143624837</v>
      </c>
      <c r="AK19" s="6">
        <v>0.19991754143624837</v>
      </c>
      <c r="AL19" s="6">
        <v>0.19991754143624837</v>
      </c>
      <c r="AM19" s="6">
        <v>0.19991754143624837</v>
      </c>
      <c r="AN19" s="6">
        <v>0.19991754143624837</v>
      </c>
      <c r="AO19" s="6">
        <v>0.19991754143624837</v>
      </c>
      <c r="AP19" s="6">
        <v>0.19991754143624837</v>
      </c>
      <c r="AQ19" s="6">
        <v>0.19991754143624837</v>
      </c>
      <c r="AR19" s="6">
        <v>0.19991754143624837</v>
      </c>
      <c r="AS19" s="6">
        <v>0.19991754143624837</v>
      </c>
      <c r="AT19" s="6">
        <v>0.19991754143624837</v>
      </c>
    </row>
    <row r="20" spans="1:46" x14ac:dyDescent="0.25">
      <c r="A20" s="29">
        <v>14</v>
      </c>
      <c r="B20" s="6">
        <v>5.089570269114433E-2</v>
      </c>
      <c r="C20" s="6">
        <v>6.9030831223506478E-2</v>
      </c>
      <c r="D20" s="6">
        <v>8.7655198161998737E-2</v>
      </c>
      <c r="E20" s="6">
        <v>0.10708846333309786</v>
      </c>
      <c r="F20" s="6">
        <v>0.12736023135281002</v>
      </c>
      <c r="G20" s="6">
        <v>0.14876190675421477</v>
      </c>
      <c r="H20" s="6">
        <v>0.17112358077178233</v>
      </c>
      <c r="I20" s="6">
        <v>0.19281163531508858</v>
      </c>
      <c r="J20" s="6">
        <v>0.20738572918879328</v>
      </c>
      <c r="K20" s="6">
        <v>0.21326857437037852</v>
      </c>
      <c r="L20" s="6">
        <v>0.21326857437037852</v>
      </c>
      <c r="M20" s="6">
        <v>0.21326857437037852</v>
      </c>
      <c r="N20" s="6">
        <v>0.21326857437037852</v>
      </c>
      <c r="O20" s="6">
        <v>0.21326857437037852</v>
      </c>
      <c r="P20" s="6">
        <v>0.21326857437037852</v>
      </c>
      <c r="Q20" s="6">
        <v>0.21326857437037852</v>
      </c>
      <c r="R20" s="6">
        <v>0.21326857437037852</v>
      </c>
      <c r="S20" s="6">
        <v>0.21326857437037852</v>
      </c>
      <c r="T20" s="6">
        <v>0.21326857437037852</v>
      </c>
      <c r="U20" s="6">
        <v>0.21326857437037852</v>
      </c>
      <c r="V20" s="6">
        <v>0.21326857437037852</v>
      </c>
      <c r="W20" s="6">
        <v>0.21326857437037852</v>
      </c>
      <c r="X20" s="6">
        <v>0.21326857437037852</v>
      </c>
      <c r="Y20" s="6">
        <v>0.21326857437037852</v>
      </c>
      <c r="Z20" s="6">
        <v>0.21326857437037852</v>
      </c>
      <c r="AA20" s="6">
        <v>0.21326857437037852</v>
      </c>
      <c r="AB20" s="6">
        <v>0.21326857437037852</v>
      </c>
      <c r="AC20" s="6">
        <v>0.21326857437037852</v>
      </c>
      <c r="AD20" s="14">
        <v>0.21326857437037852</v>
      </c>
      <c r="AE20" s="6">
        <v>0.21326857437037852</v>
      </c>
      <c r="AF20" s="6">
        <v>0.21326857437037852</v>
      </c>
      <c r="AG20" s="9">
        <v>0.21326857437037852</v>
      </c>
      <c r="AH20" s="6">
        <v>0.21326857437037852</v>
      </c>
      <c r="AI20" s="6">
        <v>0.21326857437037852</v>
      </c>
      <c r="AJ20" s="6">
        <v>0.21326857437037852</v>
      </c>
      <c r="AK20" s="6">
        <v>0.21326857437037852</v>
      </c>
      <c r="AL20" s="6">
        <v>0.21326857437037852</v>
      </c>
      <c r="AM20" s="6">
        <v>0.21326857437037852</v>
      </c>
      <c r="AN20" s="6">
        <v>0.21326857437037852</v>
      </c>
      <c r="AO20" s="6">
        <v>0.21326857437037852</v>
      </c>
      <c r="AP20" s="6">
        <v>0.21326857437037852</v>
      </c>
      <c r="AQ20" s="6">
        <v>0.21326857437037852</v>
      </c>
      <c r="AR20" s="6">
        <v>0.21326857437037852</v>
      </c>
      <c r="AS20" s="6">
        <v>0.21326857437037852</v>
      </c>
      <c r="AT20" s="6">
        <v>0.21326857437037852</v>
      </c>
    </row>
    <row r="21" spans="1:46" x14ac:dyDescent="0.25">
      <c r="A21" s="29">
        <v>15</v>
      </c>
      <c r="B21" s="6">
        <v>5.5749967278152394E-2</v>
      </c>
      <c r="C21" s="6">
        <v>7.5074171587783942E-2</v>
      </c>
      <c r="D21" s="6">
        <v>9.4882201625097737E-2</v>
      </c>
      <c r="E21" s="6">
        <v>0.11561783595562483</v>
      </c>
      <c r="F21" s="6">
        <v>0.13725710244908534</v>
      </c>
      <c r="G21" s="6">
        <v>0.16002912489617363</v>
      </c>
      <c r="H21" s="6">
        <v>0.18391510649243506</v>
      </c>
      <c r="I21" s="6">
        <v>0.20590088328972597</v>
      </c>
      <c r="J21" s="6">
        <v>0.22047497716343073</v>
      </c>
      <c r="K21" s="6">
        <v>0.22635782234501592</v>
      </c>
      <c r="L21" s="6">
        <v>0.22635782234501592</v>
      </c>
      <c r="M21" s="6">
        <v>0.22635782234501592</v>
      </c>
      <c r="N21" s="6">
        <v>0.22635782234501592</v>
      </c>
      <c r="O21" s="6">
        <v>0.22635782234501592</v>
      </c>
      <c r="P21" s="6">
        <v>0.22635782234501592</v>
      </c>
      <c r="Q21" s="6">
        <v>0.22635782234501592</v>
      </c>
      <c r="R21" s="6">
        <v>0.22635782234501592</v>
      </c>
      <c r="S21" s="6">
        <v>0.22635782234501592</v>
      </c>
      <c r="T21" s="6">
        <v>0.22635782234501592</v>
      </c>
      <c r="U21" s="6">
        <v>0.22635782234501592</v>
      </c>
      <c r="V21" s="6">
        <v>0.22635782234501592</v>
      </c>
      <c r="W21" s="6">
        <v>0.22635782234501592</v>
      </c>
      <c r="X21" s="6">
        <v>0.22635782234501592</v>
      </c>
      <c r="Y21" s="6">
        <v>0.22635782234501592</v>
      </c>
      <c r="Z21" s="6">
        <v>0.22635782234501592</v>
      </c>
      <c r="AA21" s="6">
        <v>0.22635782234501592</v>
      </c>
      <c r="AB21" s="6">
        <v>0.22635782234501592</v>
      </c>
      <c r="AC21" s="14">
        <v>0.22635782234501592</v>
      </c>
      <c r="AD21" s="6">
        <v>0.22635782234501592</v>
      </c>
      <c r="AE21" s="12">
        <v>0.22635782234501592</v>
      </c>
      <c r="AF21" s="6">
        <v>0.22635782234501592</v>
      </c>
      <c r="AG21" s="6">
        <v>0.22635782234501592</v>
      </c>
      <c r="AH21" s="6">
        <v>0.22635782234501592</v>
      </c>
      <c r="AI21" s="6">
        <v>0.22635782234501592</v>
      </c>
      <c r="AJ21" s="6">
        <v>0.22635782234501592</v>
      </c>
      <c r="AK21" s="6">
        <v>0.22635782234501592</v>
      </c>
      <c r="AL21" s="6">
        <v>0.22635782234501592</v>
      </c>
      <c r="AM21" s="6">
        <v>0.22635782234501592</v>
      </c>
      <c r="AN21" s="6">
        <v>0.22635782234501592</v>
      </c>
      <c r="AO21" s="6">
        <v>0.22635782234501592</v>
      </c>
      <c r="AP21" s="6">
        <v>0.22635782234501592</v>
      </c>
      <c r="AQ21" s="6">
        <v>0.22635782234501592</v>
      </c>
      <c r="AR21" s="6">
        <v>0.22635782234501592</v>
      </c>
      <c r="AS21" s="6">
        <v>0.22635782234501592</v>
      </c>
      <c r="AT21" s="6">
        <v>0.22635782234501592</v>
      </c>
    </row>
    <row r="22" spans="1:46" x14ac:dyDescent="0.25">
      <c r="A22" s="29">
        <v>16</v>
      </c>
      <c r="B22" s="6">
        <v>6.0729384285212025E-2</v>
      </c>
      <c r="C22" s="6">
        <v>8.1228958783422386E-2</v>
      </c>
      <c r="D22" s="6">
        <v>0.10220301536361077</v>
      </c>
      <c r="E22" s="6">
        <v>0.12422955801683899</v>
      </c>
      <c r="F22" s="6">
        <v>0.14722491727625728</v>
      </c>
      <c r="G22" s="6">
        <v>0.17134968740553172</v>
      </c>
      <c r="H22" s="6">
        <v>0.19674770254600116</v>
      </c>
      <c r="I22" s="6">
        <v>0.21873347934329204</v>
      </c>
      <c r="J22" s="6">
        <v>0.23330757321699677</v>
      </c>
      <c r="K22" s="6">
        <v>0.23919041839858202</v>
      </c>
      <c r="L22" s="6">
        <v>0.23919041839858202</v>
      </c>
      <c r="M22" s="6">
        <v>0.23919041839858202</v>
      </c>
      <c r="N22" s="6">
        <v>0.23919041839858202</v>
      </c>
      <c r="O22" s="6">
        <v>0.23919041839858202</v>
      </c>
      <c r="P22" s="6">
        <v>0.23919041839858202</v>
      </c>
      <c r="Q22" s="6">
        <v>0.23919041839858202</v>
      </c>
      <c r="R22" s="6">
        <v>0.23919041839858202</v>
      </c>
      <c r="S22" s="6">
        <v>0.23919041839858202</v>
      </c>
      <c r="T22" s="6">
        <v>0.23919041839858202</v>
      </c>
      <c r="U22" s="6">
        <v>0.23919041839858202</v>
      </c>
      <c r="V22" s="6">
        <v>0.23919041839858202</v>
      </c>
      <c r="W22" s="6">
        <v>0.23919041839858202</v>
      </c>
      <c r="X22" s="6">
        <v>0.23919041839858202</v>
      </c>
      <c r="Y22" s="6">
        <v>0.23919041839858202</v>
      </c>
      <c r="Z22" s="6">
        <v>0.23919041839858202</v>
      </c>
      <c r="AA22" s="6">
        <v>0.23919041839858202</v>
      </c>
      <c r="AB22" s="14">
        <v>0.23919041839858202</v>
      </c>
      <c r="AC22" s="6">
        <v>0.23919041839858202</v>
      </c>
      <c r="AD22" s="6">
        <v>0.23919041839858202</v>
      </c>
      <c r="AE22" s="6">
        <v>0.23919041839858202</v>
      </c>
      <c r="AF22" s="6">
        <v>0.23919041839858202</v>
      </c>
      <c r="AG22" s="6">
        <v>0.23919041839858202</v>
      </c>
      <c r="AH22" s="6">
        <v>0.23919041839858202</v>
      </c>
      <c r="AI22" s="6">
        <v>0.23919041839858202</v>
      </c>
      <c r="AJ22" s="6">
        <v>0.23919041839858202</v>
      </c>
      <c r="AK22" s="6">
        <v>0.23919041839858202</v>
      </c>
      <c r="AL22" s="6">
        <v>0.23919041839858202</v>
      </c>
      <c r="AM22" s="6">
        <v>0.23919041839858202</v>
      </c>
      <c r="AN22" s="6">
        <v>0.23919041839858202</v>
      </c>
      <c r="AO22" s="6">
        <v>0.23919041839858202</v>
      </c>
      <c r="AP22" s="6">
        <v>0.23919041839858202</v>
      </c>
      <c r="AQ22" s="6">
        <v>0.23919041839858202</v>
      </c>
      <c r="AR22" s="6">
        <v>0.23919041839858202</v>
      </c>
      <c r="AS22" s="6">
        <v>0.23919041839858202</v>
      </c>
      <c r="AT22" s="6">
        <v>0.23919041839858202</v>
      </c>
    </row>
    <row r="23" spans="1:46" x14ac:dyDescent="0.25">
      <c r="A23" s="29">
        <v>17</v>
      </c>
      <c r="B23" s="6">
        <v>6.5827557094153957E-2</v>
      </c>
      <c r="C23" s="6">
        <v>8.7489506807219453E-2</v>
      </c>
      <c r="D23" s="6">
        <v>0.10967614500742288</v>
      </c>
      <c r="E23" s="6">
        <v>0.13291865954435889</v>
      </c>
      <c r="F23" s="6">
        <v>0.1572588932862343</v>
      </c>
      <c r="G23" s="6">
        <v>0.18271900430810359</v>
      </c>
      <c r="H23" s="6">
        <v>0.20932867906910516</v>
      </c>
      <c r="I23" s="6">
        <v>0.23131445586639607</v>
      </c>
      <c r="J23" s="6">
        <v>0.24588854974010077</v>
      </c>
      <c r="K23" s="6">
        <v>0.25177139492168599</v>
      </c>
      <c r="L23" s="6">
        <v>0.25177139492168599</v>
      </c>
      <c r="M23" s="6">
        <v>0.25177139492168599</v>
      </c>
      <c r="N23" s="6">
        <v>0.25177139492168599</v>
      </c>
      <c r="O23" s="6">
        <v>0.25177139492168599</v>
      </c>
      <c r="P23" s="6">
        <v>0.25177139492168599</v>
      </c>
      <c r="Q23" s="6">
        <v>0.25177139492168599</v>
      </c>
      <c r="R23" s="6">
        <v>0.25177139492168599</v>
      </c>
      <c r="S23" s="6">
        <v>0.25177139492168599</v>
      </c>
      <c r="T23" s="6">
        <v>0.25177139492168599</v>
      </c>
      <c r="U23" s="6">
        <v>0.25177139492168599</v>
      </c>
      <c r="V23" s="6">
        <v>0.25177139492168599</v>
      </c>
      <c r="W23" s="6">
        <v>0.25177139492168599</v>
      </c>
      <c r="X23" s="6">
        <v>0.25177139492168599</v>
      </c>
      <c r="Y23" s="6">
        <v>0.25177139492168599</v>
      </c>
      <c r="Z23" s="6">
        <v>0.25177139492168599</v>
      </c>
      <c r="AA23" s="14">
        <v>0.25177139492168599</v>
      </c>
      <c r="AB23" s="6">
        <v>0.25177139492168599</v>
      </c>
      <c r="AC23" s="6">
        <v>0.25177139492168599</v>
      </c>
      <c r="AD23" s="6">
        <v>0.25177139492168599</v>
      </c>
      <c r="AE23" s="6">
        <v>0.25177139492168599</v>
      </c>
      <c r="AF23" s="6">
        <v>0.25177139492168599</v>
      </c>
      <c r="AG23" s="6">
        <v>0.25177139492168599</v>
      </c>
      <c r="AH23" s="6">
        <v>0.25177139492168599</v>
      </c>
      <c r="AI23" s="6">
        <v>0.25177139492168599</v>
      </c>
      <c r="AJ23" s="6">
        <v>0.25177139492168599</v>
      </c>
      <c r="AK23" s="6">
        <v>0.25177139492168599</v>
      </c>
      <c r="AL23" s="6">
        <v>0.25177139492168599</v>
      </c>
      <c r="AM23" s="6">
        <v>0.25177139492168599</v>
      </c>
      <c r="AN23" s="6">
        <v>0.25177139492168599</v>
      </c>
      <c r="AO23" s="6">
        <v>0.25177139492168599</v>
      </c>
      <c r="AP23" s="6">
        <v>0.25177139492168599</v>
      </c>
      <c r="AQ23" s="6">
        <v>0.25177139492168599</v>
      </c>
      <c r="AR23" s="6">
        <v>0.25177139492168599</v>
      </c>
      <c r="AS23" s="6">
        <v>0.25177139492168599</v>
      </c>
      <c r="AT23" s="6">
        <v>0.25177139492168599</v>
      </c>
    </row>
    <row r="24" spans="1:46" x14ac:dyDescent="0.25">
      <c r="A24" s="29">
        <v>18</v>
      </c>
      <c r="B24" s="6">
        <v>7.1083054224383657E-2</v>
      </c>
      <c r="C24" s="6">
        <v>9.3850336062532597E-2</v>
      </c>
      <c r="D24" s="6">
        <v>0.11723822193107236</v>
      </c>
      <c r="E24" s="6">
        <v>0.14168031835059858</v>
      </c>
      <c r="F24" s="6">
        <v>0.16735437999347155</v>
      </c>
      <c r="G24" s="6">
        <v>0.19422375094138919</v>
      </c>
      <c r="H24" s="6">
        <v>0.22166296977803066</v>
      </c>
      <c r="I24" s="6">
        <v>0.24364874657532157</v>
      </c>
      <c r="J24" s="6">
        <v>0.25822284044902627</v>
      </c>
      <c r="K24" s="6">
        <v>0.26410568563061149</v>
      </c>
      <c r="L24" s="6">
        <v>0.26410568563061149</v>
      </c>
      <c r="M24" s="6">
        <v>0.26410568563061149</v>
      </c>
      <c r="N24" s="6">
        <v>0.26410568563061149</v>
      </c>
      <c r="O24" s="6">
        <v>0.26410568563061149</v>
      </c>
      <c r="P24" s="6">
        <v>0.26410568563061149</v>
      </c>
      <c r="Q24" s="6">
        <v>0.26410568563061149</v>
      </c>
      <c r="R24" s="6">
        <v>0.26410568563061149</v>
      </c>
      <c r="S24" s="6">
        <v>0.26410568563061149</v>
      </c>
      <c r="T24" s="6">
        <v>0.26410568563061149</v>
      </c>
      <c r="U24" s="6">
        <v>0.26410568563061149</v>
      </c>
      <c r="V24" s="6">
        <v>0.26410568563061149</v>
      </c>
      <c r="W24" s="6">
        <v>0.26410568563061149</v>
      </c>
      <c r="X24" s="6">
        <v>0.26410568563061149</v>
      </c>
      <c r="Y24" s="9">
        <v>0.26410568563061149</v>
      </c>
      <c r="Z24" s="9">
        <v>0.26410568563061149</v>
      </c>
      <c r="AA24" s="6">
        <v>0.26410568563061149</v>
      </c>
      <c r="AB24" s="6">
        <v>0.26410568563061149</v>
      </c>
      <c r="AC24" s="6">
        <v>0.26410568563061149</v>
      </c>
      <c r="AD24" s="12">
        <v>0.26410568563061149</v>
      </c>
      <c r="AE24" s="6">
        <v>0.26410568563061149</v>
      </c>
      <c r="AF24" s="6">
        <v>0.26410568563061149</v>
      </c>
      <c r="AG24" s="6">
        <v>0.26410568563061149</v>
      </c>
      <c r="AH24" s="6">
        <v>0.26410568563061149</v>
      </c>
      <c r="AI24" s="6">
        <v>0.26410568563061149</v>
      </c>
      <c r="AJ24" s="6">
        <v>0.26410568563061149</v>
      </c>
      <c r="AK24" s="6">
        <v>0.26410568563061149</v>
      </c>
      <c r="AL24" s="6">
        <v>0.26410568563061149</v>
      </c>
      <c r="AM24" s="6">
        <v>0.26410568563061149</v>
      </c>
      <c r="AN24" s="6">
        <v>0.26410568563061149</v>
      </c>
      <c r="AO24" s="6">
        <v>0.26410568563061149</v>
      </c>
      <c r="AP24" s="6">
        <v>0.26410568563061149</v>
      </c>
      <c r="AQ24" s="6">
        <v>0.26410568563061149</v>
      </c>
      <c r="AR24" s="6">
        <v>0.26410568563061149</v>
      </c>
      <c r="AS24" s="6">
        <v>0.26410568563061149</v>
      </c>
      <c r="AT24" s="6">
        <v>0.26410568563061149</v>
      </c>
    </row>
    <row r="25" spans="1:46" ht="15.75" thickBot="1" x14ac:dyDescent="0.3">
      <c r="A25" s="29">
        <v>19</v>
      </c>
      <c r="B25" s="6">
        <v>7.6450403745365075E-2</v>
      </c>
      <c r="C25" s="6">
        <v>0.10030616132979112</v>
      </c>
      <c r="D25" s="6">
        <v>0.12488431065104655</v>
      </c>
      <c r="E25" s="6">
        <v>0.15058094569620117</v>
      </c>
      <c r="F25" s="6">
        <v>0.17750685527782459</v>
      </c>
      <c r="G25" s="6">
        <v>0.20576804564731091</v>
      </c>
      <c r="H25" s="6">
        <v>0.23375541164952626</v>
      </c>
      <c r="I25" s="6">
        <v>0.25574118844681715</v>
      </c>
      <c r="J25" s="6">
        <v>0.27031528232052188</v>
      </c>
      <c r="K25" s="6">
        <v>0.27619812750210709</v>
      </c>
      <c r="L25" s="6">
        <v>0.27619812750210709</v>
      </c>
      <c r="M25" s="6">
        <v>0.27619812750210709</v>
      </c>
      <c r="N25" s="6">
        <v>0.27619812750210709</v>
      </c>
      <c r="O25" s="6">
        <v>0.27619812750210709</v>
      </c>
      <c r="P25" s="6">
        <v>0.27619812750210709</v>
      </c>
      <c r="Q25" s="6">
        <v>0.27619812750210709</v>
      </c>
      <c r="R25" s="6">
        <v>0.27619812750210709</v>
      </c>
      <c r="S25" s="6">
        <v>0.27619812750210709</v>
      </c>
      <c r="T25" s="6">
        <v>0.27619812750210709</v>
      </c>
      <c r="U25" s="6">
        <v>0.27619812750210709</v>
      </c>
      <c r="V25" s="6">
        <v>0.27619812750210709</v>
      </c>
      <c r="W25" s="14">
        <v>0.27619812750210709</v>
      </c>
      <c r="X25" s="14">
        <v>0.27619812750210709</v>
      </c>
      <c r="Y25" s="6">
        <v>0.27619812750210709</v>
      </c>
      <c r="Z25" s="6">
        <v>0.27619812750210709</v>
      </c>
      <c r="AA25" s="6">
        <v>0.27619812750210709</v>
      </c>
      <c r="AB25" s="6">
        <v>0.27619812750210709</v>
      </c>
      <c r="AC25" s="12">
        <v>0.27619812750210709</v>
      </c>
      <c r="AD25" s="6">
        <v>0.27619812750210709</v>
      </c>
      <c r="AE25" s="6">
        <v>0.27619812750210709</v>
      </c>
      <c r="AF25" s="9">
        <v>0.27619812750210709</v>
      </c>
      <c r="AG25" s="6">
        <v>0.27619812750210709</v>
      </c>
      <c r="AH25" s="6">
        <v>0.27619812750210709</v>
      </c>
      <c r="AI25" s="6">
        <v>0.27619812750210709</v>
      </c>
      <c r="AJ25" s="6">
        <v>0.27619812750210709</v>
      </c>
      <c r="AK25" s="6">
        <v>0.27619812750210709</v>
      </c>
      <c r="AL25" s="6">
        <v>0.27619812750210709</v>
      </c>
      <c r="AM25" s="6">
        <v>0.27619812750210709</v>
      </c>
      <c r="AN25" s="6">
        <v>0.27619812750210709</v>
      </c>
      <c r="AO25" s="6">
        <v>0.27619812750210709</v>
      </c>
      <c r="AP25" s="6">
        <v>0.27619812750210709</v>
      </c>
      <c r="AQ25" s="6">
        <v>0.27619812750210709</v>
      </c>
      <c r="AR25" s="6">
        <v>0.27619812750210709</v>
      </c>
      <c r="AS25" s="6">
        <v>0.27619812750210709</v>
      </c>
      <c r="AT25" s="6">
        <v>0.27619812750210709</v>
      </c>
    </row>
    <row r="26" spans="1:46" ht="16.5" thickTop="1" thickBot="1" x14ac:dyDescent="0.3">
      <c r="A26" s="29">
        <v>20</v>
      </c>
      <c r="B26" s="6">
        <v>8.1924043307579922E-2</v>
      </c>
      <c r="C26" s="6">
        <v>0.10685188102906738</v>
      </c>
      <c r="D26" s="6">
        <v>0.132609626223789</v>
      </c>
      <c r="E26" s="6">
        <v>0.1595448467690129</v>
      </c>
      <c r="F26" s="6">
        <v>0.1877119218900713</v>
      </c>
      <c r="G26" s="6">
        <v>0.21735372459723795</v>
      </c>
      <c r="H26" s="6">
        <v>0.24561074681765915</v>
      </c>
      <c r="I26" s="6">
        <v>0.26759652361495007</v>
      </c>
      <c r="J26" s="6">
        <v>0.28217061748865474</v>
      </c>
      <c r="K26" s="6">
        <v>0.28805346267024001</v>
      </c>
      <c r="L26" s="6">
        <v>0.28805346267024001</v>
      </c>
      <c r="M26" s="6">
        <v>0.28805346267024001</v>
      </c>
      <c r="N26" s="6">
        <v>0.28805346267024001</v>
      </c>
      <c r="O26" s="6">
        <v>0.28805346267024001</v>
      </c>
      <c r="P26" s="6">
        <v>0.28805346267024001</v>
      </c>
      <c r="Q26" s="6">
        <v>0.28805346267024001</v>
      </c>
      <c r="R26" s="6">
        <v>0.28805346267024001</v>
      </c>
      <c r="S26" s="14">
        <v>0.28805346267024001</v>
      </c>
      <c r="T26" s="14">
        <v>0.28805346267024001</v>
      </c>
      <c r="U26" s="14">
        <v>0.28805346267024001</v>
      </c>
      <c r="V26" s="14">
        <v>0.28805346267024001</v>
      </c>
      <c r="W26" s="6">
        <v>0.28805346267024001</v>
      </c>
      <c r="X26" s="6">
        <v>0.28805346267024001</v>
      </c>
      <c r="Y26" s="6">
        <v>0.28805346267024001</v>
      </c>
      <c r="Z26" s="6">
        <v>0.28805346267024001</v>
      </c>
      <c r="AA26" s="6">
        <v>0.28805346267024001</v>
      </c>
      <c r="AB26" s="12">
        <v>0.28805346267024001</v>
      </c>
      <c r="AC26" s="6">
        <v>0.28805346267024001</v>
      </c>
      <c r="AD26" s="6">
        <v>0.28805346267024001</v>
      </c>
      <c r="AE26" s="6">
        <v>0.28805346267024001</v>
      </c>
      <c r="AF26" s="6">
        <v>0.28805346267024001</v>
      </c>
      <c r="AG26" s="6">
        <v>0.28805346267024001</v>
      </c>
      <c r="AH26" s="6">
        <v>0.28805346267024001</v>
      </c>
      <c r="AI26" s="6">
        <v>0.28805346267024001</v>
      </c>
      <c r="AJ26" s="6">
        <v>0.28805346267024001</v>
      </c>
      <c r="AK26" s="6">
        <v>0.28805346267024001</v>
      </c>
      <c r="AL26" s="10">
        <v>0.28805346267024001</v>
      </c>
      <c r="AM26" s="10">
        <v>0.28805346267024001</v>
      </c>
      <c r="AN26" s="10">
        <v>0.28805346267024001</v>
      </c>
      <c r="AO26" s="10">
        <v>0.28805346267024001</v>
      </c>
      <c r="AP26" s="10">
        <v>0.28805346267024001</v>
      </c>
      <c r="AQ26" s="10">
        <v>0.28805346267024001</v>
      </c>
      <c r="AR26" s="10">
        <v>0.28805346267024001</v>
      </c>
      <c r="AS26" s="10">
        <v>0.28805346267024001</v>
      </c>
      <c r="AT26" s="10">
        <v>0.28805346267024001</v>
      </c>
    </row>
    <row r="27" spans="1:46" ht="16.5" thickTop="1" thickBot="1" x14ac:dyDescent="0.3">
      <c r="A27" s="29">
        <v>21</v>
      </c>
      <c r="B27" s="6">
        <v>8.7498623698616329E-2</v>
      </c>
      <c r="C27" s="6">
        <v>0.11348256758506477</v>
      </c>
      <c r="D27" s="6">
        <v>0.14040952822032265</v>
      </c>
      <c r="E27" s="6">
        <v>0.16857300376466194</v>
      </c>
      <c r="F27" s="6">
        <v>0.19796530413940239</v>
      </c>
      <c r="G27" s="6">
        <v>0.22897660221305452</v>
      </c>
      <c r="H27" s="6">
        <v>0.25723362443347575</v>
      </c>
      <c r="I27" s="6">
        <v>0.27921940123076661</v>
      </c>
      <c r="J27" s="6">
        <v>0.29379349510447134</v>
      </c>
      <c r="K27" s="6">
        <v>0.29967634028605661</v>
      </c>
      <c r="L27" s="6">
        <v>0.29967634028605661</v>
      </c>
      <c r="M27" s="6">
        <v>0.29967634028605661</v>
      </c>
      <c r="N27" s="6">
        <v>0.29967634028605661</v>
      </c>
      <c r="O27" s="6">
        <v>0.29967634028605661</v>
      </c>
      <c r="P27" s="6">
        <v>0.29967634028605661</v>
      </c>
      <c r="Q27" s="6">
        <v>0.29967634028605661</v>
      </c>
      <c r="R27" s="6">
        <v>0.29967634028605661</v>
      </c>
      <c r="S27" s="6">
        <v>0.29967634028605661</v>
      </c>
      <c r="T27" s="6">
        <v>0.29967634028605661</v>
      </c>
      <c r="U27" s="6">
        <v>0.29967634028605661</v>
      </c>
      <c r="V27" s="6">
        <v>0.29967634028605661</v>
      </c>
      <c r="W27" s="6">
        <v>0.29967634028605661</v>
      </c>
      <c r="X27" s="6">
        <v>0.29967634028605661</v>
      </c>
      <c r="Y27" s="6">
        <v>0.29967634028605661</v>
      </c>
      <c r="Z27" s="6">
        <v>0.29967634028605661</v>
      </c>
      <c r="AA27" s="12">
        <v>0.29967634028605661</v>
      </c>
      <c r="AB27" s="6">
        <v>0.29967634028605661</v>
      </c>
      <c r="AC27" s="6">
        <v>0.29967634028605661</v>
      </c>
      <c r="AD27" s="6">
        <v>0.29967634028605661</v>
      </c>
      <c r="AE27" s="6">
        <v>0.29967634028605661</v>
      </c>
      <c r="AF27" s="6">
        <v>0.29967634028605661</v>
      </c>
      <c r="AG27" s="6">
        <v>0.29967634028605661</v>
      </c>
      <c r="AH27" s="6">
        <v>0.29967634028605661</v>
      </c>
      <c r="AI27" s="6">
        <v>0.29967634028605661</v>
      </c>
      <c r="AJ27" s="6">
        <v>0.29967634028605661</v>
      </c>
      <c r="AK27" s="10">
        <v>0.29967634028605661</v>
      </c>
      <c r="AL27" s="6">
        <v>0.29967634028605661</v>
      </c>
      <c r="AM27" s="6">
        <v>0.29967634028605661</v>
      </c>
      <c r="AN27" s="6">
        <v>0.29967634028605661</v>
      </c>
      <c r="AO27" s="6">
        <v>0.29967634028605661</v>
      </c>
      <c r="AP27" s="6">
        <v>0.29967634028605661</v>
      </c>
      <c r="AQ27" s="6">
        <v>0.29967634028605661</v>
      </c>
      <c r="AR27" s="6">
        <v>0.29967634028605661</v>
      </c>
      <c r="AS27" s="6">
        <v>0.29967634028605661</v>
      </c>
      <c r="AT27" s="6">
        <v>0.29967634028605661</v>
      </c>
    </row>
    <row r="28" spans="1:46" ht="15.75" thickTop="1" x14ac:dyDescent="0.25">
      <c r="A28" s="29">
        <v>22</v>
      </c>
      <c r="B28" s="6">
        <v>9.3168994930189125E-2</v>
      </c>
      <c r="C28" s="6">
        <v>0.12025121134931867</v>
      </c>
      <c r="D28" s="6">
        <v>0.14827951518353763</v>
      </c>
      <c r="E28" s="6">
        <v>0.17766108498199243</v>
      </c>
      <c r="F28" s="6">
        <v>0.20826284474478177</v>
      </c>
      <c r="G28" s="6">
        <v>0.24037158026777666</v>
      </c>
      <c r="H28" s="6">
        <v>0.26862860248819787</v>
      </c>
      <c r="I28" s="6">
        <v>0.29061437928548878</v>
      </c>
      <c r="J28" s="6">
        <v>0.30518847315919351</v>
      </c>
      <c r="K28" s="6">
        <v>0.31107131834077867</v>
      </c>
      <c r="L28" s="6">
        <v>0.31107131834077867</v>
      </c>
      <c r="M28" s="6">
        <v>0.31107131834077867</v>
      </c>
      <c r="N28" s="6">
        <v>0.31107131834077867</v>
      </c>
      <c r="O28" s="6">
        <v>0.31107131834077867</v>
      </c>
      <c r="P28" s="6">
        <v>0.31107131834077867</v>
      </c>
      <c r="Q28" s="6">
        <v>0.31107131834077867</v>
      </c>
      <c r="R28" s="14">
        <v>0.31107131834077867</v>
      </c>
      <c r="S28" s="6">
        <v>0.31107131834077867</v>
      </c>
      <c r="T28" s="6">
        <v>0.31107131834077867</v>
      </c>
      <c r="U28" s="6">
        <v>0.31107131834077867</v>
      </c>
      <c r="V28" s="6">
        <v>0.31107131834077867</v>
      </c>
      <c r="W28" s="6">
        <v>0.31107131834077867</v>
      </c>
      <c r="X28" s="6">
        <v>0.31107131834077867</v>
      </c>
      <c r="Y28" s="6">
        <v>0.31107131834077867</v>
      </c>
      <c r="Z28" s="12">
        <v>0.31107131834077867</v>
      </c>
      <c r="AA28" s="6">
        <v>0.31107131834077867</v>
      </c>
      <c r="AB28" s="6">
        <v>0.31107131834077867</v>
      </c>
      <c r="AC28" s="6">
        <v>0.31107131834077867</v>
      </c>
      <c r="AD28" s="6">
        <v>0.31107131834077867</v>
      </c>
      <c r="AE28" s="6">
        <v>0.31107131834077867</v>
      </c>
      <c r="AF28" s="6">
        <v>0.31107131834077867</v>
      </c>
      <c r="AG28" s="6">
        <v>0.31107131834077867</v>
      </c>
      <c r="AH28" s="6">
        <v>0.31107131834077867</v>
      </c>
      <c r="AI28" s="6">
        <v>0.31107131834077867</v>
      </c>
      <c r="AJ28" s="6">
        <v>0.31107131834077867</v>
      </c>
      <c r="AK28" s="6">
        <v>0.31107131834077867</v>
      </c>
      <c r="AL28" s="6">
        <v>0.31107131834077867</v>
      </c>
      <c r="AM28" s="6">
        <v>0.31107131834077867</v>
      </c>
      <c r="AN28" s="6">
        <v>0.31107131834077867</v>
      </c>
      <c r="AO28" s="6">
        <v>0.31107131834077867</v>
      </c>
      <c r="AP28" s="6">
        <v>0.31107131834077867</v>
      </c>
      <c r="AQ28" s="6">
        <v>0.31107131834077867</v>
      </c>
      <c r="AR28" s="6">
        <v>0.31107131834077867</v>
      </c>
      <c r="AS28" s="6">
        <v>0.31107131834077867</v>
      </c>
      <c r="AT28" s="6">
        <v>0.31107131834077867</v>
      </c>
    </row>
    <row r="29" spans="1:46" x14ac:dyDescent="0.25">
      <c r="A29" s="29">
        <v>23</v>
      </c>
      <c r="B29" s="6">
        <v>9.8930193962793719E-2</v>
      </c>
      <c r="C29" s="6">
        <v>0.12710041740537179</v>
      </c>
      <c r="D29" s="6">
        <v>0.15621521950956652</v>
      </c>
      <c r="E29" s="6">
        <v>0.18680487833296555</v>
      </c>
      <c r="F29" s="6">
        <v>0.21868304822983547</v>
      </c>
      <c r="G29" s="6">
        <v>0.25154312738024937</v>
      </c>
      <c r="H29" s="6">
        <v>0.27980014960067057</v>
      </c>
      <c r="I29" s="6">
        <v>0.30178592639796142</v>
      </c>
      <c r="J29" s="6">
        <v>0.31636002027166621</v>
      </c>
      <c r="K29" s="6">
        <v>0.32224286545325143</v>
      </c>
      <c r="L29" s="6">
        <v>0.32224286545325143</v>
      </c>
      <c r="M29" s="6">
        <v>0.32224286545325143</v>
      </c>
      <c r="N29" s="6">
        <v>0.32224286545325143</v>
      </c>
      <c r="O29" s="6">
        <v>0.32224286545325143</v>
      </c>
      <c r="P29" s="6">
        <v>0.32224286545325143</v>
      </c>
      <c r="Q29" s="14">
        <v>0.32224286545325143</v>
      </c>
      <c r="R29" s="6">
        <v>0.32224286545325143</v>
      </c>
      <c r="S29" s="6">
        <v>0.32224286545325143</v>
      </c>
      <c r="T29" s="6">
        <v>0.32224286545325143</v>
      </c>
      <c r="U29" s="6">
        <v>0.32224286545325143</v>
      </c>
      <c r="V29" s="6">
        <v>0.32224286545325143</v>
      </c>
      <c r="W29" s="6">
        <v>0.32224286545325143</v>
      </c>
      <c r="X29" s="6">
        <v>0.32224286545325143</v>
      </c>
      <c r="Y29" s="12">
        <v>0.32224286545325143</v>
      </c>
      <c r="Z29" s="13">
        <v>0.32224286545325143</v>
      </c>
      <c r="AA29" s="6">
        <v>0.32224286545325143</v>
      </c>
      <c r="AB29" s="6">
        <v>0.32224286545325143</v>
      </c>
      <c r="AC29" s="6">
        <v>0.32224286545325143</v>
      </c>
      <c r="AD29" s="6">
        <v>0.32224286545325143</v>
      </c>
      <c r="AE29" s="9">
        <v>0.32224286545325143</v>
      </c>
      <c r="AF29" s="6">
        <v>0.32224286545325143</v>
      </c>
      <c r="AG29" s="6">
        <v>0.32224286545325143</v>
      </c>
      <c r="AH29" s="6">
        <v>0.32224286545325143</v>
      </c>
      <c r="AI29" s="6">
        <v>0.32224286545325143</v>
      </c>
      <c r="AJ29" s="6">
        <v>0.32224286545325143</v>
      </c>
      <c r="AK29" s="6">
        <v>0.32224286545325143</v>
      </c>
      <c r="AL29" s="6">
        <v>0.32224286545325143</v>
      </c>
      <c r="AM29" s="6">
        <v>0.32224286545325143</v>
      </c>
      <c r="AN29" s="6">
        <v>0.32224286545325143</v>
      </c>
      <c r="AO29" s="6">
        <v>0.32224286545325143</v>
      </c>
      <c r="AP29" s="6">
        <v>0.32224286545325143</v>
      </c>
      <c r="AQ29" s="6">
        <v>0.32224286545325143</v>
      </c>
      <c r="AR29" s="6">
        <v>0.32224286545325143</v>
      </c>
      <c r="AS29" s="6">
        <v>0.32224286545325143</v>
      </c>
      <c r="AT29" s="6">
        <v>0.32224286545325143</v>
      </c>
    </row>
    <row r="30" spans="1:46" ht="15.75" thickBot="1" x14ac:dyDescent="0.3">
      <c r="A30" s="29">
        <v>24</v>
      </c>
      <c r="B30" s="6">
        <v>0.10477743381022823</v>
      </c>
      <c r="C30" s="6">
        <v>0.1340257155337454</v>
      </c>
      <c r="D30" s="6">
        <v>0.16427679192329345</v>
      </c>
      <c r="E30" s="6">
        <v>0.19600028799404082</v>
      </c>
      <c r="F30" s="6">
        <v>0.22913907162274516</v>
      </c>
      <c r="G30" s="6">
        <v>0.26249562454934022</v>
      </c>
      <c r="H30" s="6">
        <v>0.29075264676976148</v>
      </c>
      <c r="I30" s="6">
        <v>0.31273842356705234</v>
      </c>
      <c r="J30" s="6">
        <v>0.32731251744075707</v>
      </c>
      <c r="K30" s="6">
        <v>0.33319536262234228</v>
      </c>
      <c r="L30" s="6">
        <v>0.33319536262234228</v>
      </c>
      <c r="M30" s="6">
        <v>0.33319536262234228</v>
      </c>
      <c r="N30" s="6">
        <v>0.33319536262234228</v>
      </c>
      <c r="O30" s="6">
        <v>0.33319536262234228</v>
      </c>
      <c r="P30" s="14">
        <v>0.33319536262234228</v>
      </c>
      <c r="Q30" s="6">
        <v>0.33319536262234228</v>
      </c>
      <c r="R30" s="6">
        <v>0.33319536262234228</v>
      </c>
      <c r="S30" s="13">
        <v>0.33319536262234228</v>
      </c>
      <c r="T30" s="13">
        <v>0.33319536262234228</v>
      </c>
      <c r="U30" s="13">
        <v>0.33319536262234228</v>
      </c>
      <c r="V30" s="13">
        <v>0.33319536262234228</v>
      </c>
      <c r="W30" s="13">
        <v>0.33319536262234228</v>
      </c>
      <c r="X30" s="12">
        <v>0.33319536262234228</v>
      </c>
      <c r="Y30" s="13">
        <v>0.33319536262234228</v>
      </c>
      <c r="Z30" s="13">
        <v>0.33319536262234228</v>
      </c>
      <c r="AA30" s="6">
        <v>0.33319536262234228</v>
      </c>
      <c r="AB30" s="6">
        <v>0.33319536262234228</v>
      </c>
      <c r="AC30" s="6">
        <v>0.33319536262234228</v>
      </c>
      <c r="AD30" s="6">
        <v>0.33319536262234228</v>
      </c>
      <c r="AE30" s="6">
        <v>0.33319536262234228</v>
      </c>
      <c r="AF30" s="6">
        <v>0.33319536262234228</v>
      </c>
      <c r="AG30" s="6">
        <v>0.33319536262234228</v>
      </c>
      <c r="AH30" s="6">
        <v>0.33319536262234228</v>
      </c>
      <c r="AI30" s="6">
        <v>0.33319536262234228</v>
      </c>
      <c r="AJ30" s="6">
        <v>0.33319536262234228</v>
      </c>
      <c r="AK30" s="6">
        <v>0.33319536262234228</v>
      </c>
      <c r="AL30" s="6">
        <v>0.33319536262234228</v>
      </c>
      <c r="AM30" s="6">
        <v>0.33319536262234228</v>
      </c>
      <c r="AN30" s="6">
        <v>0.33319536262234228</v>
      </c>
      <c r="AO30" s="6">
        <v>0.33319536262234228</v>
      </c>
      <c r="AP30" s="6">
        <v>0.33319536262234228</v>
      </c>
      <c r="AQ30" s="6">
        <v>0.33319536262234228</v>
      </c>
      <c r="AR30" s="6">
        <v>0.33319536262234228</v>
      </c>
      <c r="AS30" s="6">
        <v>0.33319536262234228</v>
      </c>
      <c r="AT30" s="6">
        <v>0.33319536262234228</v>
      </c>
    </row>
    <row r="31" spans="1:46" ht="16.5" thickTop="1" thickBot="1" x14ac:dyDescent="0.3">
      <c r="A31" s="29">
        <v>25</v>
      </c>
      <c r="B31" s="6">
        <v>0.11070609381437337</v>
      </c>
      <c r="C31" s="6">
        <v>0.14102277186363707</v>
      </c>
      <c r="D31" s="6">
        <v>0.17239567330120648</v>
      </c>
      <c r="E31" s="6">
        <v>0.20524333124111926</v>
      </c>
      <c r="F31" s="6">
        <v>0.23963257800049195</v>
      </c>
      <c r="G31" s="6">
        <v>0.27323336687197836</v>
      </c>
      <c r="H31" s="6">
        <v>0.30149038909239956</v>
      </c>
      <c r="I31" s="6">
        <v>0.32347616588969041</v>
      </c>
      <c r="J31" s="6">
        <v>0.3380502597633952</v>
      </c>
      <c r="K31" s="6">
        <v>0.34393310494498042</v>
      </c>
      <c r="L31" s="6">
        <v>0.34393310494498042</v>
      </c>
      <c r="M31" s="6">
        <v>0.34393310494498042</v>
      </c>
      <c r="N31" s="14">
        <v>0.34393310494498042</v>
      </c>
      <c r="O31" s="14">
        <v>0.34393310494498042</v>
      </c>
      <c r="P31" s="6">
        <v>0.34393310494498042</v>
      </c>
      <c r="Q31" s="6">
        <v>0.34393310494498042</v>
      </c>
      <c r="R31" s="6">
        <v>0.34393310494498042</v>
      </c>
      <c r="S31" s="13">
        <v>0.34393310494498042</v>
      </c>
      <c r="T31" s="13">
        <v>0.34393310494498042</v>
      </c>
      <c r="U31" s="13">
        <v>0.34393310494498042</v>
      </c>
      <c r="V31" s="12">
        <v>0.34393310494498042</v>
      </c>
      <c r="W31" s="12">
        <v>0.34393310494498042</v>
      </c>
      <c r="X31" s="13">
        <v>0.34393310494498042</v>
      </c>
      <c r="Y31" s="6">
        <v>0.34393310494498042</v>
      </c>
      <c r="Z31" s="6">
        <v>0.34393310494498042</v>
      </c>
      <c r="AA31" s="6">
        <v>0.34393310494498042</v>
      </c>
      <c r="AB31" s="6">
        <v>0.34393310494498042</v>
      </c>
      <c r="AC31" s="6">
        <v>0.34393310494498042</v>
      </c>
      <c r="AD31" s="9">
        <v>0.34393310494498042</v>
      </c>
      <c r="AE31" s="6">
        <v>0.34393310494498042</v>
      </c>
      <c r="AF31" s="6">
        <v>0.34393310494498042</v>
      </c>
      <c r="AG31" s="6">
        <v>0.34393310494498042</v>
      </c>
      <c r="AH31" s="6">
        <v>0.34393310494498042</v>
      </c>
      <c r="AI31" s="6">
        <v>0.34393310494498042</v>
      </c>
      <c r="AJ31" s="10">
        <v>0.34393310494498042</v>
      </c>
      <c r="AK31" s="6">
        <v>0.34393310494498042</v>
      </c>
      <c r="AL31" s="6">
        <v>0.34393310494498042</v>
      </c>
      <c r="AM31" s="6">
        <v>0.34393310494498042</v>
      </c>
      <c r="AN31" s="6">
        <v>0.34393310494498042</v>
      </c>
      <c r="AO31" s="6">
        <v>0.34393310494498042</v>
      </c>
      <c r="AP31" s="6">
        <v>0.34393310494498042</v>
      </c>
      <c r="AQ31" s="6">
        <v>0.34393310494498042</v>
      </c>
      <c r="AR31" s="6">
        <v>0.34393310494498042</v>
      </c>
      <c r="AS31" s="6">
        <v>0.34393310494498042</v>
      </c>
      <c r="AT31" s="6">
        <v>0.34393310494498042</v>
      </c>
    </row>
    <row r="32" spans="1:46" ht="15.75" thickTop="1" x14ac:dyDescent="0.25">
      <c r="A32" s="29">
        <v>26</v>
      </c>
      <c r="B32" s="22">
        <v>0.1167117109184652</v>
      </c>
      <c r="C32" s="6">
        <v>0.1480873834155515</v>
      </c>
      <c r="D32" s="6">
        <v>0.18057275324814734</v>
      </c>
      <c r="E32" s="6">
        <v>0.21453013544930161</v>
      </c>
      <c r="F32" s="6">
        <v>0.25015977635601949</v>
      </c>
      <c r="G32" s="6">
        <v>0.28376056522750587</v>
      </c>
      <c r="H32" s="6">
        <v>0.31201758744792707</v>
      </c>
      <c r="I32" s="6">
        <v>0.33400336424521804</v>
      </c>
      <c r="J32" s="6">
        <v>0.34857745811892277</v>
      </c>
      <c r="K32" s="6">
        <v>0.35446030330050793</v>
      </c>
      <c r="L32" s="14">
        <v>0.35446030330050793</v>
      </c>
      <c r="M32" s="14">
        <v>0.35446030330050793</v>
      </c>
      <c r="N32" s="6">
        <v>0.35446030330050793</v>
      </c>
      <c r="O32" s="6">
        <v>0.35446030330050793</v>
      </c>
      <c r="P32" s="6">
        <v>0.35446030330050793</v>
      </c>
      <c r="Q32" s="6">
        <v>0.35446030330050793</v>
      </c>
      <c r="R32" s="6">
        <v>0.35446030330050793</v>
      </c>
      <c r="S32" s="12">
        <v>0.35446030330050793</v>
      </c>
      <c r="T32" s="12">
        <v>0.35446030330050793</v>
      </c>
      <c r="U32" s="12">
        <v>0.35446030330050793</v>
      </c>
      <c r="V32" s="13">
        <v>0.35446030330050793</v>
      </c>
      <c r="W32" s="13">
        <v>0.35446030330050793</v>
      </c>
      <c r="X32" s="13">
        <v>0.35446030330050793</v>
      </c>
      <c r="Y32" s="6">
        <v>0.35446030330050793</v>
      </c>
      <c r="Z32" s="6">
        <v>0.35446030330050793</v>
      </c>
      <c r="AA32" s="6">
        <v>0.35446030330050793</v>
      </c>
      <c r="AB32" s="6">
        <v>0.35446030330050793</v>
      </c>
      <c r="AC32" s="6">
        <v>0.35446030330050793</v>
      </c>
      <c r="AD32" s="6">
        <v>0.35446030330050793</v>
      </c>
      <c r="AE32" s="6">
        <v>0.35446030330050793</v>
      </c>
      <c r="AF32" s="6">
        <v>0.35446030330050793</v>
      </c>
      <c r="AG32" s="6">
        <v>0.35446030330050793</v>
      </c>
      <c r="AH32" s="6">
        <v>0.35446030330050793</v>
      </c>
      <c r="AI32" s="6">
        <v>0.35446030330050793</v>
      </c>
      <c r="AJ32" s="6">
        <v>0.35446030330050793</v>
      </c>
      <c r="AK32" s="6">
        <v>0.35446030330050793</v>
      </c>
      <c r="AL32" s="6">
        <v>0.35446030330050793</v>
      </c>
      <c r="AM32" s="6">
        <v>0.35446030330050793</v>
      </c>
      <c r="AN32" s="6">
        <v>0.35446030330050793</v>
      </c>
      <c r="AO32" s="6">
        <v>0.35446030330050793</v>
      </c>
      <c r="AP32" s="6">
        <v>0.35446030330050793</v>
      </c>
      <c r="AQ32" s="6">
        <v>0.35446030330050793</v>
      </c>
      <c r="AR32" s="6">
        <v>0.35446030330050793</v>
      </c>
      <c r="AS32" s="6">
        <v>0.35446030330050793</v>
      </c>
      <c r="AT32" s="6">
        <v>0.35446030330050793</v>
      </c>
    </row>
    <row r="33" spans="1:46" x14ac:dyDescent="0.25">
      <c r="A33" s="29">
        <v>27</v>
      </c>
      <c r="B33" s="6">
        <v>0.12284228011651309</v>
      </c>
      <c r="C33" s="14">
        <v>0.15521547308109504</v>
      </c>
      <c r="D33" s="6">
        <v>0.18880410840892006</v>
      </c>
      <c r="E33" s="6">
        <v>0.22385693524106831</v>
      </c>
      <c r="F33" s="6">
        <v>0.2604805590575171</v>
      </c>
      <c r="G33" s="6">
        <v>0.29408134792900348</v>
      </c>
      <c r="H33" s="6">
        <v>0.32233837014942474</v>
      </c>
      <c r="I33" s="6">
        <v>0.34432414694671565</v>
      </c>
      <c r="J33" s="14">
        <v>0.35889824082042038</v>
      </c>
      <c r="K33" s="14">
        <v>0.36478108600200559</v>
      </c>
      <c r="L33" s="6">
        <v>0.36478108600200559</v>
      </c>
      <c r="M33" s="6">
        <v>0.36478108600200559</v>
      </c>
      <c r="N33" s="6">
        <v>0.36478108600200559</v>
      </c>
      <c r="O33" s="6">
        <v>0.36478108600200559</v>
      </c>
      <c r="P33" s="6">
        <v>0.36478108600200559</v>
      </c>
      <c r="Q33" s="6">
        <v>0.36478108600200559</v>
      </c>
      <c r="R33" s="6">
        <v>0.36478108600200559</v>
      </c>
      <c r="S33" s="13">
        <v>0.36478108600200559</v>
      </c>
      <c r="T33" s="13">
        <v>0.36478108600200559</v>
      </c>
      <c r="U33" s="13">
        <v>0.36478108600200559</v>
      </c>
      <c r="V33" s="13">
        <v>0.36478108600200559</v>
      </c>
      <c r="W33" s="13">
        <v>0.36478108600200559</v>
      </c>
      <c r="X33" s="13">
        <v>0.36478108600200559</v>
      </c>
      <c r="Y33" s="6">
        <v>0.36478108600200559</v>
      </c>
      <c r="Z33" s="6">
        <v>0.36478108600200559</v>
      </c>
      <c r="AA33" s="6">
        <v>0.36478108600200559</v>
      </c>
      <c r="AB33" s="6">
        <v>0.36478108600200559</v>
      </c>
      <c r="AC33" s="9">
        <v>0.36478108600200559</v>
      </c>
      <c r="AD33" s="6">
        <v>0.36478108600200559</v>
      </c>
      <c r="AE33" s="6">
        <v>0.36478108600200559</v>
      </c>
      <c r="AF33" s="6">
        <v>0.36478108600200559</v>
      </c>
      <c r="AG33" s="6">
        <v>0.36478108600200559</v>
      </c>
      <c r="AH33" s="6">
        <v>0.36478108600200559</v>
      </c>
      <c r="AI33" s="6">
        <v>0.36478108600200559</v>
      </c>
      <c r="AJ33" s="6">
        <v>0.36478108600200559</v>
      </c>
      <c r="AK33" s="6">
        <v>0.36478108600200559</v>
      </c>
      <c r="AL33" s="6">
        <v>0.36478108600200559</v>
      </c>
      <c r="AM33" s="6">
        <v>0.36478108600200559</v>
      </c>
      <c r="AN33" s="6">
        <v>0.36478108600200559</v>
      </c>
      <c r="AO33" s="6">
        <v>0.36478108600200559</v>
      </c>
      <c r="AP33" s="6">
        <v>0.36478108600200559</v>
      </c>
      <c r="AQ33" s="6">
        <v>0.36478108600200559</v>
      </c>
      <c r="AR33" s="6">
        <v>0.36478108600200559</v>
      </c>
      <c r="AS33" s="6">
        <v>0.36478108600200559</v>
      </c>
      <c r="AT33" s="6">
        <v>0.36478108600200559</v>
      </c>
    </row>
    <row r="34" spans="1:46" x14ac:dyDescent="0.25">
      <c r="A34" s="29">
        <v>28</v>
      </c>
      <c r="B34" s="6">
        <v>0.12904581706435406</v>
      </c>
      <c r="C34" s="6">
        <v>0.16240308498687994</v>
      </c>
      <c r="D34" s="14">
        <v>0.19708592376561437</v>
      </c>
      <c r="E34" s="14">
        <v>0.23329483458217853</v>
      </c>
      <c r="F34" s="14">
        <v>0.27059897347075001</v>
      </c>
      <c r="G34" s="14">
        <v>0.3041997623422365</v>
      </c>
      <c r="H34" s="14">
        <v>0.3324567845626577</v>
      </c>
      <c r="I34" s="14">
        <v>0.35444256135994862</v>
      </c>
      <c r="J34" s="6">
        <v>0.36901665523365335</v>
      </c>
      <c r="K34" s="6">
        <v>0.37489950041523851</v>
      </c>
      <c r="L34" s="6">
        <v>0.37489950041523851</v>
      </c>
      <c r="M34" s="6">
        <v>0.37489950041523851</v>
      </c>
      <c r="N34" s="6">
        <v>0.37489950041523851</v>
      </c>
      <c r="O34" s="6">
        <v>0.37489950041523851</v>
      </c>
      <c r="P34" s="6">
        <v>0.37489950041523851</v>
      </c>
      <c r="Q34" s="6">
        <v>0.37489950041523851</v>
      </c>
      <c r="R34" s="9">
        <v>0.37489950041523851</v>
      </c>
      <c r="S34" s="13">
        <v>0.37489950041523851</v>
      </c>
      <c r="T34" s="13">
        <v>0.37489950041523851</v>
      </c>
      <c r="U34" s="13">
        <v>0.37489950041523851</v>
      </c>
      <c r="V34" s="13">
        <v>0.37489950041523851</v>
      </c>
      <c r="W34" s="13">
        <v>0.37489950041523851</v>
      </c>
      <c r="X34" s="13">
        <v>0.37489950041523851</v>
      </c>
      <c r="Y34" s="6">
        <v>0.37489950041523851</v>
      </c>
      <c r="Z34" s="6">
        <v>0.37489950041523851</v>
      </c>
      <c r="AA34" s="6">
        <v>0.37489950041523851</v>
      </c>
      <c r="AB34" s="9">
        <v>0.37489950041523851</v>
      </c>
      <c r="AC34" s="6">
        <v>0.37489950041523851</v>
      </c>
      <c r="AD34" s="6">
        <v>0.37489950041523851</v>
      </c>
      <c r="AE34" s="6">
        <v>0.37489950041523851</v>
      </c>
      <c r="AF34" s="6">
        <v>0.37489950041523851</v>
      </c>
      <c r="AG34" s="6">
        <v>0.37489950041523851</v>
      </c>
      <c r="AH34" s="6">
        <v>0.37489950041523851</v>
      </c>
      <c r="AI34" s="6">
        <v>0.37489950041523851</v>
      </c>
      <c r="AJ34" s="6">
        <v>0.37489950041523851</v>
      </c>
      <c r="AK34" s="6">
        <v>0.37489950041523851</v>
      </c>
      <c r="AL34" s="6">
        <v>0.37489950041523851</v>
      </c>
      <c r="AM34" s="6">
        <v>0.37489950041523851</v>
      </c>
      <c r="AN34" s="6">
        <v>0.37489950041523851</v>
      </c>
      <c r="AO34" s="6">
        <v>0.37489950041523851</v>
      </c>
      <c r="AP34" s="6">
        <v>0.37489950041523851</v>
      </c>
      <c r="AQ34" s="6">
        <v>0.37489950041523851</v>
      </c>
      <c r="AR34" s="6">
        <v>0.37489950041523851</v>
      </c>
      <c r="AS34" s="6">
        <v>0.37489950041523851</v>
      </c>
      <c r="AT34" s="6">
        <v>0.37489950041523851</v>
      </c>
    </row>
    <row r="35" spans="1:46" ht="15.75" thickBot="1" x14ac:dyDescent="0.3">
      <c r="A35" s="29">
        <v>29</v>
      </c>
      <c r="B35" s="6">
        <v>0.1353182729464795</v>
      </c>
      <c r="C35" s="6">
        <v>0.16970469949766737</v>
      </c>
      <c r="D35" s="6">
        <v>0.20541448960465791</v>
      </c>
      <c r="E35" s="6">
        <v>0.24276517711743914</v>
      </c>
      <c r="F35" s="6">
        <v>0.28051898760137056</v>
      </c>
      <c r="G35" s="6">
        <v>0.31411977647285705</v>
      </c>
      <c r="H35" s="6">
        <v>0.34237679869327825</v>
      </c>
      <c r="I35" s="6">
        <v>0.36436257549056916</v>
      </c>
      <c r="J35" s="6">
        <v>0.37893666936427389</v>
      </c>
      <c r="K35" s="6">
        <v>0.38481951454585911</v>
      </c>
      <c r="L35" s="6">
        <v>0.38481951454585911</v>
      </c>
      <c r="M35" s="6">
        <v>0.38481951454585911</v>
      </c>
      <c r="N35" s="6">
        <v>0.38481951454585911</v>
      </c>
      <c r="O35" s="6">
        <v>0.38481951454585911</v>
      </c>
      <c r="P35" s="6">
        <v>0.38481951454585911</v>
      </c>
      <c r="Q35" s="12">
        <v>0.38481951454585911</v>
      </c>
      <c r="R35" s="15">
        <v>0.38481951454585911</v>
      </c>
      <c r="S35" s="13">
        <v>0.38481951454585911</v>
      </c>
      <c r="T35" s="13">
        <v>0.38481951454585911</v>
      </c>
      <c r="U35" s="13">
        <v>0.38481951454585911</v>
      </c>
      <c r="V35" s="13">
        <v>0.38481951454585911</v>
      </c>
      <c r="W35" s="13">
        <v>0.38481951454585911</v>
      </c>
      <c r="X35" s="13">
        <v>0.38481951454585911</v>
      </c>
      <c r="Y35" s="6">
        <v>0.38481951454585911</v>
      </c>
      <c r="Z35" s="6">
        <v>0.38481951454585911</v>
      </c>
      <c r="AA35" s="6">
        <v>0.38481951454585911</v>
      </c>
      <c r="AB35" s="6">
        <v>0.38481951454585911</v>
      </c>
      <c r="AC35" s="6">
        <v>0.38481951454585911</v>
      </c>
      <c r="AD35" s="6">
        <v>0.38481951454585911</v>
      </c>
      <c r="AE35" s="6">
        <v>0.38481951454585911</v>
      </c>
      <c r="AF35" s="6">
        <v>0.38481951454585911</v>
      </c>
      <c r="AG35" s="6">
        <v>0.38481951454585911</v>
      </c>
      <c r="AH35" s="6">
        <v>0.38481951454585911</v>
      </c>
      <c r="AI35" s="6">
        <v>0.38481951454585911</v>
      </c>
      <c r="AJ35" s="6">
        <v>0.38481951454585911</v>
      </c>
      <c r="AK35" s="6">
        <v>0.38481951454585911</v>
      </c>
      <c r="AL35" s="6">
        <v>0.38481951454585911</v>
      </c>
      <c r="AM35" s="6">
        <v>0.38481951454585911</v>
      </c>
      <c r="AN35" s="6">
        <v>0.38481951454585911</v>
      </c>
      <c r="AO35" s="6">
        <v>0.38481951454585911</v>
      </c>
      <c r="AP35" s="6">
        <v>0.38481951454585911</v>
      </c>
      <c r="AQ35" s="6">
        <v>0.38481951454585911</v>
      </c>
      <c r="AR35" s="6">
        <v>0.38481951454585911</v>
      </c>
      <c r="AS35" s="6">
        <v>0.38481951454585911</v>
      </c>
      <c r="AT35" s="6">
        <v>0.38481951454585911</v>
      </c>
    </row>
    <row r="36" spans="1:46" ht="16.5" thickTop="1" thickBot="1" x14ac:dyDescent="0.3">
      <c r="A36" s="29">
        <v>30</v>
      </c>
      <c r="B36" s="6">
        <v>0.14165572244257782</v>
      </c>
      <c r="C36" s="6">
        <v>0.17705822050299755</v>
      </c>
      <c r="D36" s="6">
        <v>0.21378619865012721</v>
      </c>
      <c r="E36" s="6">
        <v>0.25226946914691117</v>
      </c>
      <c r="F36" s="6">
        <v>0.29024449165099853</v>
      </c>
      <c r="G36" s="6">
        <v>0.32384528052248501</v>
      </c>
      <c r="H36" s="6">
        <v>0.35210230274290621</v>
      </c>
      <c r="I36" s="6">
        <v>0.37408807954019718</v>
      </c>
      <c r="J36" s="6">
        <v>0.38866217341390191</v>
      </c>
      <c r="K36" s="6">
        <v>0.39454501859548707</v>
      </c>
      <c r="L36" s="6">
        <v>0.39454501859548707</v>
      </c>
      <c r="M36" s="6">
        <v>0.39454501859548707</v>
      </c>
      <c r="N36" s="6">
        <v>0.39454501859548707</v>
      </c>
      <c r="O36" s="6">
        <v>0.39454501859548707</v>
      </c>
      <c r="P36" s="6">
        <v>0.39454501859548707</v>
      </c>
      <c r="Q36" s="15">
        <v>0.39454501859548707</v>
      </c>
      <c r="R36" s="15">
        <v>0.39454501859548707</v>
      </c>
      <c r="S36" s="13">
        <v>0.39454501859548707</v>
      </c>
      <c r="T36" s="13">
        <v>0.39454501859548707</v>
      </c>
      <c r="U36" s="13">
        <v>0.39454501859548707</v>
      </c>
      <c r="V36" s="13">
        <v>0.39454501859548707</v>
      </c>
      <c r="W36" s="13">
        <v>0.39454501859548707</v>
      </c>
      <c r="X36" s="13">
        <v>0.39454501859548707</v>
      </c>
      <c r="Y36" s="6">
        <v>0.39454501859548707</v>
      </c>
      <c r="Z36" s="6">
        <v>0.39454501859548707</v>
      </c>
      <c r="AA36" s="9">
        <v>0.39454501859548707</v>
      </c>
      <c r="AB36" s="6">
        <v>0.39454501859548707</v>
      </c>
      <c r="AC36" s="6">
        <v>0.39454501859548707</v>
      </c>
      <c r="AD36" s="6">
        <v>0.39454501859548707</v>
      </c>
      <c r="AE36" s="6">
        <v>0.39454501859548707</v>
      </c>
      <c r="AF36" s="6">
        <v>0.39454501859548707</v>
      </c>
      <c r="AG36" s="6">
        <v>0.39454501859548707</v>
      </c>
      <c r="AH36" s="6">
        <v>0.39454501859548707</v>
      </c>
      <c r="AI36" s="10">
        <v>0.39454501859548707</v>
      </c>
      <c r="AJ36" s="6">
        <v>0.39454501859548707</v>
      </c>
      <c r="AK36" s="6">
        <v>0.39454501859548707</v>
      </c>
      <c r="AL36" s="6">
        <v>0.39454501859548707</v>
      </c>
      <c r="AM36" s="6">
        <v>0.39454501859548707</v>
      </c>
      <c r="AN36" s="6">
        <v>0.39454501859548707</v>
      </c>
      <c r="AO36" s="6">
        <v>0.39454501859548707</v>
      </c>
      <c r="AP36" s="6">
        <v>0.39454501859548707</v>
      </c>
      <c r="AQ36" s="6">
        <v>0.39454501859548707</v>
      </c>
      <c r="AR36" s="6">
        <v>0.39454501859548707</v>
      </c>
      <c r="AS36" s="6">
        <v>0.39454501859548707</v>
      </c>
      <c r="AT36" s="6">
        <v>0.39454501859548707</v>
      </c>
    </row>
    <row r="37" spans="1:46" ht="15.75" thickTop="1" x14ac:dyDescent="0.25">
      <c r="A37" s="29">
        <v>31</v>
      </c>
      <c r="B37" s="6">
        <v>0.14805435878462705</v>
      </c>
      <c r="C37" s="6">
        <v>0.18446445374538425</v>
      </c>
      <c r="D37" s="6">
        <v>0.22219754334633607</v>
      </c>
      <c r="E37" s="6">
        <v>0.26180427703870335</v>
      </c>
      <c r="F37" s="6">
        <v>0.29977929954279059</v>
      </c>
      <c r="G37" s="6">
        <v>0.33338008841427713</v>
      </c>
      <c r="H37" s="6">
        <v>0.36163711063469844</v>
      </c>
      <c r="I37" s="6">
        <v>0.3836228874319893</v>
      </c>
      <c r="J37" s="6">
        <v>0.39819698130569403</v>
      </c>
      <c r="K37" s="6">
        <v>0.4040798264872793</v>
      </c>
      <c r="L37" s="6">
        <v>0.4040798264872793</v>
      </c>
      <c r="M37" s="6">
        <v>0.4040798264872793</v>
      </c>
      <c r="N37" s="6">
        <v>0.4040798264872793</v>
      </c>
      <c r="O37" s="6">
        <v>0.4040798264872793</v>
      </c>
      <c r="P37" s="12">
        <v>0.4040798264872793</v>
      </c>
      <c r="Q37" s="6">
        <v>0.4040798264872793</v>
      </c>
      <c r="R37" s="6">
        <v>0.4040798264872793</v>
      </c>
      <c r="S37" s="13">
        <v>0.4040798264872793</v>
      </c>
      <c r="T37" s="13">
        <v>0.4040798264872793</v>
      </c>
      <c r="U37" s="13">
        <v>0.4040798264872793</v>
      </c>
      <c r="V37" s="13">
        <v>0.4040798264872793</v>
      </c>
      <c r="W37" s="13">
        <v>0.4040798264872793</v>
      </c>
      <c r="X37" s="13">
        <v>0.4040798264872793</v>
      </c>
      <c r="Y37" s="6">
        <v>0.4040798264872793</v>
      </c>
      <c r="Z37" s="9">
        <v>0.4040798264872793</v>
      </c>
      <c r="AA37" s="6">
        <v>0.4040798264872793</v>
      </c>
      <c r="AB37" s="6">
        <v>0.4040798264872793</v>
      </c>
      <c r="AC37" s="6">
        <v>0.4040798264872793</v>
      </c>
      <c r="AD37" s="6">
        <v>0.4040798264872793</v>
      </c>
      <c r="AE37" s="6">
        <v>0.4040798264872793</v>
      </c>
      <c r="AF37" s="6">
        <v>0.4040798264872793</v>
      </c>
      <c r="AG37" s="6">
        <v>0.4040798264872793</v>
      </c>
      <c r="AH37" s="6">
        <v>0.4040798264872793</v>
      </c>
      <c r="AI37" s="6">
        <v>0.4040798264872793</v>
      </c>
      <c r="AJ37" s="6">
        <v>0.4040798264872793</v>
      </c>
      <c r="AK37" s="6">
        <v>0.4040798264872793</v>
      </c>
      <c r="AL37" s="6">
        <v>0.4040798264872793</v>
      </c>
      <c r="AM37" s="6">
        <v>0.4040798264872793</v>
      </c>
      <c r="AN37" s="6">
        <v>0.4040798264872793</v>
      </c>
      <c r="AO37" s="6">
        <v>0.4040798264872793</v>
      </c>
      <c r="AP37" s="6">
        <v>0.4040798264872793</v>
      </c>
      <c r="AQ37" s="6">
        <v>0.4040798264872793</v>
      </c>
      <c r="AR37" s="6">
        <v>0.4040798264872793</v>
      </c>
      <c r="AS37" s="6">
        <v>0.4040798264872793</v>
      </c>
      <c r="AT37" s="6">
        <v>0.4040798264872793</v>
      </c>
    </row>
    <row r="38" spans="1:46" x14ac:dyDescent="0.25">
      <c r="A38" s="29">
        <v>32</v>
      </c>
      <c r="B38" s="6">
        <v>0.15451048920994009</v>
      </c>
      <c r="C38" s="6">
        <v>0.19191984572114862</v>
      </c>
      <c r="D38" s="6">
        <v>0.2306451132748544</v>
      </c>
      <c r="E38" s="6">
        <v>0.27115212791300936</v>
      </c>
      <c r="F38" s="6">
        <v>0.3091271504170966</v>
      </c>
      <c r="G38" s="6">
        <v>0.34272793928858314</v>
      </c>
      <c r="H38" s="6">
        <v>0.3709849615090044</v>
      </c>
      <c r="I38" s="6">
        <v>0.39297073830629531</v>
      </c>
      <c r="J38" s="6">
        <v>0.40754483218000004</v>
      </c>
      <c r="K38" s="6">
        <v>0.41342767736158526</v>
      </c>
      <c r="L38" s="6">
        <v>0.41342767736158526</v>
      </c>
      <c r="M38" s="6">
        <v>0.41342767736158526</v>
      </c>
      <c r="N38" s="6">
        <v>0.41342767736158526</v>
      </c>
      <c r="O38" s="12">
        <v>0.41342767736158526</v>
      </c>
      <c r="P38" s="6">
        <v>0.41342767736158526</v>
      </c>
      <c r="Q38" s="6">
        <v>0.41342767736158526</v>
      </c>
      <c r="R38" s="6">
        <v>0.41342767736158526</v>
      </c>
      <c r="S38" s="13">
        <v>0.41342767736158526</v>
      </c>
      <c r="T38" s="13">
        <v>0.41342767736158526</v>
      </c>
      <c r="U38" s="13">
        <v>0.41342767736158526</v>
      </c>
      <c r="V38" s="13">
        <v>0.41342767736158526</v>
      </c>
      <c r="W38" s="13">
        <v>0.41342767736158526</v>
      </c>
      <c r="X38" s="13">
        <v>0.41342767736158526</v>
      </c>
      <c r="Y38" s="9">
        <v>0.41342767736158526</v>
      </c>
      <c r="Z38" s="6">
        <v>0.41342767736158526</v>
      </c>
      <c r="AA38" s="6">
        <v>0.41342767736158526</v>
      </c>
      <c r="AB38" s="6">
        <v>0.41342767736158526</v>
      </c>
      <c r="AC38" s="6">
        <v>0.41342767736158526</v>
      </c>
      <c r="AD38" s="6">
        <v>0.41342767736158526</v>
      </c>
      <c r="AE38" s="6">
        <v>0.41342767736158526</v>
      </c>
      <c r="AF38" s="6">
        <v>0.41342767736158526</v>
      </c>
      <c r="AG38" s="6">
        <v>0.41342767736158526</v>
      </c>
      <c r="AH38" s="6">
        <v>0.41342767736158526</v>
      </c>
      <c r="AI38" s="6">
        <v>0.41342767736158526</v>
      </c>
      <c r="AJ38" s="6">
        <v>0.41342767736158526</v>
      </c>
      <c r="AK38" s="6">
        <v>0.41342767736158526</v>
      </c>
      <c r="AL38" s="6">
        <v>0.41342767736158526</v>
      </c>
      <c r="AM38" s="6">
        <v>0.41342767736158526</v>
      </c>
      <c r="AN38" s="6">
        <v>0.41342767736158526</v>
      </c>
      <c r="AO38" s="6">
        <v>0.41342767736158526</v>
      </c>
      <c r="AP38" s="6">
        <v>0.41342767736158526</v>
      </c>
      <c r="AQ38" s="6">
        <v>0.41342767736158526</v>
      </c>
      <c r="AR38" s="6">
        <v>0.41342767736158526</v>
      </c>
      <c r="AS38" s="6">
        <v>0.41342767736158526</v>
      </c>
      <c r="AT38" s="6">
        <v>0.41342767736158526</v>
      </c>
    </row>
    <row r="39" spans="1:46" ht="15.75" thickBot="1" x14ac:dyDescent="0.3">
      <c r="A39" s="29">
        <v>33</v>
      </c>
      <c r="B39" s="6">
        <v>0.16102053076210976</v>
      </c>
      <c r="C39" s="6">
        <v>0.19942094105102917</v>
      </c>
      <c r="D39" s="6">
        <v>0.23919330948817139</v>
      </c>
      <c r="E39" s="6">
        <v>0.28031668759370149</v>
      </c>
      <c r="F39" s="6">
        <v>0.31829171009778884</v>
      </c>
      <c r="G39" s="6">
        <v>0.35189249896927527</v>
      </c>
      <c r="H39" s="6">
        <v>0.38014952118969658</v>
      </c>
      <c r="I39" s="6">
        <v>0.40213529798698744</v>
      </c>
      <c r="J39" s="6">
        <v>0.41670939186069222</v>
      </c>
      <c r="K39" s="6">
        <v>0.42259223704227744</v>
      </c>
      <c r="L39" s="6">
        <v>0.42259223704227744</v>
      </c>
      <c r="M39" s="12">
        <v>0.42259223704227744</v>
      </c>
      <c r="N39" s="12">
        <v>0.42259223704227744</v>
      </c>
      <c r="O39" s="6">
        <v>0.42259223704227744</v>
      </c>
      <c r="P39" s="6">
        <v>0.42259223704227744</v>
      </c>
      <c r="Q39" s="6">
        <v>0.42259223704227744</v>
      </c>
      <c r="R39" s="6">
        <v>0.42259223704227744</v>
      </c>
      <c r="S39" s="13">
        <v>0.42259223704227744</v>
      </c>
      <c r="T39" s="13">
        <v>0.42259223704227744</v>
      </c>
      <c r="U39" s="13">
        <v>0.42259223704227744</v>
      </c>
      <c r="V39" s="13">
        <v>0.42259223704227744</v>
      </c>
      <c r="W39" s="13">
        <v>0.42259223704227744</v>
      </c>
      <c r="X39" s="9">
        <v>0.42259223704227744</v>
      </c>
      <c r="Y39" s="6">
        <v>0.42259223704227744</v>
      </c>
      <c r="Z39" s="6">
        <v>0.42259223704227744</v>
      </c>
      <c r="AA39" s="6">
        <v>0.42259223704227744</v>
      </c>
      <c r="AB39" s="6">
        <v>0.42259223704227744</v>
      </c>
      <c r="AC39" s="6">
        <v>0.42259223704227744</v>
      </c>
      <c r="AD39" s="6">
        <v>0.42259223704227744</v>
      </c>
      <c r="AE39" s="6">
        <v>0.42259223704227744</v>
      </c>
      <c r="AF39" s="6">
        <v>0.42259223704227744</v>
      </c>
      <c r="AG39" s="6">
        <v>0.42259223704227744</v>
      </c>
      <c r="AH39" s="6">
        <v>0.42259223704227744</v>
      </c>
      <c r="AI39" s="6">
        <v>0.42259223704227744</v>
      </c>
      <c r="AJ39" s="6">
        <v>0.42259223704227744</v>
      </c>
      <c r="AK39" s="6">
        <v>0.42259223704227744</v>
      </c>
      <c r="AL39" s="6">
        <v>0.42259223704227744</v>
      </c>
      <c r="AM39" s="6">
        <v>0.42259223704227744</v>
      </c>
      <c r="AN39" s="6">
        <v>0.42259223704227744</v>
      </c>
      <c r="AO39" s="6">
        <v>0.42259223704227744</v>
      </c>
      <c r="AP39" s="6">
        <v>0.42259223704227744</v>
      </c>
      <c r="AQ39" s="6">
        <v>0.42259223704227744</v>
      </c>
      <c r="AR39" s="6">
        <v>0.42259223704227744</v>
      </c>
      <c r="AS39" s="6">
        <v>0.42259223704227744</v>
      </c>
      <c r="AT39" s="6">
        <v>0.42259223704227744</v>
      </c>
    </row>
    <row r="40" spans="1:46" ht="16.5" thickTop="1" thickBot="1" x14ac:dyDescent="0.3">
      <c r="A40" s="29">
        <v>34</v>
      </c>
      <c r="B40" s="23">
        <v>0.16763382798603113</v>
      </c>
      <c r="C40" s="6">
        <v>0.20696437973314788</v>
      </c>
      <c r="D40" s="6">
        <v>0.24777089050199971</v>
      </c>
      <c r="E40" s="6">
        <v>0.28930155002575264</v>
      </c>
      <c r="F40" s="6">
        <v>0.32727657252983988</v>
      </c>
      <c r="G40" s="6">
        <v>0.36087736140132642</v>
      </c>
      <c r="H40" s="6">
        <v>0.38913438362174774</v>
      </c>
      <c r="I40" s="6">
        <v>0.41112016041903859</v>
      </c>
      <c r="J40" s="6">
        <v>0.42569425429274332</v>
      </c>
      <c r="K40" s="6">
        <v>0.43157709947432848</v>
      </c>
      <c r="L40" s="12">
        <v>0.43157709947432848</v>
      </c>
      <c r="M40" s="6">
        <v>0.43157709947432848</v>
      </c>
      <c r="N40" s="6">
        <v>0.43157709947432848</v>
      </c>
      <c r="O40" s="6">
        <v>0.43157709947432848</v>
      </c>
      <c r="P40" s="6">
        <v>0.43157709947432848</v>
      </c>
      <c r="Q40" s="6">
        <v>0.43157709947432848</v>
      </c>
      <c r="R40" s="6">
        <v>0.43157709947432848</v>
      </c>
      <c r="S40" s="6">
        <v>0.43157709947432848</v>
      </c>
      <c r="T40" s="6">
        <v>0.43157709947432848</v>
      </c>
      <c r="U40" s="6">
        <v>0.43157709947432848</v>
      </c>
      <c r="V40" s="6">
        <v>0.43157709947432848</v>
      </c>
      <c r="W40" s="9">
        <v>0.43157709947432848</v>
      </c>
      <c r="X40" s="6">
        <v>0.43157709947432848</v>
      </c>
      <c r="Y40" s="6">
        <v>0.43157709947432848</v>
      </c>
      <c r="Z40" s="6">
        <v>0.43157709947432848</v>
      </c>
      <c r="AA40" s="6">
        <v>0.43157709947432848</v>
      </c>
      <c r="AB40" s="6">
        <v>0.43157709947432848</v>
      </c>
      <c r="AC40" s="6">
        <v>0.43157709947432848</v>
      </c>
      <c r="AD40" s="6">
        <v>0.43157709947432848</v>
      </c>
      <c r="AE40" s="6">
        <v>0.43157709947432848</v>
      </c>
      <c r="AF40" s="6">
        <v>0.43157709947432848</v>
      </c>
      <c r="AG40" s="6">
        <v>0.43157709947432848</v>
      </c>
      <c r="AH40" s="10">
        <v>0.43157709947432848</v>
      </c>
      <c r="AI40" s="6">
        <v>0.43157709947432848</v>
      </c>
      <c r="AJ40" s="6">
        <v>0.43157709947432848</v>
      </c>
      <c r="AK40" s="6">
        <v>0.43157709947432848</v>
      </c>
      <c r="AL40" s="6">
        <v>0.43157709947432848</v>
      </c>
      <c r="AM40" s="6">
        <v>0.43157709947432848</v>
      </c>
      <c r="AN40" s="6">
        <v>0.43157709947432848</v>
      </c>
      <c r="AO40" s="6">
        <v>0.43157709947432848</v>
      </c>
      <c r="AP40" s="6">
        <v>0.43157709947432848</v>
      </c>
      <c r="AQ40" s="6">
        <v>0.43157709947432848</v>
      </c>
      <c r="AR40" s="6">
        <v>0.43157709947432848</v>
      </c>
      <c r="AS40" s="6">
        <v>0.43157709947432848</v>
      </c>
      <c r="AT40" s="6">
        <v>0.43157709947432848</v>
      </c>
    </row>
    <row r="41" spans="1:46" ht="15.75" thickTop="1" x14ac:dyDescent="0.25">
      <c r="A41" s="29">
        <v>35</v>
      </c>
      <c r="B41" s="6">
        <v>0.17429413852129014</v>
      </c>
      <c r="C41" s="12">
        <v>0.2145468945465612</v>
      </c>
      <c r="D41" s="6">
        <v>0.25637922061871338</v>
      </c>
      <c r="E41" s="6">
        <v>0.29811023868462633</v>
      </c>
      <c r="F41" s="6">
        <v>0.33608526118871357</v>
      </c>
      <c r="G41" s="6">
        <v>0.36968605006020011</v>
      </c>
      <c r="H41" s="6">
        <v>0.39794307228062137</v>
      </c>
      <c r="I41" s="6">
        <v>0.41992884907791223</v>
      </c>
      <c r="J41" s="12">
        <v>0.43450294295161701</v>
      </c>
      <c r="K41" s="12">
        <v>0.44038578813320223</v>
      </c>
      <c r="L41" s="6">
        <v>0.44038578813320223</v>
      </c>
      <c r="M41" s="6">
        <v>0.44038578813320223</v>
      </c>
      <c r="N41" s="6">
        <v>0.44038578813320223</v>
      </c>
      <c r="O41" s="6">
        <v>0.44038578813320223</v>
      </c>
      <c r="P41" s="6">
        <v>0.44038578813320223</v>
      </c>
      <c r="Q41" s="6">
        <v>0.44038578813320223</v>
      </c>
      <c r="R41" s="6">
        <v>0.44038578813320223</v>
      </c>
      <c r="S41" s="6">
        <v>0.44038578813320223</v>
      </c>
      <c r="T41" s="6">
        <v>0.44038578813320223</v>
      </c>
      <c r="U41" s="6">
        <v>0.44038578813320223</v>
      </c>
      <c r="V41" s="9">
        <v>0.44038578813320223</v>
      </c>
      <c r="W41" s="6">
        <v>0.44038578813320223</v>
      </c>
      <c r="X41" s="6">
        <v>0.44038578813320223</v>
      </c>
      <c r="Y41" s="6">
        <v>0.44038578813320223</v>
      </c>
      <c r="Z41" s="6">
        <v>0.44038578813320223</v>
      </c>
      <c r="AA41" s="6">
        <v>0.44038578813320223</v>
      </c>
      <c r="AB41" s="6">
        <v>0.44038578813320223</v>
      </c>
      <c r="AC41" s="6">
        <v>0.44038578813320223</v>
      </c>
      <c r="AD41" s="6">
        <v>0.44038578813320223</v>
      </c>
      <c r="AE41" s="6">
        <v>0.44038578813320223</v>
      </c>
      <c r="AF41" s="6">
        <v>0.44038578813320223</v>
      </c>
      <c r="AG41" s="6">
        <v>0.44038578813320223</v>
      </c>
      <c r="AH41" s="6">
        <v>0.44038578813320223</v>
      </c>
      <c r="AI41" s="6">
        <v>0.44038578813320223</v>
      </c>
      <c r="AJ41" s="6">
        <v>0.44038578813320223</v>
      </c>
      <c r="AK41" s="6">
        <v>0.44038578813320223</v>
      </c>
      <c r="AL41" s="6">
        <v>0.44038578813320223</v>
      </c>
      <c r="AM41" s="6">
        <v>0.44038578813320223</v>
      </c>
      <c r="AN41" s="6">
        <v>0.44038578813320223</v>
      </c>
      <c r="AO41" s="6">
        <v>0.44038578813320223</v>
      </c>
      <c r="AP41" s="6">
        <v>0.44038578813320223</v>
      </c>
      <c r="AQ41" s="6">
        <v>0.44038578813320223</v>
      </c>
      <c r="AR41" s="6">
        <v>0.44038578813320223</v>
      </c>
      <c r="AS41" s="6">
        <v>0.44038578813320223</v>
      </c>
      <c r="AT41" s="6">
        <v>0.44038578813320223</v>
      </c>
    </row>
    <row r="42" spans="1:46" x14ac:dyDescent="0.25">
      <c r="A42" s="29">
        <v>36</v>
      </c>
      <c r="B42" s="6">
        <v>0.18100219215370628</v>
      </c>
      <c r="C42" s="6">
        <v>0.22216530859001701</v>
      </c>
      <c r="D42" s="6">
        <v>0.26501518989211892</v>
      </c>
      <c r="E42" s="6">
        <v>0.30674620795803192</v>
      </c>
      <c r="F42" s="6">
        <v>0.34472123046211917</v>
      </c>
      <c r="G42" s="6">
        <v>0.37832201933360571</v>
      </c>
      <c r="H42" s="12">
        <v>0.40657904155402691</v>
      </c>
      <c r="I42" s="12">
        <v>0.42856481835131782</v>
      </c>
      <c r="J42" s="6">
        <v>0.44313891222502261</v>
      </c>
      <c r="K42" s="6">
        <v>0.44902175740660777</v>
      </c>
      <c r="L42" s="6">
        <v>0.44902175740660777</v>
      </c>
      <c r="M42" s="6">
        <v>0.44902175740660777</v>
      </c>
      <c r="N42" s="6">
        <v>0.44902175740660777</v>
      </c>
      <c r="O42" s="6">
        <v>0.44902175740660777</v>
      </c>
      <c r="P42" s="6">
        <v>0.44902175740660777</v>
      </c>
      <c r="Q42" s="6">
        <v>0.44902175740660777</v>
      </c>
      <c r="R42" s="6">
        <v>0.44902175740660777</v>
      </c>
      <c r="S42" s="6">
        <v>0.44902175740660777</v>
      </c>
      <c r="T42" s="6">
        <v>0.44902175740660777</v>
      </c>
      <c r="U42" s="9">
        <v>0.44902175740660777</v>
      </c>
      <c r="V42" s="6">
        <v>0.44902175740660777</v>
      </c>
      <c r="W42" s="6">
        <v>0.44902175740660777</v>
      </c>
      <c r="X42" s="6">
        <v>0.44902175740660777</v>
      </c>
      <c r="Y42" s="6">
        <v>0.44902175740660777</v>
      </c>
      <c r="Z42" s="6">
        <v>0.44902175740660777</v>
      </c>
      <c r="AA42" s="6">
        <v>0.44902175740660777</v>
      </c>
      <c r="AB42" s="6">
        <v>0.44902175740660777</v>
      </c>
      <c r="AC42" s="6">
        <v>0.44902175740660777</v>
      </c>
      <c r="AD42" s="6">
        <v>0.44902175740660777</v>
      </c>
      <c r="AE42" s="6">
        <v>0.44902175740660777</v>
      </c>
      <c r="AF42" s="6">
        <v>0.44902175740660777</v>
      </c>
      <c r="AG42" s="6">
        <v>0.44902175740660777</v>
      </c>
      <c r="AH42" s="6">
        <v>0.44902175740660777</v>
      </c>
      <c r="AI42" s="6">
        <v>0.44902175740660777</v>
      </c>
      <c r="AJ42" s="6">
        <v>0.44902175740660777</v>
      </c>
      <c r="AK42" s="6">
        <v>0.44902175740660777</v>
      </c>
      <c r="AL42" s="6">
        <v>0.44902175740660777</v>
      </c>
      <c r="AM42" s="6">
        <v>0.44902175740660777</v>
      </c>
      <c r="AN42" s="6">
        <v>0.44902175740660777</v>
      </c>
      <c r="AO42" s="6">
        <v>0.44902175740660777</v>
      </c>
      <c r="AP42" s="6">
        <v>0.44902175740660777</v>
      </c>
      <c r="AQ42" s="6">
        <v>0.44902175740660777</v>
      </c>
      <c r="AR42" s="6">
        <v>0.44902175740660777</v>
      </c>
      <c r="AS42" s="6">
        <v>0.44902175740660777</v>
      </c>
      <c r="AT42" s="6">
        <v>0.44902175740660777</v>
      </c>
    </row>
    <row r="43" spans="1:46" ht="15.75" thickBot="1" x14ac:dyDescent="0.3">
      <c r="A43" s="29">
        <v>37</v>
      </c>
      <c r="B43" s="6">
        <v>0.1877547703655148</v>
      </c>
      <c r="C43" s="6">
        <v>0.22981653294246879</v>
      </c>
      <c r="D43" s="12">
        <v>0.27348182643467339</v>
      </c>
      <c r="E43" s="12">
        <v>0.3152128445005864</v>
      </c>
      <c r="F43" s="12">
        <v>0.35318786700467364</v>
      </c>
      <c r="G43" s="12">
        <v>0.38678865587616018</v>
      </c>
      <c r="H43" s="6">
        <v>0.41504567809658138</v>
      </c>
      <c r="I43" s="6">
        <v>0.4370314548938723</v>
      </c>
      <c r="J43" s="6">
        <v>0.45160554876757708</v>
      </c>
      <c r="K43" s="6">
        <v>0.45748839394916224</v>
      </c>
      <c r="L43" s="6">
        <v>0.45748839394916224</v>
      </c>
      <c r="M43" s="6">
        <v>0.45748839394916224</v>
      </c>
      <c r="N43" s="6">
        <v>0.45748839394916224</v>
      </c>
      <c r="O43" s="6">
        <v>0.45748839394916224</v>
      </c>
      <c r="P43" s="6">
        <v>0.45748839394916224</v>
      </c>
      <c r="Q43" s="6">
        <v>0.45748839394916224</v>
      </c>
      <c r="R43" s="6">
        <v>0.45748839394916224</v>
      </c>
      <c r="S43" s="9">
        <v>0.45748839394916224</v>
      </c>
      <c r="T43" s="9">
        <v>0.45748839394916224</v>
      </c>
      <c r="U43" s="6">
        <v>0.45748839394916224</v>
      </c>
      <c r="V43" s="6">
        <v>0.45748839394916224</v>
      </c>
      <c r="W43" s="6">
        <v>0.45748839394916224</v>
      </c>
      <c r="X43" s="6">
        <v>0.45748839394916224</v>
      </c>
      <c r="Y43" s="6">
        <v>0.45748839394916224</v>
      </c>
      <c r="Z43" s="6">
        <v>0.45748839394916224</v>
      </c>
      <c r="AA43" s="6">
        <v>0.45748839394916224</v>
      </c>
      <c r="AB43" s="6">
        <v>0.45748839394916224</v>
      </c>
      <c r="AC43" s="6">
        <v>0.45748839394916224</v>
      </c>
      <c r="AD43" s="6">
        <v>0.45748839394916224</v>
      </c>
      <c r="AE43" s="6">
        <v>0.45748839394916224</v>
      </c>
      <c r="AF43" s="6">
        <v>0.45748839394916224</v>
      </c>
      <c r="AG43" s="6">
        <v>0.45748839394916224</v>
      </c>
      <c r="AH43" s="6">
        <v>0.45748839394916224</v>
      </c>
      <c r="AI43" s="6">
        <v>0.45748839394916224</v>
      </c>
      <c r="AJ43" s="6">
        <v>0.45748839394916224</v>
      </c>
      <c r="AK43" s="6">
        <v>0.45748839394916224</v>
      </c>
      <c r="AL43" s="6">
        <v>0.45748839394916224</v>
      </c>
      <c r="AM43" s="6">
        <v>0.45748839394916224</v>
      </c>
      <c r="AN43" s="6">
        <v>0.45748839394916224</v>
      </c>
      <c r="AO43" s="6">
        <v>0.45748839394916224</v>
      </c>
      <c r="AP43" s="6">
        <v>0.45748839394916224</v>
      </c>
      <c r="AQ43" s="6">
        <v>0.45748839394916224</v>
      </c>
      <c r="AR43" s="6">
        <v>0.45748839394916224</v>
      </c>
      <c r="AS43" s="6">
        <v>0.45748839394916224</v>
      </c>
      <c r="AT43" s="6">
        <v>0.45748839394916224</v>
      </c>
    </row>
    <row r="44" spans="1:46" ht="16.5" thickTop="1" thickBot="1" x14ac:dyDescent="0.3">
      <c r="A44" s="29">
        <v>38</v>
      </c>
      <c r="B44" s="6">
        <v>0.19454874351325893</v>
      </c>
      <c r="C44" s="6">
        <v>0.23755889762134139</v>
      </c>
      <c r="D44" s="6">
        <v>0.28178245049600131</v>
      </c>
      <c r="E44" s="6">
        <v>0.32351346856191432</v>
      </c>
      <c r="F44" s="6">
        <v>0.36148849106600156</v>
      </c>
      <c r="G44" s="6">
        <v>0.3950892799374881</v>
      </c>
      <c r="H44" s="6">
        <v>0.4233463021579093</v>
      </c>
      <c r="I44" s="6">
        <v>0.44533207895520027</v>
      </c>
      <c r="J44" s="6">
        <v>0.459906172828905</v>
      </c>
      <c r="K44" s="6">
        <v>0.46578901801049016</v>
      </c>
      <c r="L44" s="6">
        <v>0.46578901801049016</v>
      </c>
      <c r="M44" s="6">
        <v>0.46578901801049016</v>
      </c>
      <c r="N44" s="6">
        <v>0.46578901801049016</v>
      </c>
      <c r="O44" s="6">
        <v>0.46578901801049016</v>
      </c>
      <c r="P44" s="6">
        <v>0.46578901801049016</v>
      </c>
      <c r="Q44" s="6">
        <v>0.46578901801049016</v>
      </c>
      <c r="R44" s="6">
        <v>0.46578901801049016</v>
      </c>
      <c r="S44" s="6">
        <v>0.46578901801049016</v>
      </c>
      <c r="T44" s="6">
        <v>0.46578901801049016</v>
      </c>
      <c r="U44" s="6">
        <v>0.46578901801049016</v>
      </c>
      <c r="V44" s="6">
        <v>0.46578901801049016</v>
      </c>
      <c r="W44" s="6">
        <v>0.46578901801049016</v>
      </c>
      <c r="X44" s="6">
        <v>0.46578901801049016</v>
      </c>
      <c r="Y44" s="6">
        <v>0.46578901801049016</v>
      </c>
      <c r="Z44" s="6">
        <v>0.46578901801049016</v>
      </c>
      <c r="AA44" s="6">
        <v>0.46578901801049016</v>
      </c>
      <c r="AB44" s="6">
        <v>0.46578901801049016</v>
      </c>
      <c r="AC44" s="6">
        <v>0.46578901801049016</v>
      </c>
      <c r="AD44" s="6">
        <v>0.46578901801049016</v>
      </c>
      <c r="AE44" s="6">
        <v>0.46578901801049016</v>
      </c>
      <c r="AF44" s="6">
        <v>0.46578901801049016</v>
      </c>
      <c r="AG44" s="10">
        <v>0.46578901801049016</v>
      </c>
      <c r="AH44" s="6">
        <v>0.46578901801049016</v>
      </c>
      <c r="AI44" s="6">
        <v>0.46578901801049016</v>
      </c>
      <c r="AJ44" s="6">
        <v>0.46578901801049016</v>
      </c>
      <c r="AK44" s="6">
        <v>0.46578901801049016</v>
      </c>
      <c r="AL44" s="6">
        <v>0.46578901801049016</v>
      </c>
      <c r="AM44" s="6">
        <v>0.46578901801049016</v>
      </c>
      <c r="AN44" s="6">
        <v>0.46578901801049016</v>
      </c>
      <c r="AO44" s="6">
        <v>0.46578901801049016</v>
      </c>
      <c r="AP44" s="6">
        <v>0.46578901801049016</v>
      </c>
      <c r="AQ44" s="6">
        <v>0.46578901801049016</v>
      </c>
      <c r="AR44" s="6">
        <v>0.46578901801049016</v>
      </c>
      <c r="AS44" s="6">
        <v>0.46578901801049016</v>
      </c>
      <c r="AT44" s="6">
        <v>0.46578901801049016</v>
      </c>
    </row>
    <row r="45" spans="1:46" ht="15.75" thickTop="1" x14ac:dyDescent="0.25">
      <c r="A45" s="29">
        <v>39</v>
      </c>
      <c r="B45" s="6">
        <v>0.20138106833971658</v>
      </c>
      <c r="C45" s="6">
        <v>0.24532787701937778</v>
      </c>
      <c r="D45" s="6">
        <v>0.28992031722279338</v>
      </c>
      <c r="E45" s="6">
        <v>0.33165133528870638</v>
      </c>
      <c r="F45" s="6">
        <v>0.36962635779279368</v>
      </c>
      <c r="G45" s="6">
        <v>0.40322714666428017</v>
      </c>
      <c r="H45" s="6">
        <v>0.43148416888470142</v>
      </c>
      <c r="I45" s="6">
        <v>0.45346994568199228</v>
      </c>
      <c r="J45" s="6">
        <v>0.46804403955569712</v>
      </c>
      <c r="K45" s="6">
        <v>0.47392688473728228</v>
      </c>
      <c r="L45" s="6">
        <v>0.47392688473728228</v>
      </c>
      <c r="M45" s="6">
        <v>0.47392688473728228</v>
      </c>
      <c r="N45" s="6">
        <v>0.47392688473728228</v>
      </c>
      <c r="O45" s="6">
        <v>0.47392688473728228</v>
      </c>
      <c r="P45" s="6">
        <v>0.47392688473728228</v>
      </c>
      <c r="Q45" s="6">
        <v>0.47392688473728228</v>
      </c>
      <c r="R45" s="9">
        <v>0.47392688473728228</v>
      </c>
      <c r="S45" s="6">
        <v>0.47392688473728228</v>
      </c>
      <c r="T45" s="6">
        <v>0.47392688473728228</v>
      </c>
      <c r="U45" s="6">
        <v>0.47392688473728228</v>
      </c>
      <c r="V45" s="6">
        <v>0.47392688473728228</v>
      </c>
      <c r="W45" s="6">
        <v>0.47392688473728228</v>
      </c>
      <c r="X45" s="6">
        <v>0.47392688473728228</v>
      </c>
      <c r="Y45" s="6">
        <v>0.47392688473728228</v>
      </c>
      <c r="Z45" s="6">
        <v>0.47392688473728228</v>
      </c>
      <c r="AA45" s="6">
        <v>0.47392688473728228</v>
      </c>
      <c r="AB45" s="6">
        <v>0.47392688473728228</v>
      </c>
      <c r="AC45" s="6">
        <v>0.47392688473728228</v>
      </c>
      <c r="AD45" s="6">
        <v>0.47392688473728228</v>
      </c>
      <c r="AE45" s="6">
        <v>0.47392688473728228</v>
      </c>
      <c r="AF45" s="6">
        <v>0.47392688473728228</v>
      </c>
      <c r="AG45" s="6">
        <v>0.47392688473728228</v>
      </c>
      <c r="AH45" s="6">
        <v>0.47392688473728228</v>
      </c>
      <c r="AI45" s="6">
        <v>0.47392688473728228</v>
      </c>
      <c r="AJ45" s="6">
        <v>0.47392688473728228</v>
      </c>
      <c r="AK45" s="6">
        <v>0.47392688473728228</v>
      </c>
      <c r="AL45" s="6">
        <v>0.47392688473728228</v>
      </c>
      <c r="AM45" s="6">
        <v>0.47392688473728228</v>
      </c>
      <c r="AN45" s="6">
        <v>0.47392688473728228</v>
      </c>
      <c r="AO45" s="6">
        <v>0.47392688473728228</v>
      </c>
      <c r="AP45" s="6">
        <v>0.47392688473728228</v>
      </c>
      <c r="AQ45" s="6">
        <v>0.47392688473728228</v>
      </c>
      <c r="AR45" s="6">
        <v>0.47392688473728228</v>
      </c>
      <c r="AS45" s="6">
        <v>0.47392688473728228</v>
      </c>
      <c r="AT45" s="6">
        <v>0.47392688473728228</v>
      </c>
    </row>
    <row r="46" spans="1:46" x14ac:dyDescent="0.25">
      <c r="A46" s="29">
        <v>40</v>
      </c>
      <c r="B46" s="6">
        <v>0.2082487856222168</v>
      </c>
      <c r="C46" s="6">
        <v>0.25312470682727212</v>
      </c>
      <c r="D46" s="6">
        <v>0.29789861793533462</v>
      </c>
      <c r="E46" s="6">
        <v>0.33962963600124757</v>
      </c>
      <c r="F46" s="6">
        <v>0.37760465850533487</v>
      </c>
      <c r="G46" s="6">
        <v>0.41120544737682135</v>
      </c>
      <c r="H46" s="6">
        <v>0.43946246959724267</v>
      </c>
      <c r="I46" s="6">
        <v>0.46144824639453352</v>
      </c>
      <c r="J46" s="6">
        <v>0.47602234026823825</v>
      </c>
      <c r="K46" s="6">
        <v>0.48190518544982353</v>
      </c>
      <c r="L46" s="6">
        <v>0.48190518544982353</v>
      </c>
      <c r="M46" s="6">
        <v>0.48190518544982353</v>
      </c>
      <c r="N46" s="6">
        <v>0.48190518544982353</v>
      </c>
      <c r="O46" s="6">
        <v>0.48190518544982353</v>
      </c>
      <c r="P46" s="6">
        <v>0.48190518544982353</v>
      </c>
      <c r="Q46" s="6">
        <v>0.48190518544982353</v>
      </c>
      <c r="R46" s="6">
        <v>0.48190518544982353</v>
      </c>
      <c r="S46" s="6">
        <v>0.48190518544982353</v>
      </c>
      <c r="T46" s="6">
        <v>0.48190518544982353</v>
      </c>
      <c r="U46" s="6">
        <v>0.48190518544982353</v>
      </c>
      <c r="V46" s="6">
        <v>0.48190518544982353</v>
      </c>
      <c r="W46" s="6">
        <v>0.48190518544982353</v>
      </c>
      <c r="X46" s="6">
        <v>0.48190518544982353</v>
      </c>
      <c r="Y46" s="6">
        <v>0.48190518544982353</v>
      </c>
      <c r="Z46" s="6">
        <v>0.48190518544982353</v>
      </c>
      <c r="AA46" s="6">
        <v>0.48190518544982353</v>
      </c>
      <c r="AB46" s="6">
        <v>0.48190518544982353</v>
      </c>
      <c r="AC46" s="6">
        <v>0.48190518544982353</v>
      </c>
      <c r="AD46" s="6">
        <v>0.48190518544982353</v>
      </c>
      <c r="AE46" s="6">
        <v>0.48190518544982353</v>
      </c>
      <c r="AF46" s="6">
        <v>0.48190518544982353</v>
      </c>
      <c r="AG46" s="6">
        <v>0.48190518544982353</v>
      </c>
      <c r="AH46" s="6">
        <v>0.48190518544982353</v>
      </c>
      <c r="AI46" s="6">
        <v>0.48190518544982353</v>
      </c>
      <c r="AJ46" s="6">
        <v>0.48190518544982353</v>
      </c>
      <c r="AK46" s="6">
        <v>0.48190518544982353</v>
      </c>
      <c r="AL46" s="6">
        <v>0.48190518544982353</v>
      </c>
      <c r="AM46" s="6">
        <v>0.48190518544982353</v>
      </c>
      <c r="AN46" s="6">
        <v>0.48190518544982353</v>
      </c>
      <c r="AO46" s="6">
        <v>0.48190518544982353</v>
      </c>
      <c r="AP46" s="6">
        <v>0.48190518544982353</v>
      </c>
      <c r="AQ46" s="6">
        <v>0.48190518544982353</v>
      </c>
      <c r="AR46" s="6">
        <v>0.48190518544982353</v>
      </c>
      <c r="AS46" s="6">
        <v>0.48190518544982353</v>
      </c>
      <c r="AT46" s="6">
        <v>0.48190518544982353</v>
      </c>
    </row>
    <row r="47" spans="1:46" x14ac:dyDescent="0.25">
      <c r="A47" s="29">
        <v>41</v>
      </c>
      <c r="B47" s="6">
        <v>0.21514901794341565</v>
      </c>
      <c r="C47" s="6">
        <v>0.26094657027093998</v>
      </c>
      <c r="D47" s="6">
        <v>0.30572048137900254</v>
      </c>
      <c r="E47" s="6">
        <v>0.34745149944491549</v>
      </c>
      <c r="F47" s="6">
        <v>0.38542652194900273</v>
      </c>
      <c r="G47" s="6">
        <v>0.41902731082048927</v>
      </c>
      <c r="H47" s="6">
        <v>0.44728433304091053</v>
      </c>
      <c r="I47" s="6">
        <v>0.46927010983820139</v>
      </c>
      <c r="J47" s="6">
        <v>0.48384420371190617</v>
      </c>
      <c r="K47" s="6">
        <v>0.48972704889349139</v>
      </c>
      <c r="L47" s="6">
        <v>0.48972704889349139</v>
      </c>
      <c r="M47" s="6">
        <v>0.48972704889349139</v>
      </c>
      <c r="N47" s="6">
        <v>0.48972704889349139</v>
      </c>
      <c r="O47" s="6">
        <v>0.48972704889349139</v>
      </c>
      <c r="P47" s="6">
        <v>0.48972704889349139</v>
      </c>
      <c r="Q47" s="9">
        <v>0.48972704889349139</v>
      </c>
      <c r="R47" s="6">
        <v>0.48972704889349139</v>
      </c>
      <c r="S47" s="6">
        <v>0.48972704889349139</v>
      </c>
      <c r="T47" s="6">
        <v>0.48972704889349139</v>
      </c>
      <c r="U47" s="6">
        <v>0.48972704889349139</v>
      </c>
      <c r="V47" s="6">
        <v>0.48972704889349139</v>
      </c>
      <c r="W47" s="6">
        <v>0.48972704889349139</v>
      </c>
      <c r="X47" s="6">
        <v>0.48972704889349139</v>
      </c>
      <c r="Y47" s="6">
        <v>0.48972704889349139</v>
      </c>
      <c r="Z47" s="6">
        <v>0.48972704889349139</v>
      </c>
      <c r="AA47" s="6">
        <v>0.48972704889349139</v>
      </c>
      <c r="AB47" s="6">
        <v>0.48972704889349139</v>
      </c>
      <c r="AC47" s="6">
        <v>0.48972704889349139</v>
      </c>
      <c r="AD47" s="6">
        <v>0.48972704889349139</v>
      </c>
      <c r="AE47" s="6">
        <v>0.48972704889349139</v>
      </c>
      <c r="AF47" s="6">
        <v>0.48972704889349139</v>
      </c>
      <c r="AG47" s="6">
        <v>0.48972704889349139</v>
      </c>
      <c r="AH47" s="6">
        <v>0.48972704889349139</v>
      </c>
      <c r="AI47" s="6">
        <v>0.48972704889349139</v>
      </c>
      <c r="AJ47" s="6">
        <v>0.48972704889349139</v>
      </c>
      <c r="AK47" s="6">
        <v>0.48972704889349139</v>
      </c>
      <c r="AL47" s="6">
        <v>0.48972704889349139</v>
      </c>
      <c r="AM47" s="6">
        <v>0.48972704889349139</v>
      </c>
      <c r="AN47" s="6">
        <v>0.48972704889349139</v>
      </c>
      <c r="AO47" s="6">
        <v>0.48972704889349139</v>
      </c>
      <c r="AP47" s="6">
        <v>0.48972704889349139</v>
      </c>
      <c r="AQ47" s="6">
        <v>0.48972704889349139</v>
      </c>
      <c r="AR47" s="6">
        <v>0.48972704889349139</v>
      </c>
      <c r="AS47" s="6">
        <v>0.48972704889349139</v>
      </c>
      <c r="AT47" s="6">
        <v>0.48972704889349139</v>
      </c>
    </row>
    <row r="48" spans="1:46" ht="15.75" thickBot="1" x14ac:dyDescent="0.3">
      <c r="A48" s="29">
        <v>42</v>
      </c>
      <c r="B48" s="6">
        <v>0.22207896757235215</v>
      </c>
      <c r="C48" s="6">
        <v>0.26861506384316342</v>
      </c>
      <c r="D48" s="6">
        <v>0.31338897495122597</v>
      </c>
      <c r="E48" s="6">
        <v>0.35511999301713887</v>
      </c>
      <c r="F48" s="6">
        <v>0.39309501552122617</v>
      </c>
      <c r="G48" s="6">
        <v>0.42669580439271265</v>
      </c>
      <c r="H48" s="6">
        <v>0.45495282661313391</v>
      </c>
      <c r="I48" s="6">
        <v>0.47693860341042488</v>
      </c>
      <c r="J48" s="6">
        <v>0.49151269728412961</v>
      </c>
      <c r="K48" s="6">
        <v>0.49739554246571477</v>
      </c>
      <c r="L48" s="6">
        <v>0.49739554246571477</v>
      </c>
      <c r="M48" s="6">
        <v>0.49739554246571477</v>
      </c>
      <c r="N48" s="6">
        <v>0.49739554246571477</v>
      </c>
      <c r="O48" s="6">
        <v>0.49739554246571477</v>
      </c>
      <c r="P48" s="9">
        <v>0.49739554246571477</v>
      </c>
      <c r="Q48" s="6">
        <v>0.49739554246571477</v>
      </c>
      <c r="R48" s="6">
        <v>0.49739554246571477</v>
      </c>
      <c r="S48" s="6">
        <v>0.49739554246571477</v>
      </c>
      <c r="T48" s="6">
        <v>0.49739554246571477</v>
      </c>
      <c r="U48" s="6">
        <v>0.49739554246571477</v>
      </c>
      <c r="V48" s="6">
        <v>0.49739554246571477</v>
      </c>
      <c r="W48" s="6">
        <v>0.49739554246571477</v>
      </c>
      <c r="X48" s="6">
        <v>0.49739554246571477</v>
      </c>
      <c r="Y48" s="6">
        <v>0.49739554246571477</v>
      </c>
      <c r="Z48" s="6">
        <v>0.49739554246571477</v>
      </c>
      <c r="AA48" s="6">
        <v>0.49739554246571477</v>
      </c>
      <c r="AB48" s="6">
        <v>0.49739554246571477</v>
      </c>
      <c r="AC48" s="6">
        <v>0.49739554246571477</v>
      </c>
      <c r="AD48" s="6">
        <v>0.49739554246571477</v>
      </c>
      <c r="AE48" s="6">
        <v>0.49739554246571477</v>
      </c>
      <c r="AF48" s="6">
        <v>0.49739554246571477</v>
      </c>
      <c r="AG48" s="6">
        <v>0.49739554246571477</v>
      </c>
      <c r="AH48" s="6">
        <v>0.49739554246571477</v>
      </c>
      <c r="AI48" s="6">
        <v>0.49739554246571477</v>
      </c>
      <c r="AJ48" s="6">
        <v>0.49739554246571477</v>
      </c>
      <c r="AK48" s="6">
        <v>0.49739554246571477</v>
      </c>
      <c r="AL48" s="6">
        <v>0.49739554246571477</v>
      </c>
      <c r="AM48" s="6">
        <v>0.49739554246571477</v>
      </c>
      <c r="AN48" s="6">
        <v>0.49739554246571477</v>
      </c>
      <c r="AO48" s="6">
        <v>0.49739554246571477</v>
      </c>
      <c r="AP48" s="6">
        <v>0.49739554246571477</v>
      </c>
      <c r="AQ48" s="6">
        <v>0.49739554246571477</v>
      </c>
      <c r="AR48" s="6">
        <v>0.49739554246571477</v>
      </c>
      <c r="AS48" s="6">
        <v>0.49739554246571477</v>
      </c>
      <c r="AT48" s="6">
        <v>0.49739554246571477</v>
      </c>
    </row>
    <row r="49" spans="1:46" ht="16.5" thickTop="1" thickBot="1" x14ac:dyDescent="0.3">
      <c r="A49" s="29">
        <v>43</v>
      </c>
      <c r="B49" s="6">
        <v>0.22909146580294595</v>
      </c>
      <c r="C49" s="6">
        <v>0.27613319479632364</v>
      </c>
      <c r="D49" s="6">
        <v>0.3209071059043862</v>
      </c>
      <c r="E49" s="6">
        <v>0.36263812397029915</v>
      </c>
      <c r="F49" s="6">
        <v>0.40061314647438639</v>
      </c>
      <c r="G49" s="6">
        <v>0.43421393534587294</v>
      </c>
      <c r="H49" s="6">
        <v>0.46247095756629419</v>
      </c>
      <c r="I49" s="6">
        <v>0.48445673436358505</v>
      </c>
      <c r="J49" s="6">
        <v>0.49903082823728984</v>
      </c>
      <c r="K49" s="6">
        <v>0.50491367341887494</v>
      </c>
      <c r="L49" s="6">
        <v>0.50491367341887494</v>
      </c>
      <c r="M49" s="6">
        <v>0.50491367341887494</v>
      </c>
      <c r="N49" s="6">
        <v>0.50491367341887494</v>
      </c>
      <c r="O49" s="9">
        <v>0.50491367341887494</v>
      </c>
      <c r="P49" s="6">
        <v>0.50491367341887494</v>
      </c>
      <c r="Q49" s="6">
        <v>0.50491367341887494</v>
      </c>
      <c r="R49" s="6">
        <v>0.50491367341887494</v>
      </c>
      <c r="S49" s="6">
        <v>0.50491367341887494</v>
      </c>
      <c r="T49" s="6">
        <v>0.50491367341887494</v>
      </c>
      <c r="U49" s="6">
        <v>0.50491367341887494</v>
      </c>
      <c r="V49" s="6">
        <v>0.50491367341887494</v>
      </c>
      <c r="W49" s="6">
        <v>0.50491367341887494</v>
      </c>
      <c r="X49" s="6">
        <v>0.50491367341887494</v>
      </c>
      <c r="Y49" s="6">
        <v>0.50491367341887494</v>
      </c>
      <c r="Z49" s="6">
        <v>0.50491367341887494</v>
      </c>
      <c r="AA49" s="6">
        <v>0.50491367341887494</v>
      </c>
      <c r="AB49" s="6">
        <v>0.50491367341887494</v>
      </c>
      <c r="AC49" s="6">
        <v>0.50491367341887494</v>
      </c>
      <c r="AD49" s="6">
        <v>0.50491367341887494</v>
      </c>
      <c r="AE49" s="6">
        <v>0.50491367341887494</v>
      </c>
      <c r="AF49" s="10">
        <v>0.50491367341887494</v>
      </c>
      <c r="AG49" s="6">
        <v>0.50491367341887494</v>
      </c>
      <c r="AH49" s="6">
        <v>0.50491367341887494</v>
      </c>
      <c r="AI49" s="6">
        <v>0.50491367341887494</v>
      </c>
      <c r="AJ49" s="6">
        <v>0.50491367341887494</v>
      </c>
      <c r="AK49" s="6">
        <v>0.50491367341887494</v>
      </c>
      <c r="AL49" s="6">
        <v>0.50491367341887494</v>
      </c>
      <c r="AM49" s="6">
        <v>0.50491367341887494</v>
      </c>
      <c r="AN49" s="6">
        <v>0.50491367341887494</v>
      </c>
      <c r="AO49" s="6">
        <v>0.50491367341887494</v>
      </c>
      <c r="AP49" s="6">
        <v>0.50491367341887494</v>
      </c>
      <c r="AQ49" s="6">
        <v>0.50491367341887494</v>
      </c>
      <c r="AR49" s="6">
        <v>0.50491367341887494</v>
      </c>
      <c r="AS49" s="6">
        <v>0.50491367341887494</v>
      </c>
      <c r="AT49" s="6">
        <v>0.50491367341887494</v>
      </c>
    </row>
    <row r="50" spans="1:46" ht="15.75" thickTop="1" x14ac:dyDescent="0.25">
      <c r="A50" s="29">
        <v>44</v>
      </c>
      <c r="B50" s="6">
        <v>0.23612806980468143</v>
      </c>
      <c r="C50" s="6">
        <v>0.28350391141706893</v>
      </c>
      <c r="D50" s="6">
        <v>0.32827782252513149</v>
      </c>
      <c r="E50" s="6">
        <v>0.37000884059104444</v>
      </c>
      <c r="F50" s="6">
        <v>0.40798386309513174</v>
      </c>
      <c r="G50" s="6">
        <v>0.44158465196661822</v>
      </c>
      <c r="H50" s="6">
        <v>0.46984167418703948</v>
      </c>
      <c r="I50" s="6">
        <v>0.49182745098433039</v>
      </c>
      <c r="J50" s="6">
        <v>0.50640154485803512</v>
      </c>
      <c r="K50" s="6">
        <v>0.51228439003962034</v>
      </c>
      <c r="L50" s="6">
        <v>0.51228439003962034</v>
      </c>
      <c r="M50" s="6">
        <v>0.51228439003962034</v>
      </c>
      <c r="N50" s="6">
        <v>0.51228439003962034</v>
      </c>
      <c r="O50" s="6">
        <v>0.51228439003962034</v>
      </c>
      <c r="P50" s="6">
        <v>0.51228439003962034</v>
      </c>
      <c r="Q50" s="6">
        <v>0.51228439003962034</v>
      </c>
      <c r="R50" s="6">
        <v>0.51228439003962034</v>
      </c>
      <c r="S50" s="6">
        <v>0.51228439003962034</v>
      </c>
      <c r="T50" s="6">
        <v>0.51228439003962034</v>
      </c>
      <c r="U50" s="6">
        <v>0.51228439003962034</v>
      </c>
      <c r="V50" s="6">
        <v>0.51228439003962034</v>
      </c>
      <c r="W50" s="6">
        <v>0.51228439003962034</v>
      </c>
      <c r="X50" s="6">
        <v>0.51228439003962034</v>
      </c>
      <c r="Y50" s="6">
        <v>0.51228439003962034</v>
      </c>
      <c r="Z50" s="6">
        <v>0.51228439003962034</v>
      </c>
      <c r="AA50" s="6">
        <v>0.51228439003962034</v>
      </c>
      <c r="AB50" s="6">
        <v>0.51228439003962034</v>
      </c>
      <c r="AC50" s="6">
        <v>0.51228439003962034</v>
      </c>
      <c r="AD50" s="6">
        <v>0.51228439003962034</v>
      </c>
      <c r="AE50" s="6">
        <v>0.51228439003962034</v>
      </c>
      <c r="AF50" s="6">
        <v>0.51228439003962034</v>
      </c>
      <c r="AG50" s="6">
        <v>0.51228439003962034</v>
      </c>
      <c r="AH50" s="6">
        <v>0.51228439003962034</v>
      </c>
      <c r="AI50" s="6">
        <v>0.51228439003962034</v>
      </c>
      <c r="AJ50" s="6">
        <v>0.51228439003962034</v>
      </c>
      <c r="AK50" s="6">
        <v>0.51228439003962034</v>
      </c>
      <c r="AL50" s="6">
        <v>0.51228439003962034</v>
      </c>
      <c r="AM50" s="6">
        <v>0.51228439003962034</v>
      </c>
      <c r="AN50" s="6">
        <v>0.51228439003962034</v>
      </c>
      <c r="AO50" s="6">
        <v>0.51228439003962034</v>
      </c>
      <c r="AP50" s="6">
        <v>0.51228439003962034</v>
      </c>
      <c r="AQ50" s="6">
        <v>0.51228439003962034</v>
      </c>
      <c r="AR50" s="6">
        <v>0.51228439003962034</v>
      </c>
      <c r="AS50" s="6">
        <v>0.51228439003962034</v>
      </c>
      <c r="AT50" s="6">
        <v>0.51228439003962034</v>
      </c>
    </row>
    <row r="51" spans="1:46" x14ac:dyDescent="0.25">
      <c r="A51" s="29">
        <v>45</v>
      </c>
      <c r="B51" s="6">
        <v>0.24318989878069158</v>
      </c>
      <c r="C51" s="6">
        <v>0.2907301041825055</v>
      </c>
      <c r="D51" s="6">
        <v>0.33550401529056806</v>
      </c>
      <c r="E51" s="6">
        <v>0.37723503335648106</v>
      </c>
      <c r="F51" s="6">
        <v>0.41521005586056831</v>
      </c>
      <c r="G51" s="6">
        <v>0.44881084473205485</v>
      </c>
      <c r="H51" s="6">
        <v>0.47706786695247611</v>
      </c>
      <c r="I51" s="6">
        <v>0.49905364374976696</v>
      </c>
      <c r="J51" s="6">
        <v>0.5136277376234718</v>
      </c>
      <c r="K51" s="6">
        <v>0.51951058280505691</v>
      </c>
      <c r="L51" s="6">
        <v>0.51951058280505691</v>
      </c>
      <c r="M51" s="6">
        <v>0.51951058280505691</v>
      </c>
      <c r="N51" s="9">
        <v>0.51951058280505691</v>
      </c>
      <c r="O51" s="6">
        <v>0.51951058280505691</v>
      </c>
      <c r="P51" s="6">
        <v>0.51951058280505691</v>
      </c>
      <c r="Q51" s="6">
        <v>0.51951058280505691</v>
      </c>
      <c r="R51" s="6">
        <v>0.51951058280505691</v>
      </c>
      <c r="S51" s="6">
        <v>0.51951058280505691</v>
      </c>
      <c r="T51" s="6">
        <v>0.51951058280505691</v>
      </c>
      <c r="U51" s="6">
        <v>0.51951058280505691</v>
      </c>
      <c r="V51" s="6">
        <v>0.51951058280505691</v>
      </c>
      <c r="W51" s="6">
        <v>0.51951058280505691</v>
      </c>
      <c r="X51" s="6">
        <v>0.51951058280505691</v>
      </c>
      <c r="Y51" s="6">
        <v>0.51951058280505691</v>
      </c>
      <c r="Z51" s="6">
        <v>0.51951058280505691</v>
      </c>
      <c r="AA51" s="6">
        <v>0.51951058280505691</v>
      </c>
      <c r="AB51" s="6">
        <v>0.51951058280505691</v>
      </c>
      <c r="AC51" s="6">
        <v>0.51951058280505691</v>
      </c>
      <c r="AD51" s="6">
        <v>0.51951058280505691</v>
      </c>
      <c r="AE51" s="6">
        <v>0.51951058280505691</v>
      </c>
      <c r="AF51" s="6">
        <v>0.51951058280505691</v>
      </c>
      <c r="AG51" s="6">
        <v>0.51951058280505691</v>
      </c>
      <c r="AH51" s="6">
        <v>0.51951058280505691</v>
      </c>
      <c r="AI51" s="6">
        <v>0.51951058280505691</v>
      </c>
      <c r="AJ51" s="6">
        <v>0.51951058280505691</v>
      </c>
      <c r="AK51" s="6">
        <v>0.51951058280505691</v>
      </c>
      <c r="AL51" s="6">
        <v>0.51951058280505691</v>
      </c>
      <c r="AM51" s="6">
        <v>0.51951058280505691</v>
      </c>
      <c r="AN51" s="6">
        <v>0.51951058280505691</v>
      </c>
      <c r="AO51" s="6">
        <v>0.51951058280505691</v>
      </c>
      <c r="AP51" s="6">
        <v>0.51951058280505691</v>
      </c>
      <c r="AQ51" s="6">
        <v>0.51951058280505691</v>
      </c>
      <c r="AR51" s="6">
        <v>0.51951058280505691</v>
      </c>
      <c r="AS51" s="6">
        <v>0.51951058280505691</v>
      </c>
      <c r="AT51" s="6">
        <v>0.51951058280505691</v>
      </c>
    </row>
    <row r="52" spans="1:46" ht="15.75" thickBot="1" x14ac:dyDescent="0.3">
      <c r="A52" s="29">
        <v>46</v>
      </c>
      <c r="B52" s="6">
        <v>0.25027440149190389</v>
      </c>
      <c r="C52" s="6">
        <v>0.2978146068937178</v>
      </c>
      <c r="D52" s="6">
        <v>0.34258851800178042</v>
      </c>
      <c r="E52" s="6">
        <v>0.38431953606769337</v>
      </c>
      <c r="F52" s="6">
        <v>0.42229455857178066</v>
      </c>
      <c r="G52" s="6">
        <v>0.45589534744326715</v>
      </c>
      <c r="H52" s="6">
        <v>0.48415236966368841</v>
      </c>
      <c r="I52" s="6">
        <v>0.50613814646097921</v>
      </c>
      <c r="J52" s="6">
        <v>0.52071224033468411</v>
      </c>
      <c r="K52" s="6">
        <v>0.52659508551626921</v>
      </c>
      <c r="L52" s="6">
        <v>0.52659508551626921</v>
      </c>
      <c r="M52" s="9">
        <v>0.52659508551626921</v>
      </c>
      <c r="N52" s="6">
        <v>0.52659508551626921</v>
      </c>
      <c r="O52" s="6">
        <v>0.52659508551626921</v>
      </c>
      <c r="P52" s="6">
        <v>0.52659508551626921</v>
      </c>
      <c r="Q52" s="6">
        <v>0.52659508551626921</v>
      </c>
      <c r="R52" s="6">
        <v>0.52659508551626921</v>
      </c>
      <c r="S52" s="6">
        <v>0.52659508551626921</v>
      </c>
      <c r="T52" s="6">
        <v>0.52659508551626921</v>
      </c>
      <c r="U52" s="6">
        <v>0.52659508551626921</v>
      </c>
      <c r="V52" s="6">
        <v>0.52659508551626921</v>
      </c>
      <c r="W52" s="6">
        <v>0.52659508551626921</v>
      </c>
      <c r="X52" s="6">
        <v>0.52659508551626921</v>
      </c>
      <c r="Y52" s="6">
        <v>0.52659508551626921</v>
      </c>
      <c r="Z52" s="6">
        <v>0.52659508551626921</v>
      </c>
      <c r="AA52" s="6">
        <v>0.52659508551626921</v>
      </c>
      <c r="AB52" s="6">
        <v>0.52659508551626921</v>
      </c>
      <c r="AC52" s="6">
        <v>0.52659508551626921</v>
      </c>
      <c r="AD52" s="6">
        <v>0.52659508551626921</v>
      </c>
      <c r="AE52" s="6">
        <v>0.52659508551626921</v>
      </c>
      <c r="AF52" s="6">
        <v>0.52659508551626921</v>
      </c>
      <c r="AG52" s="6">
        <v>0.52659508551626921</v>
      </c>
      <c r="AH52" s="6">
        <v>0.52659508551626921</v>
      </c>
      <c r="AI52" s="6">
        <v>0.52659508551626921</v>
      </c>
      <c r="AJ52" s="6">
        <v>0.52659508551626921</v>
      </c>
      <c r="AK52" s="6">
        <v>0.52659508551626921</v>
      </c>
      <c r="AL52" s="6">
        <v>0.52659508551626921</v>
      </c>
      <c r="AM52" s="6">
        <v>0.52659508551626921</v>
      </c>
      <c r="AN52" s="6">
        <v>0.52659508551626921</v>
      </c>
      <c r="AO52" s="6">
        <v>0.52659508551626921</v>
      </c>
      <c r="AP52" s="6">
        <v>0.52659508551626921</v>
      </c>
      <c r="AQ52" s="6">
        <v>0.52659508551626921</v>
      </c>
      <c r="AR52" s="6">
        <v>0.52659508551626921</v>
      </c>
      <c r="AS52" s="6">
        <v>0.52659508551626921</v>
      </c>
      <c r="AT52" s="6">
        <v>0.52659508551626921</v>
      </c>
    </row>
    <row r="53" spans="1:46" ht="16.5" thickTop="1" thickBot="1" x14ac:dyDescent="0.3">
      <c r="A53" s="29">
        <v>47</v>
      </c>
      <c r="B53" s="6">
        <v>0.25721999238524934</v>
      </c>
      <c r="C53" s="6">
        <v>0.30476019778706326</v>
      </c>
      <c r="D53" s="6">
        <v>0.34953410889512587</v>
      </c>
      <c r="E53" s="6">
        <v>0.39126512696103882</v>
      </c>
      <c r="F53" s="6">
        <v>0.42924014946512606</v>
      </c>
      <c r="G53" s="6">
        <v>0.46284093833661261</v>
      </c>
      <c r="H53" s="6">
        <v>0.49109796055703381</v>
      </c>
      <c r="I53" s="6">
        <v>0.51308373735432478</v>
      </c>
      <c r="J53" s="6">
        <v>0.52765783122802956</v>
      </c>
      <c r="K53" s="6">
        <v>0.53354067640961467</v>
      </c>
      <c r="L53" s="9">
        <v>0.53354067640961467</v>
      </c>
      <c r="M53" s="6">
        <v>0.53354067640961467</v>
      </c>
      <c r="N53" s="6">
        <v>0.53354067640961467</v>
      </c>
      <c r="O53" s="6">
        <v>0.53354067640961467</v>
      </c>
      <c r="P53" s="6">
        <v>0.53354067640961467</v>
      </c>
      <c r="Q53" s="6">
        <v>0.53354067640961467</v>
      </c>
      <c r="R53" s="6">
        <v>0.53354067640961467</v>
      </c>
      <c r="S53" s="6">
        <v>0.53354067640961467</v>
      </c>
      <c r="T53" s="6">
        <v>0.53354067640961467</v>
      </c>
      <c r="U53" s="6">
        <v>0.53354067640961467</v>
      </c>
      <c r="V53" s="6">
        <v>0.53354067640961467</v>
      </c>
      <c r="W53" s="6">
        <v>0.53354067640961467</v>
      </c>
      <c r="X53" s="6">
        <v>0.53354067640961467</v>
      </c>
      <c r="Y53" s="6">
        <v>0.53354067640961467</v>
      </c>
      <c r="Z53" s="6">
        <v>0.53354067640961467</v>
      </c>
      <c r="AA53" s="6">
        <v>0.53354067640961467</v>
      </c>
      <c r="AB53" s="6">
        <v>0.53354067640961467</v>
      </c>
      <c r="AC53" s="6">
        <v>0.53354067640961467</v>
      </c>
      <c r="AD53" s="6">
        <v>0.53354067640961467</v>
      </c>
      <c r="AE53" s="10">
        <v>0.53354067640961467</v>
      </c>
      <c r="AF53" s="6">
        <v>0.53354067640961467</v>
      </c>
      <c r="AG53" s="6">
        <v>0.53354067640961467</v>
      </c>
      <c r="AH53" s="6">
        <v>0.53354067640961467</v>
      </c>
      <c r="AI53" s="6">
        <v>0.53354067640961467</v>
      </c>
      <c r="AJ53" s="6">
        <v>0.53354067640961467</v>
      </c>
      <c r="AK53" s="6">
        <v>0.53354067640961467</v>
      </c>
      <c r="AL53" s="6">
        <v>0.53354067640961467</v>
      </c>
      <c r="AM53" s="6">
        <v>0.53354067640961467</v>
      </c>
      <c r="AN53" s="6">
        <v>0.53354067640961467</v>
      </c>
      <c r="AO53" s="6">
        <v>0.53354067640961467</v>
      </c>
      <c r="AP53" s="6">
        <v>0.53354067640961467</v>
      </c>
      <c r="AQ53" s="6">
        <v>0.53354067640961467</v>
      </c>
      <c r="AR53" s="6">
        <v>0.53354067640961467</v>
      </c>
      <c r="AS53" s="6">
        <v>0.53354067640961467</v>
      </c>
      <c r="AT53" s="6">
        <v>0.53354067640961467</v>
      </c>
    </row>
    <row r="54" spans="1:46" ht="16.5" thickTop="1" thickBot="1" x14ac:dyDescent="0.3">
      <c r="A54" s="29">
        <v>48</v>
      </c>
      <c r="B54" s="6">
        <v>0.26402939522186247</v>
      </c>
      <c r="C54" s="6">
        <v>0.31156960062367645</v>
      </c>
      <c r="D54" s="6">
        <v>0.356343511731739</v>
      </c>
      <c r="E54" s="6">
        <v>0.39807452979765195</v>
      </c>
      <c r="F54" s="6">
        <v>0.43604955230173931</v>
      </c>
      <c r="G54" s="6">
        <v>0.46965034117322574</v>
      </c>
      <c r="H54" s="6">
        <v>0.49790736339364705</v>
      </c>
      <c r="I54" s="6">
        <v>0.51989314019093791</v>
      </c>
      <c r="J54" s="6">
        <v>0.53446723406464269</v>
      </c>
      <c r="K54" s="9">
        <v>0.54035007924622791</v>
      </c>
      <c r="L54" s="6">
        <v>0.54035007924622791</v>
      </c>
      <c r="M54" s="6">
        <v>0.54035007924622791</v>
      </c>
      <c r="N54" s="6">
        <v>0.54035007924622791</v>
      </c>
      <c r="O54" s="6">
        <v>0.54035007924622791</v>
      </c>
      <c r="P54" s="6">
        <v>0.54035007924622791</v>
      </c>
      <c r="Q54" s="6">
        <v>0.54035007924622791</v>
      </c>
      <c r="R54" s="6">
        <v>0.54035007924622791</v>
      </c>
      <c r="S54" s="6">
        <v>0.54035007924622791</v>
      </c>
      <c r="T54" s="6">
        <v>0.54035007924622791</v>
      </c>
      <c r="U54" s="6">
        <v>0.54035007924622791</v>
      </c>
      <c r="V54" s="6">
        <v>0.54035007924622791</v>
      </c>
      <c r="W54" s="6">
        <v>0.54035007924622791</v>
      </c>
      <c r="X54" s="6">
        <v>0.54035007924622791</v>
      </c>
      <c r="Y54" s="6">
        <v>0.54035007924622791</v>
      </c>
      <c r="Z54" s="6">
        <v>0.54035007924622791</v>
      </c>
      <c r="AA54" s="6">
        <v>0.54035007924622791</v>
      </c>
      <c r="AB54" s="6">
        <v>0.54035007924622791</v>
      </c>
      <c r="AC54" s="6">
        <v>0.54035007924622791</v>
      </c>
      <c r="AD54" s="6">
        <v>0.54035007924622791</v>
      </c>
      <c r="AE54" s="6">
        <v>0.54035007924622791</v>
      </c>
      <c r="AF54" s="6">
        <v>0.54035007924622791</v>
      </c>
      <c r="AG54" s="6">
        <v>0.54035007924622791</v>
      </c>
      <c r="AH54" s="6">
        <v>0.54035007924622791</v>
      </c>
      <c r="AI54" s="6">
        <v>0.54035007924622791</v>
      </c>
      <c r="AJ54" s="6">
        <v>0.54035007924622791</v>
      </c>
      <c r="AK54" s="6">
        <v>0.54035007924622791</v>
      </c>
      <c r="AL54" s="6">
        <v>0.54035007924622791</v>
      </c>
      <c r="AM54" s="6">
        <v>0.54035007924622791</v>
      </c>
      <c r="AN54" s="6">
        <v>0.54035007924622791</v>
      </c>
      <c r="AO54" s="6">
        <v>0.54035007924622791</v>
      </c>
      <c r="AP54" s="6">
        <v>0.54035007924622791</v>
      </c>
      <c r="AQ54" s="6">
        <v>0.54035007924622791</v>
      </c>
      <c r="AR54" s="6">
        <v>0.54035007924622791</v>
      </c>
      <c r="AS54" s="6">
        <v>0.54035007924622791</v>
      </c>
      <c r="AT54" s="6">
        <v>0.54035007924622791</v>
      </c>
    </row>
    <row r="55" spans="1:46" ht="16.5" thickTop="1" thickBot="1" x14ac:dyDescent="0.3">
      <c r="A55" s="29">
        <v>49</v>
      </c>
      <c r="B55" s="6">
        <v>0.270705280355797</v>
      </c>
      <c r="C55" s="6">
        <v>0.31824548575761091</v>
      </c>
      <c r="D55" s="6">
        <v>0.36301939686567347</v>
      </c>
      <c r="E55" s="6">
        <v>0.40475041493158642</v>
      </c>
      <c r="F55" s="6">
        <v>0.44272543743567372</v>
      </c>
      <c r="G55" s="6">
        <v>0.47632622630716021</v>
      </c>
      <c r="H55" s="6">
        <v>0.50458324852758141</v>
      </c>
      <c r="I55" s="6">
        <v>0.52656902532487238</v>
      </c>
      <c r="J55" s="9">
        <v>0.54114311919857716</v>
      </c>
      <c r="K55" s="6">
        <v>0.54702596438016227</v>
      </c>
      <c r="L55" s="6">
        <v>0.54702596438016227</v>
      </c>
      <c r="M55" s="6">
        <v>0.54702596438016227</v>
      </c>
      <c r="N55" s="6">
        <v>0.54702596438016227</v>
      </c>
      <c r="O55" s="6">
        <v>0.54702596438016227</v>
      </c>
      <c r="P55" s="6">
        <v>0.54702596438016227</v>
      </c>
      <c r="Q55" s="6">
        <v>0.54702596438016227</v>
      </c>
      <c r="R55" s="6">
        <v>0.54702596438016227</v>
      </c>
      <c r="S55" s="6">
        <v>0.54702596438016227</v>
      </c>
      <c r="T55" s="6">
        <v>0.54702596438016227</v>
      </c>
      <c r="U55" s="6">
        <v>0.54702596438016227</v>
      </c>
      <c r="V55" s="6">
        <v>0.54702596438016227</v>
      </c>
      <c r="W55" s="6">
        <v>0.54702596438016227</v>
      </c>
      <c r="X55" s="6">
        <v>0.54702596438016227</v>
      </c>
      <c r="Y55" s="6">
        <v>0.54702596438016227</v>
      </c>
      <c r="Z55" s="6">
        <v>0.54702596438016227</v>
      </c>
      <c r="AA55" s="6">
        <v>0.54702596438016227</v>
      </c>
      <c r="AB55" s="6">
        <v>0.54702596438016227</v>
      </c>
      <c r="AC55" s="6">
        <v>0.54702596438016227</v>
      </c>
      <c r="AD55" s="10">
        <v>0.54702596438016227</v>
      </c>
      <c r="AE55" s="6">
        <v>0.54702596438016227</v>
      </c>
      <c r="AF55" s="6">
        <v>0.54702596438016227</v>
      </c>
      <c r="AG55" s="6">
        <v>0.54702596438016227</v>
      </c>
      <c r="AH55" s="6">
        <v>0.54702596438016227</v>
      </c>
      <c r="AI55" s="6">
        <v>0.54702596438016227</v>
      </c>
      <c r="AJ55" s="6">
        <v>0.54702596438016227</v>
      </c>
      <c r="AK55" s="6">
        <v>0.54702596438016227</v>
      </c>
      <c r="AL55" s="6">
        <v>0.54702596438016227</v>
      </c>
      <c r="AM55" s="6">
        <v>0.54702596438016227</v>
      </c>
      <c r="AN55" s="6">
        <v>0.54702596438016227</v>
      </c>
      <c r="AO55" s="6">
        <v>0.54702596438016227</v>
      </c>
      <c r="AP55" s="6">
        <v>0.54702596438016227</v>
      </c>
      <c r="AQ55" s="6">
        <v>0.54702596438016227</v>
      </c>
      <c r="AR55" s="6">
        <v>0.54702596438016227</v>
      </c>
      <c r="AS55" s="6">
        <v>0.54702596438016227</v>
      </c>
      <c r="AT55" s="6">
        <v>0.54702596438016227</v>
      </c>
    </row>
    <row r="56" spans="1:46" ht="16.5" thickTop="1" thickBot="1" x14ac:dyDescent="0.3">
      <c r="A56" s="29">
        <v>50</v>
      </c>
      <c r="B56" s="24">
        <v>0.27725026578122292</v>
      </c>
      <c r="C56" s="6">
        <v>0.32479047118303683</v>
      </c>
      <c r="D56" s="6">
        <v>0.36956438229109945</v>
      </c>
      <c r="E56" s="6">
        <v>0.4112954003570124</v>
      </c>
      <c r="F56" s="6">
        <v>0.44927042286109964</v>
      </c>
      <c r="G56" s="6">
        <v>0.48287121173258618</v>
      </c>
      <c r="H56" s="6">
        <v>0.51112823395300744</v>
      </c>
      <c r="I56" s="9">
        <v>0.53311401075029829</v>
      </c>
      <c r="J56" s="6">
        <v>0.54768810462400308</v>
      </c>
      <c r="K56" s="6">
        <v>0.5535709498055883</v>
      </c>
      <c r="L56" s="6">
        <v>0.5535709498055883</v>
      </c>
      <c r="M56" s="6">
        <v>0.5535709498055883</v>
      </c>
      <c r="N56" s="6">
        <v>0.5535709498055883</v>
      </c>
      <c r="O56" s="6">
        <v>0.5535709498055883</v>
      </c>
      <c r="P56" s="6">
        <v>0.5535709498055883</v>
      </c>
      <c r="Q56" s="6">
        <v>0.5535709498055883</v>
      </c>
      <c r="R56" s="6">
        <v>0.5535709498055883</v>
      </c>
      <c r="S56" s="6">
        <v>0.5535709498055883</v>
      </c>
      <c r="T56" s="6">
        <v>0.5535709498055883</v>
      </c>
      <c r="U56" s="6">
        <v>0.5535709498055883</v>
      </c>
      <c r="V56" s="6">
        <v>0.5535709498055883</v>
      </c>
      <c r="W56" s="6">
        <v>0.5535709498055883</v>
      </c>
      <c r="X56" s="6">
        <v>0.5535709498055883</v>
      </c>
      <c r="Y56" s="6">
        <v>0.5535709498055883</v>
      </c>
      <c r="Z56" s="6">
        <v>0.5535709498055883</v>
      </c>
      <c r="AA56" s="6">
        <v>0.5535709498055883</v>
      </c>
      <c r="AB56" s="6">
        <v>0.5535709498055883</v>
      </c>
      <c r="AC56" s="6">
        <v>0.5535709498055883</v>
      </c>
      <c r="AD56" s="6">
        <v>0.5535709498055883</v>
      </c>
      <c r="AE56" s="6">
        <v>0.5535709498055883</v>
      </c>
      <c r="AF56" s="6">
        <v>0.5535709498055883</v>
      </c>
      <c r="AG56" s="6">
        <v>0.5535709498055883</v>
      </c>
      <c r="AH56" s="6">
        <v>0.5535709498055883</v>
      </c>
      <c r="AI56" s="6">
        <v>0.5535709498055883</v>
      </c>
      <c r="AJ56" s="6">
        <v>0.5535709498055883</v>
      </c>
      <c r="AK56" s="6">
        <v>0.5535709498055883</v>
      </c>
      <c r="AL56" s="6">
        <v>0.5535709498055883</v>
      </c>
      <c r="AM56" s="6">
        <v>0.5535709498055883</v>
      </c>
      <c r="AN56" s="6">
        <v>0.5535709498055883</v>
      </c>
      <c r="AO56" s="6">
        <v>0.5535709498055883</v>
      </c>
      <c r="AP56" s="6">
        <v>0.5535709498055883</v>
      </c>
      <c r="AQ56" s="6">
        <v>0.5535709498055883</v>
      </c>
      <c r="AR56" s="6">
        <v>0.5535709498055883</v>
      </c>
      <c r="AS56" s="6">
        <v>0.5535709498055883</v>
      </c>
      <c r="AT56" s="6">
        <v>0.5535709498055883</v>
      </c>
    </row>
    <row r="57" spans="1:46" ht="16.5" thickTop="1" thickBot="1" x14ac:dyDescent="0.3">
      <c r="A57" s="29">
        <v>51</v>
      </c>
      <c r="B57" s="6">
        <v>0.28366691815909151</v>
      </c>
      <c r="C57" s="9">
        <v>0.33120712356090543</v>
      </c>
      <c r="D57" s="6">
        <v>0.37598103466896804</v>
      </c>
      <c r="E57" s="9">
        <v>0.41771205273488099</v>
      </c>
      <c r="F57" s="9">
        <v>0.45568707523896823</v>
      </c>
      <c r="G57" s="9">
        <v>0.48928786411045477</v>
      </c>
      <c r="H57" s="9">
        <v>0.51754488633087603</v>
      </c>
      <c r="I57" s="6">
        <v>0.53953066312816689</v>
      </c>
      <c r="J57" s="6">
        <v>0.55410475700187167</v>
      </c>
      <c r="K57" s="6">
        <v>0.55998760218345689</v>
      </c>
      <c r="L57" s="6">
        <v>0.55998760218345689</v>
      </c>
      <c r="M57" s="6">
        <v>0.55998760218345689</v>
      </c>
      <c r="N57" s="6">
        <v>0.55998760218345689</v>
      </c>
      <c r="O57" s="6">
        <v>0.55998760218345689</v>
      </c>
      <c r="P57" s="6">
        <v>0.55998760218345689</v>
      </c>
      <c r="Q57" s="6">
        <v>0.55998760218345689</v>
      </c>
      <c r="R57" s="6">
        <v>0.55998760218345689</v>
      </c>
      <c r="S57" s="6">
        <v>0.55998760218345689</v>
      </c>
      <c r="T57" s="6">
        <v>0.55998760218345689</v>
      </c>
      <c r="U57" s="6">
        <v>0.55998760218345689</v>
      </c>
      <c r="V57" s="6">
        <v>0.55998760218345689</v>
      </c>
      <c r="W57" s="6">
        <v>0.55998760218345689</v>
      </c>
      <c r="X57" s="6">
        <v>0.55998760218345689</v>
      </c>
      <c r="Y57" s="6">
        <v>0.55998760218345689</v>
      </c>
      <c r="Z57" s="6">
        <v>0.55998760218345689</v>
      </c>
      <c r="AA57" s="6">
        <v>0.55998760218345689</v>
      </c>
      <c r="AB57" s="6">
        <v>0.55998760218345689</v>
      </c>
      <c r="AC57" s="10">
        <v>0.55998760218345689</v>
      </c>
      <c r="AD57" s="6">
        <v>0.55998760218345689</v>
      </c>
      <c r="AE57" s="6">
        <v>0.55998760218345689</v>
      </c>
      <c r="AF57" s="6">
        <v>0.55998760218345689</v>
      </c>
      <c r="AG57" s="6">
        <v>0.55998760218345689</v>
      </c>
      <c r="AH57" s="6">
        <v>0.55998760218345689</v>
      </c>
      <c r="AI57" s="6">
        <v>0.55998760218345689</v>
      </c>
      <c r="AJ57" s="6">
        <v>0.55998760218345689</v>
      </c>
      <c r="AK57" s="6">
        <v>0.55998760218345689</v>
      </c>
      <c r="AL57" s="6">
        <v>0.55998760218345689</v>
      </c>
      <c r="AM57" s="6">
        <v>0.55998760218345689</v>
      </c>
      <c r="AN57" s="6">
        <v>0.55998760218345689</v>
      </c>
      <c r="AO57" s="6">
        <v>0.55998760218345689</v>
      </c>
      <c r="AP57" s="6">
        <v>0.55998760218345689</v>
      </c>
      <c r="AQ57" s="6">
        <v>0.55998760218345689</v>
      </c>
      <c r="AR57" s="6">
        <v>0.55998760218345689</v>
      </c>
      <c r="AS57" s="6">
        <v>0.55998760218345689</v>
      </c>
      <c r="AT57" s="6">
        <v>0.55998760218345689</v>
      </c>
    </row>
    <row r="58" spans="1:46" ht="16.5" thickTop="1" thickBot="1" x14ac:dyDescent="0.3">
      <c r="A58" s="29">
        <v>52</v>
      </c>
      <c r="B58" s="6">
        <v>0.28995775382366856</v>
      </c>
      <c r="C58" s="6">
        <v>0.33749795922548242</v>
      </c>
      <c r="D58" s="9">
        <v>0.38227187033354504</v>
      </c>
      <c r="E58" s="6">
        <v>0.42400288839945799</v>
      </c>
      <c r="F58" s="6">
        <v>0.46197791090354529</v>
      </c>
      <c r="G58" s="6">
        <v>0.49557869977503177</v>
      </c>
      <c r="H58" s="6">
        <v>0.52383572199545303</v>
      </c>
      <c r="I58" s="6">
        <v>0.54582149879274389</v>
      </c>
      <c r="J58" s="6">
        <v>0.56039559266644867</v>
      </c>
      <c r="K58" s="6">
        <v>0.56627843784803389</v>
      </c>
      <c r="L58" s="6">
        <v>0.56627843784803389</v>
      </c>
      <c r="M58" s="6">
        <v>0.56627843784803389</v>
      </c>
      <c r="N58" s="6">
        <v>0.56627843784803389</v>
      </c>
      <c r="O58" s="6">
        <v>0.56627843784803389</v>
      </c>
      <c r="P58" s="6">
        <v>0.56627843784803389</v>
      </c>
      <c r="Q58" s="6">
        <v>0.56627843784803389</v>
      </c>
      <c r="R58" s="6">
        <v>0.56627843784803389</v>
      </c>
      <c r="S58" s="6">
        <v>0.56627843784803389</v>
      </c>
      <c r="T58" s="6">
        <v>0.56627843784803389</v>
      </c>
      <c r="U58" s="6">
        <v>0.56627843784803389</v>
      </c>
      <c r="V58" s="6">
        <v>0.56627843784803389</v>
      </c>
      <c r="W58" s="6">
        <v>0.56627843784803389</v>
      </c>
      <c r="X58" s="6">
        <v>0.56627843784803389</v>
      </c>
      <c r="Y58" s="6">
        <v>0.56627843784803389</v>
      </c>
      <c r="Z58" s="6">
        <v>0.56627843784803389</v>
      </c>
      <c r="AA58" s="6">
        <v>0.56627843784803389</v>
      </c>
      <c r="AB58" s="6">
        <v>0.56627843784803389</v>
      </c>
      <c r="AC58" s="6">
        <v>0.56627843784803389</v>
      </c>
      <c r="AD58" s="6">
        <v>0.56627843784803389</v>
      </c>
      <c r="AE58" s="6">
        <v>0.56627843784803389</v>
      </c>
      <c r="AF58" s="6">
        <v>0.56627843784803389</v>
      </c>
      <c r="AG58" s="6">
        <v>0.56627843784803389</v>
      </c>
      <c r="AH58" s="6">
        <v>0.56627843784803389</v>
      </c>
      <c r="AI58" s="6">
        <v>0.56627843784803389</v>
      </c>
      <c r="AJ58" s="6">
        <v>0.56627843784803389</v>
      </c>
      <c r="AK58" s="6">
        <v>0.56627843784803389</v>
      </c>
      <c r="AL58" s="6">
        <v>0.56627843784803389</v>
      </c>
      <c r="AM58" s="6">
        <v>0.56627843784803389</v>
      </c>
      <c r="AN58" s="6">
        <v>0.56627843784803389</v>
      </c>
      <c r="AO58" s="6">
        <v>0.56627843784803389</v>
      </c>
      <c r="AP58" s="6">
        <v>0.56627843784803389</v>
      </c>
      <c r="AQ58" s="6">
        <v>0.56627843784803389</v>
      </c>
      <c r="AR58" s="6">
        <v>0.56627843784803389</v>
      </c>
      <c r="AS58" s="6">
        <v>0.56627843784803389</v>
      </c>
      <c r="AT58" s="6">
        <v>0.56627843784803389</v>
      </c>
    </row>
    <row r="59" spans="1:46" ht="16.5" thickTop="1" thickBot="1" x14ac:dyDescent="0.3">
      <c r="A59" s="29">
        <v>53</v>
      </c>
      <c r="B59" s="6">
        <v>0.29612523976933236</v>
      </c>
      <c r="C59" s="6">
        <v>0.34366544517114622</v>
      </c>
      <c r="D59" s="6">
        <v>0.38843935627920878</v>
      </c>
      <c r="E59" s="6">
        <v>0.43017037434512173</v>
      </c>
      <c r="F59" s="6">
        <v>0.46814539684920908</v>
      </c>
      <c r="G59" s="6">
        <v>0.50174618572069551</v>
      </c>
      <c r="H59" s="6">
        <v>0.53000320794111677</v>
      </c>
      <c r="I59" s="6">
        <v>0.55198898473840763</v>
      </c>
      <c r="J59" s="6">
        <v>0.56656307861211253</v>
      </c>
      <c r="K59" s="6">
        <v>0.57244592379369763</v>
      </c>
      <c r="L59" s="6">
        <v>0.57244592379369763</v>
      </c>
      <c r="M59" s="6">
        <v>0.57244592379369763</v>
      </c>
      <c r="N59" s="6">
        <v>0.57244592379369763</v>
      </c>
      <c r="O59" s="6">
        <v>0.57244592379369763</v>
      </c>
      <c r="P59" s="6">
        <v>0.57244592379369763</v>
      </c>
      <c r="Q59" s="6">
        <v>0.57244592379369763</v>
      </c>
      <c r="R59" s="6">
        <v>0.57244592379369763</v>
      </c>
      <c r="S59" s="6">
        <v>0.57244592379369763</v>
      </c>
      <c r="T59" s="6">
        <v>0.57244592379369763</v>
      </c>
      <c r="U59" s="6">
        <v>0.57244592379369763</v>
      </c>
      <c r="V59" s="6">
        <v>0.57244592379369763</v>
      </c>
      <c r="W59" s="6">
        <v>0.57244592379369763</v>
      </c>
      <c r="X59" s="6">
        <v>0.57244592379369763</v>
      </c>
      <c r="Y59" s="6">
        <v>0.57244592379369763</v>
      </c>
      <c r="Z59" s="6">
        <v>0.57244592379369763</v>
      </c>
      <c r="AA59" s="6">
        <v>0.57244592379369763</v>
      </c>
      <c r="AB59" s="10">
        <v>0.57244592379369763</v>
      </c>
      <c r="AC59" s="6">
        <v>0.57244592379369763</v>
      </c>
      <c r="AD59" s="6">
        <v>0.57244592379369763</v>
      </c>
      <c r="AE59" s="6">
        <v>0.57244592379369763</v>
      </c>
      <c r="AF59" s="6">
        <v>0.57244592379369763</v>
      </c>
      <c r="AG59" s="6">
        <v>0.57244592379369763</v>
      </c>
      <c r="AH59" s="6">
        <v>0.57244592379369763</v>
      </c>
      <c r="AI59" s="6">
        <v>0.57244592379369763</v>
      </c>
      <c r="AJ59" s="6">
        <v>0.57244592379369763</v>
      </c>
      <c r="AK59" s="6">
        <v>0.57244592379369763</v>
      </c>
      <c r="AL59" s="6">
        <v>0.57244592379369763</v>
      </c>
      <c r="AM59" s="6">
        <v>0.57244592379369763</v>
      </c>
      <c r="AN59" s="6">
        <v>0.57244592379369763</v>
      </c>
      <c r="AO59" s="6">
        <v>0.57244592379369763</v>
      </c>
      <c r="AP59" s="6">
        <v>0.57244592379369763</v>
      </c>
      <c r="AQ59" s="6">
        <v>0.57244592379369763</v>
      </c>
      <c r="AR59" s="6">
        <v>0.57244592379369763</v>
      </c>
      <c r="AS59" s="6">
        <v>0.57244592379369763</v>
      </c>
      <c r="AT59" s="6">
        <v>0.57244592379369763</v>
      </c>
    </row>
    <row r="60" spans="1:46" ht="16.5" thickTop="1" thickBot="1" x14ac:dyDescent="0.3">
      <c r="A60" s="29">
        <v>54</v>
      </c>
      <c r="B60" s="6">
        <v>0.30217179461802229</v>
      </c>
      <c r="C60" s="6">
        <v>0.34971200001983621</v>
      </c>
      <c r="D60" s="6">
        <v>0.39448591112789877</v>
      </c>
      <c r="E60" s="6">
        <v>0.43621692919381166</v>
      </c>
      <c r="F60" s="6">
        <v>0.47419195169789902</v>
      </c>
      <c r="G60" s="6">
        <v>0.5077927405693855</v>
      </c>
      <c r="H60" s="6">
        <v>0.53604976278980676</v>
      </c>
      <c r="I60" s="6">
        <v>0.55803553958709773</v>
      </c>
      <c r="J60" s="6">
        <v>0.5726096334608024</v>
      </c>
      <c r="K60" s="6">
        <v>0.57849247864238762</v>
      </c>
      <c r="L60" s="6">
        <v>0.57849247864238762</v>
      </c>
      <c r="M60" s="6">
        <v>0.57849247864238762</v>
      </c>
      <c r="N60" s="6">
        <v>0.57849247864238762</v>
      </c>
      <c r="O60" s="6">
        <v>0.57849247864238762</v>
      </c>
      <c r="P60" s="6">
        <v>0.57849247864238762</v>
      </c>
      <c r="Q60" s="6">
        <v>0.57849247864238762</v>
      </c>
      <c r="R60" s="6">
        <v>0.57849247864238762</v>
      </c>
      <c r="S60" s="6">
        <v>0.57849247864238762</v>
      </c>
      <c r="T60" s="6">
        <v>0.57849247864238762</v>
      </c>
      <c r="U60" s="6">
        <v>0.57849247864238762</v>
      </c>
      <c r="V60" s="6">
        <v>0.57849247864238762</v>
      </c>
      <c r="W60" s="6">
        <v>0.57849247864238762</v>
      </c>
      <c r="X60" s="6">
        <v>0.57849247864238762</v>
      </c>
      <c r="Y60" s="6">
        <v>0.57849247864238762</v>
      </c>
      <c r="Z60" s="6">
        <v>0.57849247864238762</v>
      </c>
      <c r="AA60" s="10">
        <v>0.57849247864238762</v>
      </c>
      <c r="AB60" s="6">
        <v>0.57849247864238762</v>
      </c>
      <c r="AC60" s="6">
        <v>0.57849247864238762</v>
      </c>
      <c r="AD60" s="6">
        <v>0.57849247864238762</v>
      </c>
      <c r="AE60" s="6">
        <v>0.57849247864238762</v>
      </c>
      <c r="AF60" s="6">
        <v>0.57849247864238762</v>
      </c>
      <c r="AG60" s="6">
        <v>0.57849247864238762</v>
      </c>
      <c r="AH60" s="6">
        <v>0.57849247864238762</v>
      </c>
      <c r="AI60" s="6">
        <v>0.57849247864238762</v>
      </c>
      <c r="AJ60" s="6">
        <v>0.57849247864238762</v>
      </c>
      <c r="AK60" s="6">
        <v>0.57849247864238762</v>
      </c>
      <c r="AL60" s="6">
        <v>0.57849247864238762</v>
      </c>
      <c r="AM60" s="6">
        <v>0.57849247864238762</v>
      </c>
      <c r="AN60" s="6">
        <v>0.57849247864238762</v>
      </c>
      <c r="AO60" s="6">
        <v>0.57849247864238762</v>
      </c>
      <c r="AP60" s="6">
        <v>0.57849247864238762</v>
      </c>
      <c r="AQ60" s="6">
        <v>0.57849247864238762</v>
      </c>
      <c r="AR60" s="6">
        <v>0.57849247864238762</v>
      </c>
      <c r="AS60" s="6">
        <v>0.57849247864238762</v>
      </c>
      <c r="AT60" s="6">
        <v>0.57849247864238762</v>
      </c>
    </row>
    <row r="61" spans="1:46" ht="16.5" thickTop="1" thickBot="1" x14ac:dyDescent="0.3">
      <c r="A61" s="29">
        <v>55</v>
      </c>
      <c r="B61" s="6">
        <v>0.30809978956771833</v>
      </c>
      <c r="C61" s="6">
        <v>0.35563999496953214</v>
      </c>
      <c r="D61" s="6">
        <v>0.40041390607759481</v>
      </c>
      <c r="E61" s="6">
        <v>0.4421449241435077</v>
      </c>
      <c r="F61" s="6">
        <v>0.480119946647595</v>
      </c>
      <c r="G61" s="6">
        <v>0.51372073551908148</v>
      </c>
      <c r="H61" s="6">
        <v>0.54197775773950285</v>
      </c>
      <c r="I61" s="6">
        <v>0.56396353453679371</v>
      </c>
      <c r="J61" s="6">
        <v>0.57853762841049838</v>
      </c>
      <c r="K61" s="6">
        <v>0.5844204735920836</v>
      </c>
      <c r="L61" s="6">
        <v>0.5844204735920836</v>
      </c>
      <c r="M61" s="6">
        <v>0.5844204735920836</v>
      </c>
      <c r="N61" s="6">
        <v>0.5844204735920836</v>
      </c>
      <c r="O61" s="6">
        <v>0.5844204735920836</v>
      </c>
      <c r="P61" s="6">
        <v>0.5844204735920836</v>
      </c>
      <c r="Q61" s="6">
        <v>0.5844204735920836</v>
      </c>
      <c r="R61" s="6">
        <v>0.5844204735920836</v>
      </c>
      <c r="S61" s="6">
        <v>0.5844204735920836</v>
      </c>
      <c r="T61" s="6">
        <v>0.5844204735920836</v>
      </c>
      <c r="U61" s="6">
        <v>0.5844204735920836</v>
      </c>
      <c r="V61" s="6">
        <v>0.5844204735920836</v>
      </c>
      <c r="W61" s="6">
        <v>0.5844204735920836</v>
      </c>
      <c r="X61" s="6">
        <v>0.5844204735920836</v>
      </c>
      <c r="Y61" s="6">
        <v>0.5844204735920836</v>
      </c>
      <c r="Z61" s="6">
        <v>0.5844204735920836</v>
      </c>
      <c r="AA61" s="6">
        <v>0.5844204735920836</v>
      </c>
      <c r="AB61" s="6">
        <v>0.5844204735920836</v>
      </c>
      <c r="AC61" s="6">
        <v>0.5844204735920836</v>
      </c>
      <c r="AD61" s="6">
        <v>0.5844204735920836</v>
      </c>
      <c r="AE61" s="6">
        <v>0.5844204735920836</v>
      </c>
      <c r="AF61" s="6">
        <v>0.5844204735920836</v>
      </c>
      <c r="AG61" s="6">
        <v>0.5844204735920836</v>
      </c>
      <c r="AH61" s="6">
        <v>0.5844204735920836</v>
      </c>
      <c r="AI61" s="6">
        <v>0.5844204735920836</v>
      </c>
      <c r="AJ61" s="6">
        <v>0.5844204735920836</v>
      </c>
      <c r="AK61" s="6">
        <v>0.5844204735920836</v>
      </c>
      <c r="AL61" s="6">
        <v>0.5844204735920836</v>
      </c>
      <c r="AM61" s="6">
        <v>0.5844204735920836</v>
      </c>
      <c r="AN61" s="6">
        <v>0.5844204735920836</v>
      </c>
      <c r="AO61" s="6">
        <v>0.5844204735920836</v>
      </c>
      <c r="AP61" s="6">
        <v>0.5844204735920836</v>
      </c>
      <c r="AQ61" s="6">
        <v>0.5844204735920836</v>
      </c>
      <c r="AR61" s="6">
        <v>0.5844204735920836</v>
      </c>
      <c r="AS61" s="6">
        <v>0.5844204735920836</v>
      </c>
      <c r="AT61" s="6">
        <v>0.5844204735920836</v>
      </c>
    </row>
    <row r="62" spans="1:46" ht="16.5" thickTop="1" thickBot="1" x14ac:dyDescent="0.3">
      <c r="A62" s="29">
        <v>56</v>
      </c>
      <c r="B62" s="6">
        <v>0.31391154932232229</v>
      </c>
      <c r="C62" s="6">
        <v>0.36145175472413615</v>
      </c>
      <c r="D62" s="6">
        <v>0.40622566583219871</v>
      </c>
      <c r="E62" s="6">
        <v>0.44795668389811166</v>
      </c>
      <c r="F62" s="6">
        <v>0.48593170640219902</v>
      </c>
      <c r="G62" s="6">
        <v>0.51953249527368539</v>
      </c>
      <c r="H62" s="6">
        <v>0.54778951749410676</v>
      </c>
      <c r="I62" s="6">
        <v>0.56977529429139762</v>
      </c>
      <c r="J62" s="6">
        <v>0.5843493881651024</v>
      </c>
      <c r="K62" s="6">
        <v>0.59023223334668751</v>
      </c>
      <c r="L62" s="6">
        <v>0.59023223334668751</v>
      </c>
      <c r="M62" s="6">
        <v>0.59023223334668751</v>
      </c>
      <c r="N62" s="6">
        <v>0.59023223334668751</v>
      </c>
      <c r="O62" s="6">
        <v>0.59023223334668751</v>
      </c>
      <c r="P62" s="6">
        <v>0.59023223334668751</v>
      </c>
      <c r="Q62" s="6">
        <v>0.59023223334668751</v>
      </c>
      <c r="R62" s="6">
        <v>0.59023223334668751</v>
      </c>
      <c r="S62" s="6">
        <v>0.59023223334668751</v>
      </c>
      <c r="T62" s="6">
        <v>0.59023223334668751</v>
      </c>
      <c r="U62" s="6">
        <v>0.59023223334668751</v>
      </c>
      <c r="V62" s="6">
        <v>0.59023223334668751</v>
      </c>
      <c r="W62" s="6">
        <v>0.59023223334668751</v>
      </c>
      <c r="X62" s="6">
        <v>0.59023223334668751</v>
      </c>
      <c r="Y62" s="6">
        <v>0.59023223334668751</v>
      </c>
      <c r="Z62" s="10">
        <v>0.59023223334668751</v>
      </c>
      <c r="AA62" s="6">
        <v>0.59023223334668751</v>
      </c>
      <c r="AB62" s="6">
        <v>0.59023223334668751</v>
      </c>
      <c r="AC62" s="6">
        <v>0.59023223334668751</v>
      </c>
      <c r="AD62" s="6">
        <v>0.59023223334668751</v>
      </c>
      <c r="AE62" s="6">
        <v>0.59023223334668751</v>
      </c>
      <c r="AF62" s="6">
        <v>0.59023223334668751</v>
      </c>
      <c r="AG62" s="6">
        <v>0.59023223334668751</v>
      </c>
      <c r="AH62" s="6">
        <v>0.59023223334668751</v>
      </c>
      <c r="AI62" s="6">
        <v>0.59023223334668751</v>
      </c>
      <c r="AJ62" s="6">
        <v>0.59023223334668751</v>
      </c>
      <c r="AK62" s="6">
        <v>0.59023223334668751</v>
      </c>
      <c r="AL62" s="6">
        <v>0.59023223334668751</v>
      </c>
      <c r="AM62" s="6">
        <v>0.59023223334668751</v>
      </c>
      <c r="AN62" s="6">
        <v>0.59023223334668751</v>
      </c>
      <c r="AO62" s="6">
        <v>0.59023223334668751</v>
      </c>
      <c r="AP62" s="6">
        <v>0.59023223334668751</v>
      </c>
      <c r="AQ62" s="6">
        <v>0.59023223334668751</v>
      </c>
      <c r="AR62" s="6">
        <v>0.59023223334668751</v>
      </c>
      <c r="AS62" s="6">
        <v>0.59023223334668751</v>
      </c>
      <c r="AT62" s="6">
        <v>0.59023223334668751</v>
      </c>
    </row>
    <row r="63" spans="1:46" ht="16.5" thickTop="1" thickBot="1" x14ac:dyDescent="0.3">
      <c r="A63" s="29">
        <v>57</v>
      </c>
      <c r="B63" s="6">
        <v>0.31960935300330656</v>
      </c>
      <c r="C63" s="6">
        <v>0.36714955840512042</v>
      </c>
      <c r="D63" s="6">
        <v>0.41192346951318304</v>
      </c>
      <c r="E63" s="6">
        <v>0.45365448757909599</v>
      </c>
      <c r="F63" s="6">
        <v>0.49162951008318329</v>
      </c>
      <c r="G63" s="6">
        <v>0.52523029895466977</v>
      </c>
      <c r="H63" s="6">
        <v>0.55348732117509114</v>
      </c>
      <c r="I63" s="6">
        <v>0.575473097972382</v>
      </c>
      <c r="J63" s="6">
        <v>0.59004719184608667</v>
      </c>
      <c r="K63" s="6">
        <v>0.59593003702767178</v>
      </c>
      <c r="L63" s="6">
        <v>0.59593003702767178</v>
      </c>
      <c r="M63" s="6">
        <v>0.59593003702767178</v>
      </c>
      <c r="N63" s="6">
        <v>0.59593003702767178</v>
      </c>
      <c r="O63" s="6">
        <v>0.59593003702767178</v>
      </c>
      <c r="P63" s="6">
        <v>0.59593003702767178</v>
      </c>
      <c r="Q63" s="6">
        <v>0.59593003702767178</v>
      </c>
      <c r="R63" s="6">
        <v>0.59593003702767178</v>
      </c>
      <c r="S63" s="6">
        <v>0.59593003702767178</v>
      </c>
      <c r="T63" s="6">
        <v>0.59593003702767178</v>
      </c>
      <c r="U63" s="6">
        <v>0.59593003702767178</v>
      </c>
      <c r="V63" s="6">
        <v>0.59593003702767178</v>
      </c>
      <c r="W63" s="6">
        <v>0.59593003702767178</v>
      </c>
      <c r="X63" s="6">
        <v>0.59593003702767178</v>
      </c>
      <c r="Y63" s="6">
        <v>0.59593003702767178</v>
      </c>
      <c r="Z63" s="6">
        <v>0.59593003702767178</v>
      </c>
      <c r="AA63" s="6">
        <v>0.59593003702767178</v>
      </c>
      <c r="AB63" s="6">
        <v>0.59593003702767178</v>
      </c>
      <c r="AC63" s="6">
        <v>0.59593003702767178</v>
      </c>
      <c r="AD63" s="6">
        <v>0.59593003702767178</v>
      </c>
      <c r="AE63" s="6">
        <v>0.59593003702767178</v>
      </c>
      <c r="AF63" s="6">
        <v>0.59593003702767178</v>
      </c>
      <c r="AG63" s="6">
        <v>0.59593003702767178</v>
      </c>
      <c r="AH63" s="6">
        <v>0.59593003702767178</v>
      </c>
      <c r="AI63" s="6">
        <v>0.59593003702767178</v>
      </c>
      <c r="AJ63" s="6">
        <v>0.59593003702767178</v>
      </c>
      <c r="AK63" s="6">
        <v>0.59593003702767178</v>
      </c>
      <c r="AL63" s="6">
        <v>0.59593003702767178</v>
      </c>
      <c r="AM63" s="6">
        <v>0.59593003702767178</v>
      </c>
      <c r="AN63" s="6">
        <v>0.59593003702767178</v>
      </c>
      <c r="AO63" s="6">
        <v>0.59593003702767178</v>
      </c>
      <c r="AP63" s="6">
        <v>0.59593003702767178</v>
      </c>
      <c r="AQ63" s="6">
        <v>0.59593003702767178</v>
      </c>
      <c r="AR63" s="6">
        <v>0.59593003702767178</v>
      </c>
      <c r="AS63" s="6">
        <v>0.59593003702767178</v>
      </c>
      <c r="AT63" s="6">
        <v>0.59593003702767178</v>
      </c>
    </row>
    <row r="64" spans="1:46" ht="16.5" thickTop="1" thickBot="1" x14ac:dyDescent="0.3">
      <c r="A64" s="29">
        <v>58</v>
      </c>
      <c r="B64" s="6">
        <v>0.32519543504348725</v>
      </c>
      <c r="C64" s="6">
        <v>0.37273564044530111</v>
      </c>
      <c r="D64" s="6">
        <v>0.41750955155336372</v>
      </c>
      <c r="E64" s="6">
        <v>0.45924056961927662</v>
      </c>
      <c r="F64" s="6">
        <v>0.49721559212336391</v>
      </c>
      <c r="G64" s="6">
        <v>0.5308163809948504</v>
      </c>
      <c r="H64" s="6">
        <v>0.55907340321527177</v>
      </c>
      <c r="I64" s="6">
        <v>0.58105918001256263</v>
      </c>
      <c r="J64" s="6">
        <v>0.5956332738862673</v>
      </c>
      <c r="K64" s="6">
        <v>0.60151611906785241</v>
      </c>
      <c r="L64" s="6">
        <v>0.60151611906785241</v>
      </c>
      <c r="M64" s="6">
        <v>0.60151611906785241</v>
      </c>
      <c r="N64" s="6">
        <v>0.60151611906785241</v>
      </c>
      <c r="O64" s="6">
        <v>0.60151611906785241</v>
      </c>
      <c r="P64" s="6">
        <v>0.60151611906785241</v>
      </c>
      <c r="Q64" s="6">
        <v>0.60151611906785241</v>
      </c>
      <c r="R64" s="6">
        <v>0.60151611906785241</v>
      </c>
      <c r="S64" s="6">
        <v>0.60151611906785241</v>
      </c>
      <c r="T64" s="6">
        <v>0.60151611906785241</v>
      </c>
      <c r="U64" s="6">
        <v>0.60151611906785241</v>
      </c>
      <c r="V64" s="13">
        <v>0.60151611906785241</v>
      </c>
      <c r="W64" s="6">
        <v>0.60151611906785241</v>
      </c>
      <c r="X64" s="6">
        <v>0.60151611906785241</v>
      </c>
      <c r="Y64" s="10">
        <v>0.60151611906785241</v>
      </c>
      <c r="Z64" s="6">
        <v>0.60151611906785241</v>
      </c>
      <c r="AA64" s="6">
        <v>0.60151611906785241</v>
      </c>
      <c r="AB64" s="6">
        <v>0.60151611906785241</v>
      </c>
      <c r="AC64" s="6">
        <v>0.60151611906785241</v>
      </c>
      <c r="AD64" s="6">
        <v>0.60151611906785241</v>
      </c>
      <c r="AE64" s="6">
        <v>0.60151611906785241</v>
      </c>
      <c r="AF64" s="6">
        <v>0.60151611906785241</v>
      </c>
      <c r="AG64" s="6">
        <v>0.60151611906785241</v>
      </c>
      <c r="AH64" s="6">
        <v>0.60151611906785241</v>
      </c>
      <c r="AI64" s="6">
        <v>0.60151611906785241</v>
      </c>
      <c r="AJ64" s="6">
        <v>0.60151611906785241</v>
      </c>
      <c r="AK64" s="6">
        <v>0.60151611906785241</v>
      </c>
      <c r="AL64" s="6">
        <v>0.60151611906785241</v>
      </c>
      <c r="AM64" s="6">
        <v>0.60151611906785241</v>
      </c>
      <c r="AN64" s="6">
        <v>0.60151611906785241</v>
      </c>
      <c r="AO64" s="6">
        <v>0.60151611906785241</v>
      </c>
      <c r="AP64" s="6">
        <v>0.60151611906785241</v>
      </c>
      <c r="AQ64" s="6">
        <v>0.60151611906785241</v>
      </c>
      <c r="AR64" s="6">
        <v>0.60151611906785241</v>
      </c>
      <c r="AS64" s="6">
        <v>0.60151611906785241</v>
      </c>
      <c r="AT64" s="6">
        <v>0.60151611906785241</v>
      </c>
    </row>
    <row r="65" spans="1:46" ht="16.5" thickTop="1" thickBot="1" x14ac:dyDescent="0.3">
      <c r="A65" s="29">
        <v>59</v>
      </c>
      <c r="B65" s="6">
        <v>0.33067198606327219</v>
      </c>
      <c r="C65" s="6">
        <v>0.37821219146508606</v>
      </c>
      <c r="D65" s="6">
        <v>0.42298610257314861</v>
      </c>
      <c r="E65" s="6">
        <v>0.46471712063906156</v>
      </c>
      <c r="F65" s="6">
        <v>0.50269214314314892</v>
      </c>
      <c r="G65" s="6">
        <v>0.53629293201463535</v>
      </c>
      <c r="H65" s="6">
        <v>0.56454995423505672</v>
      </c>
      <c r="I65" s="6">
        <v>0.58653573103234757</v>
      </c>
      <c r="J65" s="6">
        <v>0.60110982490605236</v>
      </c>
      <c r="K65" s="6">
        <v>0.60699267008763735</v>
      </c>
      <c r="L65" s="6">
        <v>0.60699267008763735</v>
      </c>
      <c r="M65" s="6">
        <v>0.60699267008763735</v>
      </c>
      <c r="N65" s="6">
        <v>0.60699267008763735</v>
      </c>
      <c r="O65" s="6">
        <v>0.60699267008763735</v>
      </c>
      <c r="P65" s="6">
        <v>0.60699267008763735</v>
      </c>
      <c r="Q65" s="6">
        <v>0.60699267008763735</v>
      </c>
      <c r="R65" s="6">
        <v>0.60699267008763735</v>
      </c>
      <c r="S65" s="6">
        <v>0.60699267008763735</v>
      </c>
      <c r="T65" s="6">
        <v>0.60699267008763735</v>
      </c>
      <c r="U65" s="6">
        <v>0.60699267008763735</v>
      </c>
      <c r="V65" s="6">
        <v>0.60699267008763735</v>
      </c>
      <c r="W65" s="6">
        <v>0.60699267008763735</v>
      </c>
      <c r="X65" s="10">
        <v>0.60699267008763735</v>
      </c>
      <c r="Y65" s="6">
        <v>0.60699267008763735</v>
      </c>
      <c r="Z65" s="6">
        <v>0.60699267008763735</v>
      </c>
      <c r="AA65" s="6">
        <v>0.60699267008763735</v>
      </c>
      <c r="AB65" s="6">
        <v>0.60699267008763735</v>
      </c>
      <c r="AC65" s="6">
        <v>0.60699267008763735</v>
      </c>
      <c r="AD65" s="6">
        <v>0.60699267008763735</v>
      </c>
      <c r="AE65" s="6">
        <v>0.60699267008763735</v>
      </c>
      <c r="AF65" s="6">
        <v>0.60699267008763735</v>
      </c>
      <c r="AG65" s="6">
        <v>0.60699267008763735</v>
      </c>
      <c r="AH65" s="6">
        <v>0.60699267008763735</v>
      </c>
      <c r="AI65" s="6">
        <v>0.60699267008763735</v>
      </c>
      <c r="AJ65" s="6">
        <v>0.60699267008763735</v>
      </c>
      <c r="AK65" s="6">
        <v>0.60699267008763735</v>
      </c>
      <c r="AL65" s="6">
        <v>0.60699267008763735</v>
      </c>
      <c r="AM65" s="6">
        <v>0.60699267008763735</v>
      </c>
      <c r="AN65" s="6">
        <v>0.60699267008763735</v>
      </c>
      <c r="AO65" s="6">
        <v>0.60699267008763735</v>
      </c>
      <c r="AP65" s="6">
        <v>0.60699267008763735</v>
      </c>
      <c r="AQ65" s="6">
        <v>0.60699267008763735</v>
      </c>
      <c r="AR65" s="6">
        <v>0.60699267008763735</v>
      </c>
      <c r="AS65" s="6">
        <v>0.60699267008763735</v>
      </c>
      <c r="AT65" s="6">
        <v>0.60699267008763735</v>
      </c>
    </row>
    <row r="66" spans="1:46" ht="16.5" thickTop="1" thickBot="1" x14ac:dyDescent="0.3">
      <c r="A66" s="29">
        <v>60</v>
      </c>
      <c r="B66" s="6">
        <v>0.33604115372972804</v>
      </c>
      <c r="C66" s="6">
        <v>0.3835813591315419</v>
      </c>
      <c r="D66" s="6">
        <v>0.42835527023960451</v>
      </c>
      <c r="E66" s="6">
        <v>0.47008628830551746</v>
      </c>
      <c r="F66" s="6">
        <v>0.5080613108096047</v>
      </c>
      <c r="G66" s="6">
        <v>0.54166209968109125</v>
      </c>
      <c r="H66" s="6">
        <v>0.56991912190151262</v>
      </c>
      <c r="I66" s="6">
        <v>0.59190489869880347</v>
      </c>
      <c r="J66" s="6">
        <v>0.60647899257250815</v>
      </c>
      <c r="K66" s="6">
        <v>0.61236183775409325</v>
      </c>
      <c r="L66" s="6">
        <v>0.61236183775409325</v>
      </c>
      <c r="M66" s="6">
        <v>0.61236183775409325</v>
      </c>
      <c r="N66" s="6">
        <v>0.61236183775409325</v>
      </c>
      <c r="O66" s="6">
        <v>0.61236183775409325</v>
      </c>
      <c r="P66" s="6">
        <v>0.61236183775409325</v>
      </c>
      <c r="Q66" s="6">
        <v>0.61236183775409325</v>
      </c>
      <c r="R66" s="6">
        <v>0.61236183775409325</v>
      </c>
      <c r="S66" s="6">
        <v>0.61236183775409325</v>
      </c>
      <c r="T66" s="6">
        <v>0.61236183775409325</v>
      </c>
      <c r="U66" s="6">
        <v>0.61236183775409325</v>
      </c>
      <c r="V66" s="6">
        <v>0.61236183775409325</v>
      </c>
      <c r="W66" s="6">
        <v>0.61236183775409325</v>
      </c>
      <c r="X66" s="6">
        <v>0.61236183775409325</v>
      </c>
      <c r="Y66" s="6">
        <v>0.61236183775409325</v>
      </c>
      <c r="Z66" s="6">
        <v>0.61236183775409325</v>
      </c>
      <c r="AA66" s="6">
        <v>0.61236183775409325</v>
      </c>
      <c r="AB66" s="6">
        <v>0.61236183775409325</v>
      </c>
      <c r="AC66" s="6">
        <v>0.61236183775409325</v>
      </c>
      <c r="AD66" s="6">
        <v>0.61236183775409325</v>
      </c>
      <c r="AE66" s="6">
        <v>0.61236183775409325</v>
      </c>
      <c r="AF66" s="6">
        <v>0.61236183775409325</v>
      </c>
      <c r="AG66" s="6">
        <v>0.61236183775409325</v>
      </c>
      <c r="AH66" s="6">
        <v>0.61236183775409325</v>
      </c>
      <c r="AI66" s="6">
        <v>0.61236183775409325</v>
      </c>
      <c r="AJ66" s="6">
        <v>0.61236183775409325</v>
      </c>
      <c r="AK66" s="6">
        <v>0.61236183775409325</v>
      </c>
      <c r="AL66" s="6">
        <v>0.61236183775409325</v>
      </c>
      <c r="AM66" s="6">
        <v>0.61236183775409325</v>
      </c>
      <c r="AN66" s="6">
        <v>0.61236183775409325</v>
      </c>
      <c r="AO66" s="6">
        <v>0.61236183775409325</v>
      </c>
      <c r="AP66" s="6">
        <v>0.61236183775409325</v>
      </c>
      <c r="AQ66" s="6">
        <v>0.61236183775409325</v>
      </c>
      <c r="AR66" s="6">
        <v>0.61236183775409325</v>
      </c>
      <c r="AS66" s="6">
        <v>0.61236183775409325</v>
      </c>
      <c r="AT66" s="6">
        <v>0.61236183775409325</v>
      </c>
    </row>
    <row r="67" spans="1:46" ht="16.5" thickTop="1" thickBot="1" x14ac:dyDescent="0.3">
      <c r="A67" s="29">
        <v>61</v>
      </c>
      <c r="B67" s="6">
        <v>0.34130504359880243</v>
      </c>
      <c r="C67" s="6">
        <v>0.38884524900061629</v>
      </c>
      <c r="D67" s="6">
        <v>0.4336191601086789</v>
      </c>
      <c r="E67" s="6">
        <v>0.4753501781745918</v>
      </c>
      <c r="F67" s="6">
        <v>0.51332520067867915</v>
      </c>
      <c r="G67" s="6">
        <v>0.54692598955016558</v>
      </c>
      <c r="H67" s="6">
        <v>0.57518301177058695</v>
      </c>
      <c r="I67" s="6">
        <v>0.59716878856787781</v>
      </c>
      <c r="J67" s="6">
        <v>0.61174288244158248</v>
      </c>
      <c r="K67" s="6">
        <v>0.61762572762316759</v>
      </c>
      <c r="L67" s="6">
        <v>0.61762572762316759</v>
      </c>
      <c r="M67" s="6">
        <v>0.61762572762316759</v>
      </c>
      <c r="N67" s="6">
        <v>0.61762572762316759</v>
      </c>
      <c r="O67" s="6">
        <v>0.61762572762316759</v>
      </c>
      <c r="P67" s="6">
        <v>0.61762572762316759</v>
      </c>
      <c r="Q67" s="6">
        <v>0.61762572762316759</v>
      </c>
      <c r="R67" s="6">
        <v>0.61762572762316759</v>
      </c>
      <c r="S67" s="6">
        <v>0.61762572762316759</v>
      </c>
      <c r="T67" s="6">
        <v>0.61762572762316759</v>
      </c>
      <c r="U67" s="6">
        <v>0.61762572762316759</v>
      </c>
      <c r="V67" s="6">
        <v>0.61762572762316759</v>
      </c>
      <c r="W67" s="10">
        <v>0.61762572762316759</v>
      </c>
      <c r="X67" s="6">
        <v>0.61762572762316759</v>
      </c>
      <c r="Y67" s="6">
        <v>0.61762572762316759</v>
      </c>
      <c r="Z67" s="6">
        <v>0.61762572762316759</v>
      </c>
      <c r="AA67" s="6">
        <v>0.61762572762316759</v>
      </c>
      <c r="AB67" s="6">
        <v>0.61762572762316759</v>
      </c>
      <c r="AC67" s="6">
        <v>0.61762572762316759</v>
      </c>
      <c r="AD67" s="6">
        <v>0.61762572762316759</v>
      </c>
      <c r="AE67" s="6">
        <v>0.61762572762316759</v>
      </c>
      <c r="AF67" s="6">
        <v>0.61762572762316759</v>
      </c>
      <c r="AG67" s="6">
        <v>0.61762572762316759</v>
      </c>
      <c r="AH67" s="6">
        <v>0.61762572762316759</v>
      </c>
      <c r="AI67" s="6">
        <v>0.61762572762316759</v>
      </c>
      <c r="AJ67" s="6">
        <v>0.61762572762316759</v>
      </c>
      <c r="AK67" s="6">
        <v>0.61762572762316759</v>
      </c>
      <c r="AL67" s="6">
        <v>0.61762572762316759</v>
      </c>
      <c r="AM67" s="6">
        <v>0.61762572762316759</v>
      </c>
      <c r="AN67" s="6">
        <v>0.61762572762316759</v>
      </c>
      <c r="AO67" s="6">
        <v>0.61762572762316759</v>
      </c>
      <c r="AP67" s="6">
        <v>0.61762572762316759</v>
      </c>
      <c r="AQ67" s="6">
        <v>0.61762572762316759</v>
      </c>
      <c r="AR67" s="6">
        <v>0.61762572762316759</v>
      </c>
      <c r="AS67" s="6">
        <v>0.61762572762316759</v>
      </c>
      <c r="AT67" s="6">
        <v>0.61762572762316759</v>
      </c>
    </row>
    <row r="68" spans="1:46" ht="16.5" thickTop="1" thickBot="1" x14ac:dyDescent="0.3">
      <c r="A68" s="29">
        <v>62</v>
      </c>
      <c r="B68" s="6">
        <v>0.34646571994103215</v>
      </c>
      <c r="C68" s="6">
        <v>0.39400592534284595</v>
      </c>
      <c r="D68" s="6">
        <v>0.43877983645090862</v>
      </c>
      <c r="E68" s="6">
        <v>0.48051085451682152</v>
      </c>
      <c r="F68" s="6">
        <v>0.51848587702090887</v>
      </c>
      <c r="G68" s="6">
        <v>0.5520866658923953</v>
      </c>
      <c r="H68" s="6">
        <v>0.58034368811281667</v>
      </c>
      <c r="I68" s="6">
        <v>0.60232946491010753</v>
      </c>
      <c r="J68" s="6">
        <v>0.6169035587838122</v>
      </c>
      <c r="K68" s="6">
        <v>0.62278640396539731</v>
      </c>
      <c r="L68" s="6">
        <v>0.62278640396539731</v>
      </c>
      <c r="M68" s="6">
        <v>0.62278640396539731</v>
      </c>
      <c r="N68" s="6">
        <v>0.62278640396539731</v>
      </c>
      <c r="O68" s="6">
        <v>0.62278640396539731</v>
      </c>
      <c r="P68" s="6">
        <v>0.62278640396539731</v>
      </c>
      <c r="Q68" s="6">
        <v>0.62278640396539731</v>
      </c>
      <c r="R68" s="6">
        <v>0.62278640396539731</v>
      </c>
      <c r="S68" s="6">
        <v>0.62278640396539731</v>
      </c>
      <c r="T68" s="6">
        <v>0.62278640396539731</v>
      </c>
      <c r="U68" s="6">
        <v>0.62278640396539731</v>
      </c>
      <c r="V68" s="10">
        <v>0.62278640396539731</v>
      </c>
      <c r="W68" s="6">
        <v>0.62278640396539731</v>
      </c>
      <c r="X68" s="6">
        <v>0.62278640396539731</v>
      </c>
      <c r="Y68" s="6">
        <v>0.62278640396539731</v>
      </c>
      <c r="Z68" s="6">
        <v>0.62278640396539731</v>
      </c>
      <c r="AA68" s="6">
        <v>0.62278640396539731</v>
      </c>
      <c r="AB68" s="6">
        <v>0.62278640396539731</v>
      </c>
      <c r="AC68" s="6">
        <v>0.62278640396539731</v>
      </c>
      <c r="AD68" s="6">
        <v>0.62278640396539731</v>
      </c>
      <c r="AE68" s="6">
        <v>0.62278640396539731</v>
      </c>
      <c r="AF68" s="6">
        <v>0.62278640396539731</v>
      </c>
      <c r="AG68" s="6">
        <v>0.62278640396539731</v>
      </c>
      <c r="AH68" s="6">
        <v>0.62278640396539731</v>
      </c>
      <c r="AI68" s="6">
        <v>0.62278640396539731</v>
      </c>
      <c r="AJ68" s="6">
        <v>0.62278640396539731</v>
      </c>
      <c r="AK68" s="6">
        <v>0.62278640396539731</v>
      </c>
      <c r="AL68" s="6">
        <v>0.62278640396539731</v>
      </c>
      <c r="AM68" s="6">
        <v>0.62278640396539731</v>
      </c>
      <c r="AN68" s="6">
        <v>0.62278640396539731</v>
      </c>
      <c r="AO68" s="6">
        <v>0.62278640396539731</v>
      </c>
      <c r="AP68" s="6">
        <v>0.62278640396539731</v>
      </c>
      <c r="AQ68" s="6">
        <v>0.62278640396539731</v>
      </c>
      <c r="AR68" s="6">
        <v>0.62278640396539731</v>
      </c>
      <c r="AS68" s="6">
        <v>0.62278640396539731</v>
      </c>
      <c r="AT68" s="6">
        <v>0.62278640396539731</v>
      </c>
    </row>
    <row r="69" spans="1:46" ht="16.5" thickTop="1" thickBot="1" x14ac:dyDescent="0.3">
      <c r="A69" s="29">
        <v>63</v>
      </c>
      <c r="B69" s="6">
        <v>0.35152520655106134</v>
      </c>
      <c r="C69" s="6">
        <v>0.39906541195287515</v>
      </c>
      <c r="D69" s="6">
        <v>0.44383932306093782</v>
      </c>
      <c r="E69" s="6">
        <v>0.48557034112685071</v>
      </c>
      <c r="F69" s="6">
        <v>0.52354536363093807</v>
      </c>
      <c r="G69" s="6">
        <v>0.5571461525024245</v>
      </c>
      <c r="H69" s="6">
        <v>0.58540317472284586</v>
      </c>
      <c r="I69" s="6">
        <v>0.60738895152013672</v>
      </c>
      <c r="J69" s="6">
        <v>0.62196304539384151</v>
      </c>
      <c r="K69" s="6">
        <v>0.62784589057542639</v>
      </c>
      <c r="L69" s="6">
        <v>0.62784589057542639</v>
      </c>
      <c r="M69" s="6">
        <v>0.62784589057542639</v>
      </c>
      <c r="N69" s="6">
        <v>0.62784589057542639</v>
      </c>
      <c r="O69" s="6">
        <v>0.62784589057542639</v>
      </c>
      <c r="P69" s="6">
        <v>0.62784589057542639</v>
      </c>
      <c r="Q69" s="6">
        <v>0.62784589057542639</v>
      </c>
      <c r="R69" s="6">
        <v>0.62784589057542639</v>
      </c>
      <c r="S69" s="6">
        <v>0.62784589057542639</v>
      </c>
      <c r="T69" s="6">
        <v>0.62784589057542639</v>
      </c>
      <c r="U69" s="10">
        <v>0.62784589057542639</v>
      </c>
      <c r="V69" s="6">
        <v>0.62784589057542639</v>
      </c>
      <c r="W69" s="6">
        <v>0.62784589057542639</v>
      </c>
      <c r="X69" s="6">
        <v>0.62784589057542639</v>
      </c>
      <c r="Y69" s="6">
        <v>0.62784589057542639</v>
      </c>
      <c r="Z69" s="6">
        <v>0.62784589057542639</v>
      </c>
      <c r="AA69" s="6">
        <v>0.62784589057542639</v>
      </c>
      <c r="AB69" s="6">
        <v>0.62784589057542639</v>
      </c>
      <c r="AC69" s="6">
        <v>0.62784589057542639</v>
      </c>
      <c r="AD69" s="6">
        <v>0.62784589057542639</v>
      </c>
      <c r="AE69" s="6">
        <v>0.62784589057542639</v>
      </c>
      <c r="AF69" s="6">
        <v>0.62784589057542639</v>
      </c>
      <c r="AG69" s="6">
        <v>0.62784589057542639</v>
      </c>
      <c r="AH69" s="6">
        <v>0.62784589057542639</v>
      </c>
      <c r="AI69" s="6">
        <v>0.62784589057542639</v>
      </c>
      <c r="AJ69" s="6">
        <v>0.62784589057542639</v>
      </c>
      <c r="AK69" s="6">
        <v>0.62784589057542639</v>
      </c>
      <c r="AL69" s="6">
        <v>0.62784589057542639</v>
      </c>
      <c r="AM69" s="6">
        <v>0.62784589057542639</v>
      </c>
      <c r="AN69" s="6">
        <v>0.62784589057542639</v>
      </c>
      <c r="AO69" s="6">
        <v>0.62784589057542639</v>
      </c>
      <c r="AP69" s="6">
        <v>0.62784589057542639</v>
      </c>
      <c r="AQ69" s="6">
        <v>0.62784589057542639</v>
      </c>
      <c r="AR69" s="6">
        <v>0.62784589057542639</v>
      </c>
      <c r="AS69" s="6">
        <v>0.62784589057542639</v>
      </c>
      <c r="AT69" s="6">
        <v>0.62784589057542639</v>
      </c>
    </row>
    <row r="70" spans="1:46" ht="16.5" thickTop="1" thickBot="1" x14ac:dyDescent="0.3">
      <c r="A70" s="29">
        <v>64</v>
      </c>
      <c r="B70" s="6">
        <v>0.35648548754128606</v>
      </c>
      <c r="C70" s="6">
        <v>0.40402569294309987</v>
      </c>
      <c r="D70" s="6">
        <v>0.44879960405116248</v>
      </c>
      <c r="E70" s="6">
        <v>0.49053062211707538</v>
      </c>
      <c r="F70" s="6">
        <v>0.52850564462116278</v>
      </c>
      <c r="G70" s="6">
        <v>0.56210643349264922</v>
      </c>
      <c r="H70" s="6">
        <v>0.59036345571307047</v>
      </c>
      <c r="I70" s="6">
        <v>0.61234923251036144</v>
      </c>
      <c r="J70" s="6">
        <v>0.62692332638406623</v>
      </c>
      <c r="K70" s="6">
        <v>0.63280617156565133</v>
      </c>
      <c r="L70" s="6">
        <v>0.63280617156565133</v>
      </c>
      <c r="M70" s="6">
        <v>0.63280617156565133</v>
      </c>
      <c r="N70" s="6">
        <v>0.63280617156565133</v>
      </c>
      <c r="O70" s="6">
        <v>0.63280617156565133</v>
      </c>
      <c r="P70" s="6">
        <v>0.63280617156565133</v>
      </c>
      <c r="Q70" s="6">
        <v>0.63280617156565133</v>
      </c>
      <c r="R70" s="6">
        <v>0.63280617156565133</v>
      </c>
      <c r="S70" s="6">
        <v>0.63280617156565133</v>
      </c>
      <c r="T70" s="10">
        <v>0.63280617156565133</v>
      </c>
      <c r="U70" s="6">
        <v>0.63280617156565133</v>
      </c>
      <c r="V70" s="6">
        <v>0.63280617156565133</v>
      </c>
      <c r="W70" s="6">
        <v>0.63280617156565133</v>
      </c>
      <c r="X70" s="6">
        <v>0.63280617156565133</v>
      </c>
      <c r="Y70" s="6">
        <v>0.63280617156565133</v>
      </c>
      <c r="Z70" s="6">
        <v>0.63280617156565133</v>
      </c>
      <c r="AA70" s="6">
        <v>0.63280617156565133</v>
      </c>
      <c r="AB70" s="6">
        <v>0.63280617156565133</v>
      </c>
      <c r="AC70" s="6">
        <v>0.63280617156565133</v>
      </c>
      <c r="AD70" s="6">
        <v>0.63280617156565133</v>
      </c>
      <c r="AE70" s="6">
        <v>0.63280617156565133</v>
      </c>
      <c r="AF70" s="6">
        <v>0.63280617156565133</v>
      </c>
      <c r="AG70" s="6">
        <v>0.63280617156565133</v>
      </c>
      <c r="AH70" s="6">
        <v>0.63280617156565133</v>
      </c>
      <c r="AI70" s="6">
        <v>0.63280617156565133</v>
      </c>
      <c r="AJ70" s="6">
        <v>0.63280617156565133</v>
      </c>
      <c r="AK70" s="6">
        <v>0.63280617156565133</v>
      </c>
      <c r="AL70" s="6">
        <v>0.63280617156565133</v>
      </c>
      <c r="AM70" s="6">
        <v>0.63280617156565133</v>
      </c>
      <c r="AN70" s="6">
        <v>0.63280617156565133</v>
      </c>
      <c r="AO70" s="6">
        <v>0.63280617156565133</v>
      </c>
      <c r="AP70" s="6">
        <v>0.63280617156565133</v>
      </c>
      <c r="AQ70" s="6">
        <v>0.63280617156565133</v>
      </c>
      <c r="AR70" s="6">
        <v>0.63280617156565133</v>
      </c>
      <c r="AS70" s="6">
        <v>0.63280617156565133</v>
      </c>
      <c r="AT70" s="6">
        <v>0.63280617156565133</v>
      </c>
    </row>
    <row r="71" spans="1:46" ht="16.5" thickTop="1" thickBot="1" x14ac:dyDescent="0.3">
      <c r="A71" s="29">
        <v>65</v>
      </c>
      <c r="B71" s="6">
        <v>0.36134850811993768</v>
      </c>
      <c r="C71" s="6">
        <v>0.40888871352175149</v>
      </c>
      <c r="D71" s="6">
        <v>0.4536626246298141</v>
      </c>
      <c r="E71" s="6">
        <v>0.495393642695727</v>
      </c>
      <c r="F71" s="6">
        <v>0.53336866519981441</v>
      </c>
      <c r="G71" s="6">
        <v>0.56696945407130084</v>
      </c>
      <c r="H71" s="6">
        <v>0.5952264762917221</v>
      </c>
      <c r="I71" s="6">
        <v>0.61721225308901317</v>
      </c>
      <c r="J71" s="6">
        <v>0.63178634696271785</v>
      </c>
      <c r="K71" s="6">
        <v>0.63766919214430295</v>
      </c>
      <c r="L71" s="6">
        <v>0.63766919214430295</v>
      </c>
      <c r="M71" s="6">
        <v>0.63766919214430295</v>
      </c>
      <c r="N71" s="6">
        <v>0.63766919214430295</v>
      </c>
      <c r="O71" s="6">
        <v>0.63766919214430295</v>
      </c>
      <c r="P71" s="6">
        <v>0.63766919214430295</v>
      </c>
      <c r="Q71" s="6">
        <v>0.63766919214430295</v>
      </c>
      <c r="R71" s="6">
        <v>0.63766919214430295</v>
      </c>
      <c r="S71" s="10">
        <v>0.63766919214430295</v>
      </c>
      <c r="T71" s="6">
        <v>0.63766919214430295</v>
      </c>
      <c r="U71" s="6">
        <v>0.63766919214430295</v>
      </c>
      <c r="V71" s="6">
        <v>0.63766919214430295</v>
      </c>
      <c r="W71" s="6">
        <v>0.63766919214430295</v>
      </c>
      <c r="X71" s="6">
        <v>0.63766919214430295</v>
      </c>
      <c r="Y71" s="6">
        <v>0.63766919214430295</v>
      </c>
      <c r="Z71" s="6">
        <v>0.63766919214430295</v>
      </c>
      <c r="AA71" s="6">
        <v>0.63766919214430295</v>
      </c>
      <c r="AB71" s="6">
        <v>0.63766919214430295</v>
      </c>
      <c r="AC71" s="6">
        <v>0.63766919214430295</v>
      </c>
      <c r="AD71" s="6">
        <v>0.63766919214430295</v>
      </c>
      <c r="AE71" s="6">
        <v>0.63766919214430295</v>
      </c>
      <c r="AF71" s="6">
        <v>0.63766919214430295</v>
      </c>
      <c r="AG71" s="6">
        <v>0.63766919214430295</v>
      </c>
      <c r="AH71" s="6">
        <v>0.63766919214430295</v>
      </c>
      <c r="AI71" s="6">
        <v>0.63766919214430295</v>
      </c>
      <c r="AJ71" s="6">
        <v>0.63766919214430295</v>
      </c>
      <c r="AK71" s="6">
        <v>0.63766919214430295</v>
      </c>
      <c r="AL71" s="6">
        <v>0.63766919214430295</v>
      </c>
      <c r="AM71" s="6">
        <v>0.63766919214430295</v>
      </c>
      <c r="AN71" s="6">
        <v>0.63766919214430295</v>
      </c>
      <c r="AO71" s="6">
        <v>0.63766919214430295</v>
      </c>
      <c r="AP71" s="6">
        <v>0.63766919214430295</v>
      </c>
      <c r="AQ71" s="6">
        <v>0.63766919214430295</v>
      </c>
      <c r="AR71" s="6">
        <v>0.63766919214430295</v>
      </c>
      <c r="AS71" s="6">
        <v>0.63766919214430295</v>
      </c>
      <c r="AT71" s="6">
        <v>0.63766919214430295</v>
      </c>
    </row>
    <row r="72" spans="1:46" ht="15.75" thickTop="1" x14ac:dyDescent="0.25">
      <c r="A72" s="29">
        <v>66</v>
      </c>
      <c r="B72" s="6">
        <v>0.36611617535390983</v>
      </c>
      <c r="C72" s="6">
        <v>0.41365638075572364</v>
      </c>
      <c r="D72" s="6">
        <v>0.45843029186378631</v>
      </c>
      <c r="E72" s="6">
        <v>0.5001613099296992</v>
      </c>
      <c r="F72" s="6">
        <v>0.53813633243378656</v>
      </c>
      <c r="G72" s="6">
        <v>0.57173712130527299</v>
      </c>
      <c r="H72" s="6">
        <v>0.59999414352569425</v>
      </c>
      <c r="I72" s="6">
        <v>0.62197992032298532</v>
      </c>
      <c r="J72" s="6">
        <v>0.63655401419669</v>
      </c>
      <c r="K72" s="6">
        <v>0.6424368593782751</v>
      </c>
      <c r="L72" s="6">
        <v>0.6424368593782751</v>
      </c>
      <c r="M72" s="6">
        <v>0.6424368593782751</v>
      </c>
      <c r="N72" s="6">
        <v>0.6424368593782751</v>
      </c>
      <c r="O72" s="6">
        <v>0.6424368593782751</v>
      </c>
      <c r="P72" s="6">
        <v>0.6424368593782751</v>
      </c>
      <c r="Q72" s="6">
        <v>0.6424368593782751</v>
      </c>
      <c r="R72" s="6">
        <v>0.6424368593782751</v>
      </c>
      <c r="S72" s="6">
        <v>0.6424368593782751</v>
      </c>
      <c r="T72" s="6">
        <v>0.6424368593782751</v>
      </c>
      <c r="U72" s="6">
        <v>0.6424368593782751</v>
      </c>
      <c r="V72" s="6">
        <v>0.6424368593782751</v>
      </c>
      <c r="W72" s="6">
        <v>0.6424368593782751</v>
      </c>
      <c r="X72" s="6">
        <v>0.6424368593782751</v>
      </c>
      <c r="Y72" s="6">
        <v>0.6424368593782751</v>
      </c>
      <c r="Z72" s="6">
        <v>0.6424368593782751</v>
      </c>
      <c r="AA72" s="6">
        <v>0.6424368593782751</v>
      </c>
      <c r="AB72" s="6">
        <v>0.6424368593782751</v>
      </c>
      <c r="AC72" s="6">
        <v>0.6424368593782751</v>
      </c>
      <c r="AD72" s="6">
        <v>0.6424368593782751</v>
      </c>
      <c r="AE72" s="6">
        <v>0.6424368593782751</v>
      </c>
      <c r="AF72" s="6">
        <v>0.6424368593782751</v>
      </c>
      <c r="AG72" s="6">
        <v>0.6424368593782751</v>
      </c>
      <c r="AH72" s="6">
        <v>0.6424368593782751</v>
      </c>
      <c r="AI72" s="6">
        <v>0.6424368593782751</v>
      </c>
      <c r="AJ72" s="6">
        <v>0.6424368593782751</v>
      </c>
      <c r="AK72" s="6">
        <v>0.6424368593782751</v>
      </c>
      <c r="AL72" s="6">
        <v>0.6424368593782751</v>
      </c>
      <c r="AM72" s="6">
        <v>0.6424368593782751</v>
      </c>
      <c r="AN72" s="6">
        <v>0.6424368593782751</v>
      </c>
      <c r="AO72" s="6">
        <v>0.6424368593782751</v>
      </c>
      <c r="AP72" s="6">
        <v>0.6424368593782751</v>
      </c>
      <c r="AQ72" s="6">
        <v>0.6424368593782751</v>
      </c>
      <c r="AR72" s="6">
        <v>0.6424368593782751</v>
      </c>
      <c r="AS72" s="6">
        <v>0.6424368593782751</v>
      </c>
      <c r="AT72" s="6">
        <v>0.6424368593782751</v>
      </c>
    </row>
    <row r="73" spans="1:46" ht="15.75" thickBot="1" x14ac:dyDescent="0.3">
      <c r="A73" s="29">
        <v>67</v>
      </c>
      <c r="B73" s="6">
        <v>0.3707903589166277</v>
      </c>
      <c r="C73" s="6">
        <v>0.41833056431844151</v>
      </c>
      <c r="D73" s="6">
        <v>0.46310447542650418</v>
      </c>
      <c r="E73" s="6">
        <v>0.50483549349241708</v>
      </c>
      <c r="F73" s="6">
        <v>0.54281051599650443</v>
      </c>
      <c r="G73" s="6">
        <v>0.57641130486799086</v>
      </c>
      <c r="H73" s="6">
        <v>0.60466832708841212</v>
      </c>
      <c r="I73" s="6">
        <v>0.6266541038857032</v>
      </c>
      <c r="J73" s="6">
        <v>0.64122819775940787</v>
      </c>
      <c r="K73" s="6">
        <v>0.64711104294099286</v>
      </c>
      <c r="L73" s="6">
        <v>0.64711104294099286</v>
      </c>
      <c r="M73" s="6">
        <v>0.64711104294099286</v>
      </c>
      <c r="N73" s="6">
        <v>0.64711104294099286</v>
      </c>
      <c r="O73" s="6">
        <v>0.64711104294099286</v>
      </c>
      <c r="P73" s="6">
        <v>0.64711104294099286</v>
      </c>
      <c r="Q73" s="6">
        <v>0.64711104294099286</v>
      </c>
      <c r="R73" s="6">
        <v>0.64711104294099286</v>
      </c>
      <c r="S73" s="6">
        <v>0.64711104294099286</v>
      </c>
      <c r="T73" s="6">
        <v>0.64711104294099286</v>
      </c>
      <c r="U73" s="6">
        <v>0.64711104294099286</v>
      </c>
      <c r="V73" s="6">
        <v>0.64711104294099286</v>
      </c>
      <c r="W73" s="6">
        <v>0.64711104294099286</v>
      </c>
      <c r="X73" s="6">
        <v>0.64711104294099286</v>
      </c>
      <c r="Y73" s="6">
        <v>0.64711104294099286</v>
      </c>
      <c r="Z73" s="6">
        <v>0.64711104294099286</v>
      </c>
      <c r="AA73" s="6">
        <v>0.64711104294099286</v>
      </c>
      <c r="AB73" s="6">
        <v>0.64711104294099286</v>
      </c>
      <c r="AC73" s="6">
        <v>0.64711104294099286</v>
      </c>
      <c r="AD73" s="6">
        <v>0.64711104294099286</v>
      </c>
      <c r="AE73" s="6">
        <v>0.64711104294099286</v>
      </c>
      <c r="AF73" s="6">
        <v>0.64711104294099286</v>
      </c>
      <c r="AG73" s="6">
        <v>0.64711104294099286</v>
      </c>
      <c r="AH73" s="6">
        <v>0.64711104294099286</v>
      </c>
      <c r="AI73" s="6">
        <v>0.64711104294099286</v>
      </c>
      <c r="AJ73" s="6">
        <v>0.64711104294099286</v>
      </c>
      <c r="AK73" s="6">
        <v>0.64711104294099286</v>
      </c>
      <c r="AL73" s="6">
        <v>0.64711104294099286</v>
      </c>
      <c r="AM73" s="6">
        <v>0.64711104294099286</v>
      </c>
      <c r="AN73" s="6">
        <v>0.64711104294099286</v>
      </c>
      <c r="AO73" s="6">
        <v>0.64711104294099286</v>
      </c>
      <c r="AP73" s="6">
        <v>0.64711104294099286</v>
      </c>
      <c r="AQ73" s="6">
        <v>0.64711104294099286</v>
      </c>
      <c r="AR73" s="6">
        <v>0.64711104294099286</v>
      </c>
      <c r="AS73" s="6">
        <v>0.64711104294099286</v>
      </c>
      <c r="AT73" s="6">
        <v>0.64711104294099286</v>
      </c>
    </row>
    <row r="74" spans="1:46" ht="16.5" thickTop="1" thickBot="1" x14ac:dyDescent="0.3">
      <c r="A74" s="29">
        <v>68</v>
      </c>
      <c r="B74" s="6">
        <v>0.375372891821253</v>
      </c>
      <c r="C74" s="6">
        <v>0.42291309722306686</v>
      </c>
      <c r="D74" s="6">
        <v>0.46768700833112953</v>
      </c>
      <c r="E74" s="6">
        <v>0.50941802639704237</v>
      </c>
      <c r="F74" s="6">
        <v>0.54739304890112972</v>
      </c>
      <c r="G74" s="6">
        <v>0.58099383777261615</v>
      </c>
      <c r="H74" s="6">
        <v>0.60925085999303752</v>
      </c>
      <c r="I74" s="6">
        <v>0.63123663679032849</v>
      </c>
      <c r="J74" s="6">
        <v>0.64581073066403327</v>
      </c>
      <c r="K74" s="6">
        <v>0.65169357584561827</v>
      </c>
      <c r="L74" s="6">
        <v>0.65169357584561827</v>
      </c>
      <c r="M74" s="6">
        <v>0.65169357584561827</v>
      </c>
      <c r="N74" s="6">
        <v>0.65169357584561827</v>
      </c>
      <c r="O74" s="6">
        <v>0.65169357584561827</v>
      </c>
      <c r="P74" s="6">
        <v>0.65169357584561827</v>
      </c>
      <c r="Q74" s="6">
        <v>0.65169357584561827</v>
      </c>
      <c r="R74" s="10">
        <v>0.65169357584561827</v>
      </c>
      <c r="S74" s="6">
        <v>0.65169357584561827</v>
      </c>
      <c r="T74" s="6">
        <v>0.65169357584561827</v>
      </c>
      <c r="U74" s="6">
        <v>0.65169357584561827</v>
      </c>
      <c r="V74" s="6">
        <v>0.65169357584561827</v>
      </c>
      <c r="W74" s="6">
        <v>0.65169357584561827</v>
      </c>
      <c r="X74" s="6">
        <v>0.65169357584561827</v>
      </c>
      <c r="Y74" s="6">
        <v>0.65169357584561827</v>
      </c>
      <c r="Z74" s="6">
        <v>0.65169357584561827</v>
      </c>
      <c r="AA74" s="6">
        <v>0.65169357584561827</v>
      </c>
      <c r="AB74" s="6">
        <v>0.65169357584561827</v>
      </c>
      <c r="AC74" s="6">
        <v>0.65169357584561827</v>
      </c>
      <c r="AD74" s="6">
        <v>0.65169357584561827</v>
      </c>
      <c r="AE74" s="6">
        <v>0.65169357584561827</v>
      </c>
      <c r="AF74" s="6">
        <v>0.65169357584561827</v>
      </c>
      <c r="AG74" s="6">
        <v>0.65169357584561827</v>
      </c>
      <c r="AH74" s="6">
        <v>0.65169357584561827</v>
      </c>
      <c r="AI74" s="6">
        <v>0.65169357584561827</v>
      </c>
      <c r="AJ74" s="6">
        <v>0.65169357584561827</v>
      </c>
      <c r="AK74" s="6">
        <v>0.65169357584561827</v>
      </c>
      <c r="AL74" s="6">
        <v>0.65169357584561827</v>
      </c>
      <c r="AM74" s="6">
        <v>0.65169357584561827</v>
      </c>
      <c r="AN74" s="6">
        <v>0.65169357584561827</v>
      </c>
      <c r="AO74" s="6">
        <v>0.65169357584561827</v>
      </c>
      <c r="AP74" s="6">
        <v>0.65169357584561827</v>
      </c>
      <c r="AQ74" s="6">
        <v>0.65169357584561827</v>
      </c>
      <c r="AR74" s="6">
        <v>0.65169357584561827</v>
      </c>
      <c r="AS74" s="6">
        <v>0.65169357584561827</v>
      </c>
      <c r="AT74" s="6">
        <v>0.65169357584561827</v>
      </c>
    </row>
    <row r="75" spans="1:46" ht="16.5" thickTop="1" thickBot="1" x14ac:dyDescent="0.3">
      <c r="A75" s="29">
        <v>69</v>
      </c>
      <c r="B75" s="6">
        <v>0.37986557113951319</v>
      </c>
      <c r="C75" s="6">
        <v>0.42740577654132705</v>
      </c>
      <c r="D75" s="6">
        <v>0.47217968764938961</v>
      </c>
      <c r="E75" s="6">
        <v>0.51391070571530251</v>
      </c>
      <c r="F75" s="6">
        <v>0.55188572821938986</v>
      </c>
      <c r="G75" s="6">
        <v>0.58548651709087629</v>
      </c>
      <c r="H75" s="6">
        <v>0.61374353931129766</v>
      </c>
      <c r="I75" s="6">
        <v>0.63572931610858874</v>
      </c>
      <c r="J75" s="6">
        <v>0.65030340998229352</v>
      </c>
      <c r="K75" s="6">
        <v>0.65618625516387841</v>
      </c>
      <c r="L75" s="6">
        <v>0.65618625516387841</v>
      </c>
      <c r="M75" s="6">
        <v>0.65618625516387841</v>
      </c>
      <c r="N75" s="6">
        <v>0.65618625516387841</v>
      </c>
      <c r="O75" s="6">
        <v>0.65618625516387841</v>
      </c>
      <c r="P75" s="6">
        <v>0.65618625516387841</v>
      </c>
      <c r="Q75" s="6">
        <v>0.65618625516387841</v>
      </c>
      <c r="R75" s="6">
        <v>0.65618625516387841</v>
      </c>
      <c r="S75" s="6">
        <v>0.65618625516387841</v>
      </c>
      <c r="T75" s="6">
        <v>0.65618625516387841</v>
      </c>
      <c r="U75" s="6">
        <v>0.65618625516387841</v>
      </c>
      <c r="V75" s="6">
        <v>0.65618625516387841</v>
      </c>
      <c r="W75" s="6">
        <v>0.65618625516387841</v>
      </c>
      <c r="X75" s="6">
        <v>0.65618625516387841</v>
      </c>
      <c r="Y75" s="6">
        <v>0.65618625516387841</v>
      </c>
      <c r="Z75" s="6">
        <v>0.65618625516387841</v>
      </c>
      <c r="AA75" s="6">
        <v>0.65618625516387841</v>
      </c>
      <c r="AB75" s="6">
        <v>0.65618625516387841</v>
      </c>
      <c r="AC75" s="6">
        <v>0.65618625516387841</v>
      </c>
      <c r="AD75" s="6">
        <v>0.65618625516387841</v>
      </c>
      <c r="AE75" s="6">
        <v>0.65618625516387841</v>
      </c>
      <c r="AF75" s="6">
        <v>0.65618625516387841</v>
      </c>
      <c r="AG75" s="6">
        <v>0.65618625516387841</v>
      </c>
      <c r="AH75" s="6">
        <v>0.65618625516387841</v>
      </c>
      <c r="AI75" s="6">
        <v>0.65618625516387841</v>
      </c>
      <c r="AJ75" s="6">
        <v>0.65618625516387841</v>
      </c>
      <c r="AK75" s="6">
        <v>0.65618625516387841</v>
      </c>
      <c r="AL75" s="6">
        <v>0.65618625516387841</v>
      </c>
      <c r="AM75" s="6">
        <v>0.65618625516387841</v>
      </c>
      <c r="AN75" s="6">
        <v>0.65618625516387841</v>
      </c>
      <c r="AO75" s="6">
        <v>0.65618625516387841</v>
      </c>
      <c r="AP75" s="6">
        <v>0.65618625516387841</v>
      </c>
      <c r="AQ75" s="6">
        <v>0.65618625516387841</v>
      </c>
      <c r="AR75" s="6">
        <v>0.65618625516387841</v>
      </c>
      <c r="AS75" s="6">
        <v>0.65618625516387841</v>
      </c>
      <c r="AT75" s="6">
        <v>0.65618625516387841</v>
      </c>
    </row>
    <row r="76" spans="1:46" ht="16.5" thickTop="1" thickBot="1" x14ac:dyDescent="0.3">
      <c r="A76" s="29">
        <v>70</v>
      </c>
      <c r="B76" s="6">
        <v>0.38427015870643488</v>
      </c>
      <c r="C76" s="6">
        <v>0.43181036410824875</v>
      </c>
      <c r="D76" s="6">
        <v>0.4765842752163113</v>
      </c>
      <c r="E76" s="6">
        <v>0.51831529328222425</v>
      </c>
      <c r="F76" s="6">
        <v>0.55629031578631161</v>
      </c>
      <c r="G76" s="6">
        <v>0.58989110465779804</v>
      </c>
      <c r="H76" s="6">
        <v>0.61814812687821952</v>
      </c>
      <c r="I76" s="6">
        <v>0.6401339036755106</v>
      </c>
      <c r="J76" s="6">
        <v>0.65470799754921516</v>
      </c>
      <c r="K76" s="6">
        <v>0.66059084273080027</v>
      </c>
      <c r="L76" s="6">
        <v>0.66059084273080027</v>
      </c>
      <c r="M76" s="6">
        <v>0.66059084273080027</v>
      </c>
      <c r="N76" s="6">
        <v>0.66059084273080027</v>
      </c>
      <c r="O76" s="6">
        <v>0.66059084273080027</v>
      </c>
      <c r="P76" s="6">
        <v>0.66059084273080027</v>
      </c>
      <c r="Q76" s="10">
        <v>0.66059084273080027</v>
      </c>
      <c r="R76" s="6">
        <v>0.66059084273080027</v>
      </c>
      <c r="S76" s="6">
        <v>0.66059084273080027</v>
      </c>
      <c r="T76" s="6">
        <v>0.66059084273080027</v>
      </c>
      <c r="U76" s="6">
        <v>0.66059084273080027</v>
      </c>
      <c r="V76" s="6">
        <v>0.66059084273080027</v>
      </c>
      <c r="W76" s="6">
        <v>0.66059084273080027</v>
      </c>
      <c r="X76" s="6">
        <v>0.66059084273080027</v>
      </c>
      <c r="Y76" s="6">
        <v>0.66059084273080027</v>
      </c>
      <c r="Z76" s="6">
        <v>0.66059084273080027</v>
      </c>
      <c r="AA76" s="6">
        <v>0.66059084273080027</v>
      </c>
      <c r="AB76" s="6">
        <v>0.66059084273080027</v>
      </c>
      <c r="AC76" s="6">
        <v>0.66059084273080027</v>
      </c>
      <c r="AD76" s="6">
        <v>0.66059084273080027</v>
      </c>
      <c r="AE76" s="6">
        <v>0.66059084273080027</v>
      </c>
      <c r="AF76" s="6">
        <v>0.66059084273080027</v>
      </c>
      <c r="AG76" s="6">
        <v>0.66059084273080027</v>
      </c>
      <c r="AH76" s="6">
        <v>0.66059084273080027</v>
      </c>
      <c r="AI76" s="6">
        <v>0.66059084273080027</v>
      </c>
      <c r="AJ76" s="6">
        <v>0.66059084273080027</v>
      </c>
      <c r="AK76" s="6">
        <v>0.66059084273080027</v>
      </c>
      <c r="AL76" s="6">
        <v>0.66059084273080027</v>
      </c>
      <c r="AM76" s="6">
        <v>0.66059084273080027</v>
      </c>
      <c r="AN76" s="6">
        <v>0.66059084273080027</v>
      </c>
      <c r="AO76" s="6">
        <v>0.66059084273080027</v>
      </c>
      <c r="AP76" s="6">
        <v>0.66059084273080027</v>
      </c>
      <c r="AQ76" s="6">
        <v>0.66059084273080027</v>
      </c>
      <c r="AR76" s="6">
        <v>0.66059084273080027</v>
      </c>
      <c r="AS76" s="6">
        <v>0.66059084273080027</v>
      </c>
      <c r="AT76" s="6">
        <v>0.66059084273080027</v>
      </c>
    </row>
    <row r="77" spans="1:46" ht="16.5" thickTop="1" thickBot="1" x14ac:dyDescent="0.3">
      <c r="A77" s="29">
        <v>71</v>
      </c>
      <c r="B77" s="6">
        <v>0.38858838181126004</v>
      </c>
      <c r="C77" s="6">
        <v>0.43612858721307385</v>
      </c>
      <c r="D77" s="6">
        <v>0.48090249832113652</v>
      </c>
      <c r="E77" s="6">
        <v>0.52263351638704947</v>
      </c>
      <c r="F77" s="6">
        <v>0.56060853889113671</v>
      </c>
      <c r="G77" s="6">
        <v>0.59420932776262325</v>
      </c>
      <c r="H77" s="6">
        <v>0.62246634998304462</v>
      </c>
      <c r="I77" s="6">
        <v>0.6444521267803357</v>
      </c>
      <c r="J77" s="6">
        <v>0.65902622065404026</v>
      </c>
      <c r="K77" s="6">
        <v>0.66490906583562537</v>
      </c>
      <c r="L77" s="6">
        <v>0.66490906583562537</v>
      </c>
      <c r="M77" s="6">
        <v>0.66490906583562537</v>
      </c>
      <c r="N77" s="6">
        <v>0.66490906583562537</v>
      </c>
      <c r="O77" s="6">
        <v>0.66490906583562537</v>
      </c>
      <c r="P77" s="6">
        <v>0.66490906583562537</v>
      </c>
      <c r="Q77" s="6">
        <v>0.66490906583562537</v>
      </c>
      <c r="R77" s="6">
        <v>0.66490906583562537</v>
      </c>
      <c r="S77" s="6">
        <v>0.66490906583562537</v>
      </c>
      <c r="T77" s="6">
        <v>0.66490906583562537</v>
      </c>
      <c r="U77" s="6">
        <v>0.66490906583562537</v>
      </c>
      <c r="V77" s="6">
        <v>0.66490906583562537</v>
      </c>
      <c r="W77" s="6">
        <v>0.66490906583562537</v>
      </c>
      <c r="X77" s="6">
        <v>0.66490906583562537</v>
      </c>
      <c r="Y77" s="6">
        <v>0.66490906583562537</v>
      </c>
      <c r="Z77" s="6">
        <v>0.66490906583562537</v>
      </c>
      <c r="AA77" s="6">
        <v>0.66490906583562537</v>
      </c>
      <c r="AB77" s="6">
        <v>0.66490906583562537</v>
      </c>
      <c r="AC77" s="6">
        <v>0.66490906583562537</v>
      </c>
      <c r="AD77" s="6">
        <v>0.66490906583562537</v>
      </c>
      <c r="AE77" s="6">
        <v>0.66490906583562537</v>
      </c>
      <c r="AF77" s="6">
        <v>0.66490906583562537</v>
      </c>
      <c r="AG77" s="6">
        <v>0.66490906583562537</v>
      </c>
      <c r="AH77" s="6">
        <v>0.66490906583562537</v>
      </c>
      <c r="AI77" s="6">
        <v>0.66490906583562537</v>
      </c>
      <c r="AJ77" s="6">
        <v>0.66490906583562537</v>
      </c>
      <c r="AK77" s="6">
        <v>0.66490906583562537</v>
      </c>
      <c r="AL77" s="6">
        <v>0.66490906583562537</v>
      </c>
      <c r="AM77" s="6">
        <v>0.66490906583562537</v>
      </c>
      <c r="AN77" s="6">
        <v>0.66490906583562537</v>
      </c>
      <c r="AO77" s="6">
        <v>0.66490906583562537</v>
      </c>
      <c r="AP77" s="6">
        <v>0.66490906583562537</v>
      </c>
      <c r="AQ77" s="6">
        <v>0.66490906583562537</v>
      </c>
      <c r="AR77" s="6">
        <v>0.66490906583562537</v>
      </c>
      <c r="AS77" s="6">
        <v>0.66490906583562537</v>
      </c>
      <c r="AT77" s="6">
        <v>0.66490906583562537</v>
      </c>
    </row>
    <row r="78" spans="1:46" ht="16.5" thickTop="1" thickBot="1" x14ac:dyDescent="0.3">
      <c r="A78" s="29">
        <v>72</v>
      </c>
      <c r="B78" s="6">
        <v>0.39282193387481418</v>
      </c>
      <c r="C78" s="6">
        <v>0.44036213927662804</v>
      </c>
      <c r="D78" s="6">
        <v>0.48513605038469065</v>
      </c>
      <c r="E78" s="6">
        <v>0.52686706845060349</v>
      </c>
      <c r="F78" s="6">
        <v>0.56484209095469096</v>
      </c>
      <c r="G78" s="6">
        <v>0.59844287982617728</v>
      </c>
      <c r="H78" s="6">
        <v>0.62669990204659876</v>
      </c>
      <c r="I78" s="6">
        <v>0.64868567884388972</v>
      </c>
      <c r="J78" s="6">
        <v>0.66325977271759451</v>
      </c>
      <c r="K78" s="6">
        <v>0.66914261789917961</v>
      </c>
      <c r="L78" s="6">
        <v>0.66914261789917961</v>
      </c>
      <c r="M78" s="6">
        <v>0.66914261789917961</v>
      </c>
      <c r="N78" s="6">
        <v>0.66914261789917961</v>
      </c>
      <c r="O78" s="6">
        <v>0.66914261789917961</v>
      </c>
      <c r="P78" s="10">
        <v>0.66914261789917961</v>
      </c>
      <c r="Q78" s="6">
        <v>0.66914261789917961</v>
      </c>
      <c r="R78" s="6">
        <v>0.66914261789917961</v>
      </c>
      <c r="S78" s="6">
        <v>0.66914261789917961</v>
      </c>
      <c r="T78" s="6">
        <v>0.66914261789917961</v>
      </c>
      <c r="U78" s="6">
        <v>0.66914261789917961</v>
      </c>
      <c r="V78" s="6">
        <v>0.66914261789917961</v>
      </c>
      <c r="W78" s="6">
        <v>0.66914261789917961</v>
      </c>
      <c r="X78" s="6">
        <v>0.66914261789917961</v>
      </c>
      <c r="Y78" s="6">
        <v>0.66914261789917961</v>
      </c>
      <c r="Z78" s="6">
        <v>0.66914261789917961</v>
      </c>
      <c r="AA78" s="6">
        <v>0.66914261789917961</v>
      </c>
      <c r="AB78" s="6">
        <v>0.66914261789917961</v>
      </c>
      <c r="AC78" s="6">
        <v>0.66914261789917961</v>
      </c>
      <c r="AD78" s="6">
        <v>0.66914261789917961</v>
      </c>
      <c r="AE78" s="6">
        <v>0.66914261789917961</v>
      </c>
      <c r="AF78" s="6">
        <v>0.66914261789917961</v>
      </c>
      <c r="AG78" s="6">
        <v>0.66914261789917961</v>
      </c>
      <c r="AH78" s="6">
        <v>0.66914261789917961</v>
      </c>
      <c r="AI78" s="6">
        <v>0.66914261789917961</v>
      </c>
      <c r="AJ78" s="6">
        <v>0.66914261789917961</v>
      </c>
      <c r="AK78" s="6">
        <v>0.66914261789917961</v>
      </c>
      <c r="AL78" s="6">
        <v>0.66914261789917961</v>
      </c>
      <c r="AM78" s="6">
        <v>0.66914261789917961</v>
      </c>
      <c r="AN78" s="6">
        <v>0.66914261789917961</v>
      </c>
      <c r="AO78" s="6">
        <v>0.66914261789917961</v>
      </c>
      <c r="AP78" s="6">
        <v>0.66914261789917961</v>
      </c>
      <c r="AQ78" s="6">
        <v>0.66914261789917961</v>
      </c>
      <c r="AR78" s="6">
        <v>0.66914261789917961</v>
      </c>
      <c r="AS78" s="6">
        <v>0.66914261789917961</v>
      </c>
      <c r="AT78" s="6">
        <v>0.66914261789917961</v>
      </c>
    </row>
    <row r="79" spans="1:46" ht="16.5" thickTop="1" thickBot="1" x14ac:dyDescent="0.3">
      <c r="A79" s="29">
        <v>73</v>
      </c>
      <c r="B79" s="6">
        <v>0.39697247511359268</v>
      </c>
      <c r="C79" s="6">
        <v>0.44451268051540649</v>
      </c>
      <c r="D79" s="6">
        <v>0.48928659162346916</v>
      </c>
      <c r="E79" s="6">
        <v>0.53101760968938205</v>
      </c>
      <c r="F79" s="6">
        <v>0.56899263219346941</v>
      </c>
      <c r="G79" s="6">
        <v>0.60259342106495584</v>
      </c>
      <c r="H79" s="6">
        <v>0.63085044328537732</v>
      </c>
      <c r="I79" s="6">
        <v>0.65283622008266828</v>
      </c>
      <c r="J79" s="6">
        <v>0.66741031395637307</v>
      </c>
      <c r="K79" s="6">
        <v>0.67329315913795806</v>
      </c>
      <c r="L79" s="6">
        <v>0.67329315913795806</v>
      </c>
      <c r="M79" s="6">
        <v>0.67329315913795806</v>
      </c>
      <c r="N79" s="6">
        <v>0.67329315913795806</v>
      </c>
      <c r="O79" s="6">
        <v>0.67329315913795806</v>
      </c>
      <c r="P79" s="6">
        <v>0.67329315913795806</v>
      </c>
      <c r="Q79" s="6">
        <v>0.67329315913795806</v>
      </c>
      <c r="R79" s="6">
        <v>0.67329315913795806</v>
      </c>
      <c r="S79" s="6">
        <v>0.67329315913795806</v>
      </c>
      <c r="T79" s="6">
        <v>0.67329315913795806</v>
      </c>
      <c r="U79" s="6">
        <v>0.67329315913795806</v>
      </c>
      <c r="V79" s="6">
        <v>0.67329315913795806</v>
      </c>
      <c r="W79" s="6">
        <v>0.67329315913795806</v>
      </c>
      <c r="X79" s="6">
        <v>0.67329315913795806</v>
      </c>
      <c r="Y79" s="6">
        <v>0.67329315913795806</v>
      </c>
      <c r="Z79" s="6">
        <v>0.67329315913795806</v>
      </c>
      <c r="AA79" s="6">
        <v>0.67329315913795806</v>
      </c>
      <c r="AB79" s="6">
        <v>0.67329315913795806</v>
      </c>
      <c r="AC79" s="6">
        <v>0.67329315913795806</v>
      </c>
      <c r="AD79" s="6">
        <v>0.67329315913795806</v>
      </c>
      <c r="AE79" s="6">
        <v>0.67329315913795806</v>
      </c>
      <c r="AF79" s="6">
        <v>0.67329315913795806</v>
      </c>
      <c r="AG79" s="6">
        <v>0.67329315913795806</v>
      </c>
      <c r="AH79" s="6">
        <v>0.67329315913795806</v>
      </c>
      <c r="AI79" s="6">
        <v>0.67329315913795806</v>
      </c>
      <c r="AJ79" s="6">
        <v>0.67329315913795806</v>
      </c>
      <c r="AK79" s="6">
        <v>0.67329315913795806</v>
      </c>
      <c r="AL79" s="6">
        <v>0.67329315913795806</v>
      </c>
      <c r="AM79" s="6">
        <v>0.67329315913795806</v>
      </c>
      <c r="AN79" s="6">
        <v>0.67329315913795806</v>
      </c>
      <c r="AO79" s="6">
        <v>0.67329315913795806</v>
      </c>
      <c r="AP79" s="6">
        <v>0.67329315913795806</v>
      </c>
      <c r="AQ79" s="6">
        <v>0.67329315913795806</v>
      </c>
      <c r="AR79" s="6">
        <v>0.67329315913795806</v>
      </c>
      <c r="AS79" s="6">
        <v>0.67329315913795806</v>
      </c>
      <c r="AT79" s="6">
        <v>0.67329315913795806</v>
      </c>
    </row>
    <row r="80" spans="1:46" ht="16.5" thickTop="1" thickBot="1" x14ac:dyDescent="0.3">
      <c r="A80" s="29">
        <v>74</v>
      </c>
      <c r="B80" s="6">
        <v>0.40104163319082653</v>
      </c>
      <c r="C80" s="6">
        <v>0.44858183859264039</v>
      </c>
      <c r="D80" s="6">
        <v>0.49335574970070306</v>
      </c>
      <c r="E80" s="6">
        <v>0.5350867677666159</v>
      </c>
      <c r="F80" s="6">
        <v>0.57306179027070325</v>
      </c>
      <c r="G80" s="6">
        <v>0.60666257914218968</v>
      </c>
      <c r="H80" s="6">
        <v>0.63491960136261116</v>
      </c>
      <c r="I80" s="6">
        <v>0.65690537815990224</v>
      </c>
      <c r="J80" s="6">
        <v>0.67147947203360703</v>
      </c>
      <c r="K80" s="6">
        <v>0.67736231721519202</v>
      </c>
      <c r="L80" s="6">
        <v>0.67736231721519202</v>
      </c>
      <c r="M80" s="6">
        <v>0.67736231721519202</v>
      </c>
      <c r="N80" s="6">
        <v>0.67736231721519202</v>
      </c>
      <c r="O80" s="10">
        <v>0.67736231721519202</v>
      </c>
      <c r="P80" s="6">
        <v>0.67736231721519202</v>
      </c>
      <c r="Q80" s="6">
        <v>0.67736231721519202</v>
      </c>
      <c r="R80" s="6">
        <v>0.67736231721519202</v>
      </c>
      <c r="S80" s="6">
        <v>0.67736231721519202</v>
      </c>
      <c r="T80" s="6">
        <v>0.67736231721519202</v>
      </c>
      <c r="U80" s="6">
        <v>0.67736231721519202</v>
      </c>
      <c r="V80" s="6">
        <v>0.67736231721519202</v>
      </c>
      <c r="W80" s="6">
        <v>0.67736231721519202</v>
      </c>
      <c r="X80" s="6">
        <v>0.67736231721519202</v>
      </c>
      <c r="Y80" s="6">
        <v>0.67736231721519202</v>
      </c>
      <c r="Z80" s="6">
        <v>0.67736231721519202</v>
      </c>
      <c r="AA80" s="6">
        <v>0.67736231721519202</v>
      </c>
      <c r="AB80" s="6">
        <v>0.67736231721519202</v>
      </c>
      <c r="AC80" s="6">
        <v>0.67736231721519202</v>
      </c>
      <c r="AD80" s="6">
        <v>0.67736231721519202</v>
      </c>
      <c r="AE80" s="6">
        <v>0.67736231721519202</v>
      </c>
      <c r="AF80" s="6">
        <v>0.67736231721519202</v>
      </c>
      <c r="AG80" s="6">
        <v>0.67736231721519202</v>
      </c>
      <c r="AH80" s="6">
        <v>0.67736231721519202</v>
      </c>
      <c r="AI80" s="6">
        <v>0.67736231721519202</v>
      </c>
      <c r="AJ80" s="6">
        <v>0.67736231721519202</v>
      </c>
      <c r="AK80" s="6">
        <v>0.67736231721519202</v>
      </c>
      <c r="AL80" s="6">
        <v>0.67736231721519202</v>
      </c>
      <c r="AM80" s="6">
        <v>0.67736231721519202</v>
      </c>
      <c r="AN80" s="6">
        <v>0.67736231721519202</v>
      </c>
      <c r="AO80" s="6">
        <v>0.67736231721519202</v>
      </c>
      <c r="AP80" s="6">
        <v>0.67736231721519202</v>
      </c>
      <c r="AQ80" s="6">
        <v>0.67736231721519202</v>
      </c>
      <c r="AR80" s="6">
        <v>0.67736231721519202</v>
      </c>
      <c r="AS80" s="6">
        <v>0.67736231721519202</v>
      </c>
      <c r="AT80" s="6">
        <v>0.67736231721519202</v>
      </c>
    </row>
    <row r="81" spans="1:46" ht="16.5" thickTop="1" thickBot="1" x14ac:dyDescent="0.3">
      <c r="A81" s="29">
        <v>75</v>
      </c>
      <c r="B81" s="6">
        <v>0.4050310038547813</v>
      </c>
      <c r="C81" s="6">
        <v>0.45257120925659516</v>
      </c>
      <c r="D81" s="6">
        <v>0.49734512036465783</v>
      </c>
      <c r="E81" s="6">
        <v>0.53907613843057078</v>
      </c>
      <c r="F81" s="6">
        <v>0.57705116093465803</v>
      </c>
      <c r="G81" s="6">
        <v>0.61065194980614446</v>
      </c>
      <c r="H81" s="6">
        <v>0.63890897202656594</v>
      </c>
      <c r="I81" s="6">
        <v>0.66089474882385701</v>
      </c>
      <c r="J81" s="6">
        <v>0.67546884269756169</v>
      </c>
      <c r="K81" s="6">
        <v>0.68135168787914668</v>
      </c>
      <c r="L81" s="6">
        <v>0.68135168787914668</v>
      </c>
      <c r="M81" s="6">
        <v>0.68135168787914668</v>
      </c>
      <c r="N81" s="6">
        <v>0.68135168787914668</v>
      </c>
      <c r="O81" s="6">
        <v>0.68135168787914668</v>
      </c>
      <c r="P81" s="6">
        <v>0.68135168787914668</v>
      </c>
      <c r="Q81" s="6">
        <v>0.68135168787914668</v>
      </c>
      <c r="R81" s="6">
        <v>0.68135168787914668</v>
      </c>
      <c r="S81" s="6">
        <v>0.68135168787914668</v>
      </c>
      <c r="T81" s="6">
        <v>0.68135168787914668</v>
      </c>
      <c r="U81" s="6">
        <v>0.68135168787914668</v>
      </c>
      <c r="V81" s="6">
        <v>0.68135168787914668</v>
      </c>
      <c r="W81" s="6">
        <v>0.68135168787914668</v>
      </c>
      <c r="X81" s="6">
        <v>0.68135168787914668</v>
      </c>
      <c r="Y81" s="6">
        <v>0.68135168787914668</v>
      </c>
      <c r="Z81" s="6">
        <v>0.68135168787914668</v>
      </c>
      <c r="AA81" s="6">
        <v>0.68135168787914668</v>
      </c>
      <c r="AB81" s="6">
        <v>0.68135168787914668</v>
      </c>
      <c r="AC81" s="6">
        <v>0.68135168787914668</v>
      </c>
      <c r="AD81" s="6">
        <v>0.68135168787914668</v>
      </c>
      <c r="AE81" s="6">
        <v>0.68135168787914668</v>
      </c>
      <c r="AF81" s="6">
        <v>0.68135168787914668</v>
      </c>
      <c r="AG81" s="6">
        <v>0.68135168787914668</v>
      </c>
      <c r="AH81" s="6">
        <v>0.68135168787914668</v>
      </c>
      <c r="AI81" s="6">
        <v>0.68135168787914668</v>
      </c>
      <c r="AJ81" s="6">
        <v>0.68135168787914668</v>
      </c>
      <c r="AK81" s="6">
        <v>0.68135168787914668</v>
      </c>
      <c r="AL81" s="6">
        <v>0.68135168787914668</v>
      </c>
      <c r="AM81" s="6">
        <v>0.68135168787914668</v>
      </c>
      <c r="AN81" s="6">
        <v>0.68135168787914668</v>
      </c>
      <c r="AO81" s="6">
        <v>0.68135168787914668</v>
      </c>
      <c r="AP81" s="6">
        <v>0.68135168787914668</v>
      </c>
      <c r="AQ81" s="6">
        <v>0.68135168787914668</v>
      </c>
      <c r="AR81" s="6">
        <v>0.68135168787914668</v>
      </c>
      <c r="AS81" s="6">
        <v>0.68135168787914668</v>
      </c>
      <c r="AT81" s="6">
        <v>0.68135168787914668</v>
      </c>
    </row>
    <row r="82" spans="1:46" ht="16.5" thickTop="1" thickBot="1" x14ac:dyDescent="0.3">
      <c r="A82" s="29">
        <v>76</v>
      </c>
      <c r="B82" s="6">
        <v>0.40894215156454095</v>
      </c>
      <c r="C82" s="6">
        <v>0.45648235696635481</v>
      </c>
      <c r="D82" s="6">
        <v>0.50125626807441748</v>
      </c>
      <c r="E82" s="6">
        <v>0.54298728614033032</v>
      </c>
      <c r="F82" s="6">
        <v>0.58096230864441767</v>
      </c>
      <c r="G82" s="6">
        <v>0.6145630975159041</v>
      </c>
      <c r="H82" s="6">
        <v>0.64282011973632558</v>
      </c>
      <c r="I82" s="6">
        <v>0.66480589653361644</v>
      </c>
      <c r="J82" s="6">
        <v>0.67937999040732122</v>
      </c>
      <c r="K82" s="6">
        <v>0.68526283558890633</v>
      </c>
      <c r="L82" s="6">
        <v>0.68526283558890633</v>
      </c>
      <c r="M82" s="6">
        <v>0.68526283558890633</v>
      </c>
      <c r="N82" s="10">
        <v>0.68526283558890633</v>
      </c>
      <c r="O82" s="6">
        <v>0.68526283558890633</v>
      </c>
      <c r="P82" s="6">
        <v>0.68526283558890633</v>
      </c>
      <c r="Q82" s="6">
        <v>0.68526283558890633</v>
      </c>
      <c r="R82" s="6">
        <v>0.68526283558890633</v>
      </c>
      <c r="S82" s="6">
        <v>0.68526283558890633</v>
      </c>
      <c r="T82" s="6">
        <v>0.68526283558890633</v>
      </c>
      <c r="U82" s="6">
        <v>0.68526283558890633</v>
      </c>
      <c r="V82" s="6">
        <v>0.68526283558890633</v>
      </c>
      <c r="W82" s="6">
        <v>0.68526283558890633</v>
      </c>
      <c r="X82" s="6">
        <v>0.68526283558890633</v>
      </c>
      <c r="Y82" s="6">
        <v>0.68526283558890633</v>
      </c>
      <c r="Z82" s="6">
        <v>0.68526283558890633</v>
      </c>
      <c r="AA82" s="6">
        <v>0.68526283558890633</v>
      </c>
      <c r="AB82" s="6">
        <v>0.68526283558890633</v>
      </c>
      <c r="AC82" s="6">
        <v>0.68526283558890633</v>
      </c>
      <c r="AD82" s="6">
        <v>0.68526283558890633</v>
      </c>
      <c r="AE82" s="6">
        <v>0.68526283558890633</v>
      </c>
      <c r="AF82" s="6">
        <v>0.68526283558890633</v>
      </c>
      <c r="AG82" s="6">
        <v>0.68526283558890633</v>
      </c>
      <c r="AH82" s="6">
        <v>0.68526283558890633</v>
      </c>
      <c r="AI82" s="6">
        <v>0.68526283558890633</v>
      </c>
      <c r="AJ82" s="6">
        <v>0.68526283558890633</v>
      </c>
      <c r="AK82" s="6">
        <v>0.68526283558890633</v>
      </c>
      <c r="AL82" s="6">
        <v>0.68526283558890633</v>
      </c>
      <c r="AM82" s="6">
        <v>0.68526283558890633</v>
      </c>
      <c r="AN82" s="6">
        <v>0.68526283558890633</v>
      </c>
      <c r="AO82" s="6">
        <v>0.68526283558890633</v>
      </c>
      <c r="AP82" s="6">
        <v>0.68526283558890633</v>
      </c>
      <c r="AQ82" s="6">
        <v>0.68526283558890633</v>
      </c>
      <c r="AR82" s="6">
        <v>0.68526283558890633</v>
      </c>
      <c r="AS82" s="6">
        <v>0.68526283558890633</v>
      </c>
      <c r="AT82" s="6">
        <v>0.68526283558890633</v>
      </c>
    </row>
    <row r="83" spans="1:46" ht="16.5" thickTop="1" thickBot="1" x14ac:dyDescent="0.3">
      <c r="A83" s="29">
        <v>77</v>
      </c>
      <c r="B83" s="6">
        <v>0.4127766101035209</v>
      </c>
      <c r="C83" s="6">
        <v>0.46031681550533476</v>
      </c>
      <c r="D83" s="6">
        <v>0.50509072661339738</v>
      </c>
      <c r="E83" s="6">
        <v>0.54682174467931033</v>
      </c>
      <c r="F83" s="6">
        <v>0.58479676718339768</v>
      </c>
      <c r="G83" s="6">
        <v>0.618397556054884</v>
      </c>
      <c r="H83" s="6">
        <v>0.64665457827530548</v>
      </c>
      <c r="I83" s="6">
        <v>0.66864035507259656</v>
      </c>
      <c r="J83" s="6">
        <v>0.68321444894630123</v>
      </c>
      <c r="K83" s="6">
        <v>0.68909729412788634</v>
      </c>
      <c r="L83" s="6">
        <v>0.68909729412788634</v>
      </c>
      <c r="M83" s="6">
        <v>0.68909729412788634</v>
      </c>
      <c r="N83" s="6">
        <v>0.68909729412788634</v>
      </c>
      <c r="O83" s="6">
        <v>0.68909729412788634</v>
      </c>
      <c r="P83" s="6">
        <v>0.68909729412788634</v>
      </c>
      <c r="Q83" s="6">
        <v>0.68909729412788634</v>
      </c>
      <c r="R83" s="6">
        <v>0.68909729412788634</v>
      </c>
      <c r="S83" s="6">
        <v>0.68909729412788634</v>
      </c>
      <c r="T83" s="6">
        <v>0.68909729412788634</v>
      </c>
      <c r="U83" s="6">
        <v>0.68909729412788634</v>
      </c>
      <c r="V83" s="6">
        <v>0.68909729412788634</v>
      </c>
      <c r="W83" s="6">
        <v>0.68909729412788634</v>
      </c>
      <c r="X83" s="6">
        <v>0.68909729412788634</v>
      </c>
      <c r="Y83" s="6">
        <v>0.68909729412788634</v>
      </c>
      <c r="Z83" s="6">
        <v>0.68909729412788634</v>
      </c>
      <c r="AA83" s="6">
        <v>0.68909729412788634</v>
      </c>
      <c r="AB83" s="6">
        <v>0.68909729412788634</v>
      </c>
      <c r="AC83" s="6">
        <v>0.68909729412788634</v>
      </c>
      <c r="AD83" s="6">
        <v>0.68909729412788634</v>
      </c>
      <c r="AE83" s="6">
        <v>0.68909729412788634</v>
      </c>
      <c r="AF83" s="6">
        <v>0.68909729412788634</v>
      </c>
      <c r="AG83" s="6">
        <v>0.68909729412788634</v>
      </c>
      <c r="AH83" s="6">
        <v>0.68909729412788634</v>
      </c>
      <c r="AI83" s="6">
        <v>0.68909729412788634</v>
      </c>
      <c r="AJ83" s="6">
        <v>0.68909729412788634</v>
      </c>
      <c r="AK83" s="6">
        <v>0.68909729412788634</v>
      </c>
      <c r="AL83" s="6">
        <v>0.68909729412788634</v>
      </c>
      <c r="AM83" s="6">
        <v>0.68909729412788634</v>
      </c>
      <c r="AN83" s="6">
        <v>0.68909729412788634</v>
      </c>
      <c r="AO83" s="6">
        <v>0.68909729412788634</v>
      </c>
      <c r="AP83" s="6">
        <v>0.68909729412788634</v>
      </c>
      <c r="AQ83" s="6">
        <v>0.68909729412788634</v>
      </c>
      <c r="AR83" s="6">
        <v>0.68909729412788634</v>
      </c>
      <c r="AS83" s="6">
        <v>0.68909729412788634</v>
      </c>
      <c r="AT83" s="6">
        <v>0.68909729412788634</v>
      </c>
    </row>
    <row r="84" spans="1:46" ht="16.5" thickTop="1" thickBot="1" x14ac:dyDescent="0.3">
      <c r="A84" s="29">
        <v>78</v>
      </c>
      <c r="B84" s="6">
        <v>0.4165358831809523</v>
      </c>
      <c r="C84" s="6">
        <v>0.46407608858276611</v>
      </c>
      <c r="D84" s="6">
        <v>0.50884999969082878</v>
      </c>
      <c r="E84" s="6">
        <v>0.55058101775674173</v>
      </c>
      <c r="F84" s="6">
        <v>0.58855604026082897</v>
      </c>
      <c r="G84" s="6">
        <v>0.6221568291323154</v>
      </c>
      <c r="H84" s="6">
        <v>0.65041385135273688</v>
      </c>
      <c r="I84" s="6">
        <v>0.67239962815002785</v>
      </c>
      <c r="J84" s="6">
        <v>0.68697372202373252</v>
      </c>
      <c r="K84" s="6">
        <v>0.69285656720531763</v>
      </c>
      <c r="L84" s="6">
        <v>0.69285656720531763</v>
      </c>
      <c r="M84" s="10">
        <v>0.69285656720531763</v>
      </c>
      <c r="N84" s="6">
        <v>0.69285656720531763</v>
      </c>
      <c r="O84" s="6">
        <v>0.69285656720531763</v>
      </c>
      <c r="P84" s="6">
        <v>0.69285656720531763</v>
      </c>
      <c r="Q84" s="6">
        <v>0.69285656720531763</v>
      </c>
      <c r="R84" s="6">
        <v>0.69285656720531763</v>
      </c>
      <c r="S84" s="6">
        <v>0.69285656720531763</v>
      </c>
      <c r="T84" s="6">
        <v>0.69285656720531763</v>
      </c>
      <c r="U84" s="6">
        <v>0.69285656720531763</v>
      </c>
      <c r="V84" s="6">
        <v>0.69285656720531763</v>
      </c>
      <c r="W84" s="6">
        <v>0.69285656720531763</v>
      </c>
      <c r="X84" s="6">
        <v>0.69285656720531763</v>
      </c>
      <c r="Y84" s="6">
        <v>0.69285656720531763</v>
      </c>
      <c r="Z84" s="6">
        <v>0.69285656720531763</v>
      </c>
      <c r="AA84" s="6">
        <v>0.69285656720531763</v>
      </c>
      <c r="AB84" s="6">
        <v>0.69285656720531763</v>
      </c>
      <c r="AC84" s="6">
        <v>0.69285656720531763</v>
      </c>
      <c r="AD84" s="6">
        <v>0.69285656720531763</v>
      </c>
      <c r="AE84" s="6">
        <v>0.69285656720531763</v>
      </c>
      <c r="AF84" s="6">
        <v>0.69285656720531763</v>
      </c>
      <c r="AG84" s="6">
        <v>0.69285656720531763</v>
      </c>
      <c r="AH84" s="6">
        <v>0.69285656720531763</v>
      </c>
      <c r="AI84" s="6">
        <v>0.69285656720531763</v>
      </c>
      <c r="AJ84" s="6">
        <v>0.69285656720531763</v>
      </c>
      <c r="AK84" s="6">
        <v>0.69285656720531763</v>
      </c>
      <c r="AL84" s="6">
        <v>0.69285656720531763</v>
      </c>
      <c r="AM84" s="6">
        <v>0.69285656720531763</v>
      </c>
      <c r="AN84" s="6">
        <v>0.69285656720531763</v>
      </c>
      <c r="AO84" s="6">
        <v>0.69285656720531763</v>
      </c>
      <c r="AP84" s="6">
        <v>0.69285656720531763</v>
      </c>
      <c r="AQ84" s="6">
        <v>0.69285656720531763</v>
      </c>
      <c r="AR84" s="6">
        <v>0.69285656720531763</v>
      </c>
      <c r="AS84" s="6">
        <v>0.69285656720531763</v>
      </c>
      <c r="AT84" s="6">
        <v>0.69285656720531763</v>
      </c>
    </row>
    <row r="85" spans="1:46" ht="16.5" thickTop="1" thickBot="1" x14ac:dyDescent="0.3">
      <c r="A85" s="29">
        <v>79</v>
      </c>
      <c r="B85" s="6">
        <v>0.42022144502157133</v>
      </c>
      <c r="C85" s="6">
        <v>0.46776165042338513</v>
      </c>
      <c r="D85" s="6">
        <v>0.51253556153144775</v>
      </c>
      <c r="E85" s="6">
        <v>0.5542665795973607</v>
      </c>
      <c r="F85" s="6">
        <v>0.59224160210144805</v>
      </c>
      <c r="G85" s="6">
        <v>0.62584239097293448</v>
      </c>
      <c r="H85" s="6">
        <v>0.65409941319335596</v>
      </c>
      <c r="I85" s="6">
        <v>0.67608518999064682</v>
      </c>
      <c r="J85" s="6">
        <v>0.6906592838643516</v>
      </c>
      <c r="K85" s="6">
        <v>0.6965421290459366</v>
      </c>
      <c r="L85" s="6">
        <v>0.6965421290459366</v>
      </c>
      <c r="M85" s="6">
        <v>0.6965421290459366</v>
      </c>
      <c r="N85" s="6">
        <v>0.6965421290459366</v>
      </c>
      <c r="O85" s="6">
        <v>0.6965421290459366</v>
      </c>
      <c r="P85" s="6">
        <v>0.6965421290459366</v>
      </c>
      <c r="Q85" s="6">
        <v>0.6965421290459366</v>
      </c>
      <c r="R85" s="6">
        <v>0.6965421290459366</v>
      </c>
      <c r="S85" s="6">
        <v>0.6965421290459366</v>
      </c>
      <c r="T85" s="6">
        <v>0.6965421290459366</v>
      </c>
      <c r="U85" s="6">
        <v>0.6965421290459366</v>
      </c>
      <c r="V85" s="6">
        <v>0.6965421290459366</v>
      </c>
      <c r="W85" s="6">
        <v>0.6965421290459366</v>
      </c>
      <c r="X85" s="6">
        <v>0.6965421290459366</v>
      </c>
      <c r="Y85" s="6">
        <v>0.6965421290459366</v>
      </c>
      <c r="Z85" s="6">
        <v>0.6965421290459366</v>
      </c>
      <c r="AA85" s="6">
        <v>0.6965421290459366</v>
      </c>
      <c r="AB85" s="6">
        <v>0.6965421290459366</v>
      </c>
      <c r="AC85" s="6">
        <v>0.6965421290459366</v>
      </c>
      <c r="AD85" s="6">
        <v>0.6965421290459366</v>
      </c>
      <c r="AE85" s="6">
        <v>0.6965421290459366</v>
      </c>
      <c r="AF85" s="6">
        <v>0.6965421290459366</v>
      </c>
      <c r="AG85" s="6">
        <v>0.6965421290459366</v>
      </c>
      <c r="AH85" s="6">
        <v>0.6965421290459366</v>
      </c>
      <c r="AI85" s="6">
        <v>0.6965421290459366</v>
      </c>
      <c r="AJ85" s="6">
        <v>0.6965421290459366</v>
      </c>
      <c r="AK85" s="6">
        <v>0.6965421290459366</v>
      </c>
      <c r="AL85" s="6">
        <v>0.6965421290459366</v>
      </c>
      <c r="AM85" s="6">
        <v>0.6965421290459366</v>
      </c>
      <c r="AN85" s="6">
        <v>0.6965421290459366</v>
      </c>
      <c r="AO85" s="6">
        <v>0.6965421290459366</v>
      </c>
      <c r="AP85" s="6">
        <v>0.6965421290459366</v>
      </c>
      <c r="AQ85" s="6">
        <v>0.6965421290459366</v>
      </c>
      <c r="AR85" s="6">
        <v>0.6965421290459366</v>
      </c>
      <c r="AS85" s="6">
        <v>0.6965421290459366</v>
      </c>
      <c r="AT85" s="6">
        <v>0.6965421290459366</v>
      </c>
    </row>
    <row r="86" spans="1:46" ht="16.5" thickTop="1" thickBot="1" x14ac:dyDescent="0.3">
      <c r="A86" s="29">
        <v>80</v>
      </c>
      <c r="B86" s="6">
        <v>0.42383474094374674</v>
      </c>
      <c r="C86" s="6">
        <v>0.4713749463455606</v>
      </c>
      <c r="D86" s="6">
        <v>0.51614885745362327</v>
      </c>
      <c r="E86" s="6">
        <v>0.55787987551953611</v>
      </c>
      <c r="F86" s="6">
        <v>0.59585489802362346</v>
      </c>
      <c r="G86" s="6">
        <v>0.62945568689510989</v>
      </c>
      <c r="H86" s="6">
        <v>0.65771270911553137</v>
      </c>
      <c r="I86" s="6">
        <v>0.67969848591282234</v>
      </c>
      <c r="J86" s="6">
        <v>0.69427257978652712</v>
      </c>
      <c r="K86" s="6">
        <v>0.70015542496811223</v>
      </c>
      <c r="L86" s="10">
        <v>0.70015542496811223</v>
      </c>
      <c r="M86" s="6">
        <v>0.70015542496811223</v>
      </c>
      <c r="N86" s="6">
        <v>0.70015542496811223</v>
      </c>
      <c r="O86" s="6">
        <v>0.70015542496811223</v>
      </c>
      <c r="P86" s="6">
        <v>0.70015542496811223</v>
      </c>
      <c r="Q86" s="6">
        <v>0.70015542496811223</v>
      </c>
      <c r="R86" s="6">
        <v>0.70015542496811223</v>
      </c>
      <c r="S86" s="6">
        <v>0.70015542496811223</v>
      </c>
      <c r="T86" s="6">
        <v>0.70015542496811223</v>
      </c>
      <c r="U86" s="6">
        <v>0.70015542496811223</v>
      </c>
      <c r="V86" s="6">
        <v>0.70015542496811223</v>
      </c>
      <c r="W86" s="6">
        <v>0.70015542496811223</v>
      </c>
      <c r="X86" s="6">
        <v>0.70015542496811223</v>
      </c>
      <c r="Y86" s="6">
        <v>0.70015542496811223</v>
      </c>
      <c r="Z86" s="6">
        <v>0.70015542496811223</v>
      </c>
      <c r="AA86" s="6">
        <v>0.70015542496811223</v>
      </c>
      <c r="AB86" s="6">
        <v>0.70015542496811223</v>
      </c>
      <c r="AC86" s="6">
        <v>0.70015542496811223</v>
      </c>
      <c r="AD86" s="6">
        <v>0.70015542496811223</v>
      </c>
      <c r="AE86" s="6">
        <v>0.70015542496811223</v>
      </c>
      <c r="AF86" s="6">
        <v>0.70015542496811223</v>
      </c>
      <c r="AG86" s="6">
        <v>0.70015542496811223</v>
      </c>
      <c r="AH86" s="6">
        <v>0.70015542496811223</v>
      </c>
      <c r="AI86" s="6">
        <v>0.70015542496811223</v>
      </c>
      <c r="AJ86" s="6">
        <v>0.70015542496811223</v>
      </c>
      <c r="AK86" s="6">
        <v>0.70015542496811223</v>
      </c>
      <c r="AL86" s="6">
        <v>0.70015542496811223</v>
      </c>
      <c r="AM86" s="6">
        <v>0.70015542496811223</v>
      </c>
      <c r="AN86" s="6">
        <v>0.70015542496811223</v>
      </c>
      <c r="AO86" s="6">
        <v>0.70015542496811223</v>
      </c>
      <c r="AP86" s="6">
        <v>0.70015542496811223</v>
      </c>
      <c r="AQ86" s="6">
        <v>0.70015542496811223</v>
      </c>
      <c r="AR86" s="6">
        <v>0.70015542496811223</v>
      </c>
      <c r="AS86" s="6">
        <v>0.70015542496811223</v>
      </c>
      <c r="AT86" s="6">
        <v>0.70015542496811223</v>
      </c>
    </row>
    <row r="87" spans="1:46" ht="16.5" thickTop="1" thickBot="1" x14ac:dyDescent="0.3">
      <c r="A87" s="29">
        <v>81</v>
      </c>
      <c r="B87" s="6">
        <v>0.42737718792627172</v>
      </c>
      <c r="C87" s="6">
        <v>0.47491739332808558</v>
      </c>
      <c r="D87" s="6">
        <v>0.51969130443614819</v>
      </c>
      <c r="E87" s="6">
        <v>0.56142232250206103</v>
      </c>
      <c r="F87" s="6">
        <v>0.5993973450061485</v>
      </c>
      <c r="G87" s="6">
        <v>0.63299813387763493</v>
      </c>
      <c r="H87" s="6">
        <v>0.66125515609805641</v>
      </c>
      <c r="I87" s="6">
        <v>0.68324093289534737</v>
      </c>
      <c r="J87" s="6">
        <v>0.69781502676905205</v>
      </c>
      <c r="K87" s="6">
        <v>0.70369787195063715</v>
      </c>
      <c r="L87" s="6">
        <v>0.70369787195063715</v>
      </c>
      <c r="M87" s="6">
        <v>0.70369787195063715</v>
      </c>
      <c r="N87" s="6">
        <v>0.70369787195063715</v>
      </c>
      <c r="O87" s="6">
        <v>0.70369787195063715</v>
      </c>
      <c r="P87" s="6">
        <v>0.70369787195063715</v>
      </c>
      <c r="Q87" s="6">
        <v>0.70369787195063715</v>
      </c>
      <c r="R87" s="6">
        <v>0.70369787195063715</v>
      </c>
      <c r="S87" s="6">
        <v>0.70369787195063715</v>
      </c>
      <c r="T87" s="6">
        <v>0.70369787195063715</v>
      </c>
      <c r="U87" s="6">
        <v>0.70369787195063715</v>
      </c>
      <c r="V87" s="6">
        <v>0.70369787195063715</v>
      </c>
      <c r="W87" s="6">
        <v>0.70369787195063715</v>
      </c>
      <c r="X87" s="6">
        <v>0.70369787195063715</v>
      </c>
      <c r="Y87" s="6">
        <v>0.70369787195063715</v>
      </c>
      <c r="Z87" s="6">
        <v>0.70369787195063715</v>
      </c>
      <c r="AA87" s="6">
        <v>0.70369787195063715</v>
      </c>
      <c r="AB87" s="6">
        <v>0.70369787195063715</v>
      </c>
      <c r="AC87" s="6">
        <v>0.70369787195063715</v>
      </c>
      <c r="AD87" s="6">
        <v>0.70369787195063715</v>
      </c>
      <c r="AE87" s="6">
        <v>0.70369787195063715</v>
      </c>
      <c r="AF87" s="6">
        <v>0.70369787195063715</v>
      </c>
      <c r="AG87" s="6">
        <v>0.70369787195063715</v>
      </c>
      <c r="AH87" s="6">
        <v>0.70369787195063715</v>
      </c>
      <c r="AI87" s="6">
        <v>0.70369787195063715</v>
      </c>
      <c r="AJ87" s="6">
        <v>0.70369787195063715</v>
      </c>
      <c r="AK87" s="6">
        <v>0.70369787195063715</v>
      </c>
      <c r="AL87" s="6">
        <v>0.70369787195063715</v>
      </c>
      <c r="AM87" s="6">
        <v>0.70369787195063715</v>
      </c>
      <c r="AN87" s="6">
        <v>0.70369787195063715</v>
      </c>
      <c r="AO87" s="6">
        <v>0.70369787195063715</v>
      </c>
      <c r="AP87" s="6">
        <v>0.70369787195063715</v>
      </c>
      <c r="AQ87" s="6">
        <v>0.70369787195063715</v>
      </c>
      <c r="AR87" s="6">
        <v>0.70369787195063715</v>
      </c>
      <c r="AS87" s="6">
        <v>0.70369787195063715</v>
      </c>
      <c r="AT87" s="6">
        <v>0.70369787195063715</v>
      </c>
    </row>
    <row r="88" spans="1:46" ht="16.5" thickTop="1" thickBot="1" x14ac:dyDescent="0.3">
      <c r="A88" s="29">
        <v>82</v>
      </c>
      <c r="B88" s="6">
        <v>0.43085017516404139</v>
      </c>
      <c r="C88" s="6">
        <v>0.4783903805658552</v>
      </c>
      <c r="D88" s="6">
        <v>0.52316429167391776</v>
      </c>
      <c r="E88" s="6">
        <v>0.56489530973983071</v>
      </c>
      <c r="F88" s="6">
        <v>0.60287033224391806</v>
      </c>
      <c r="G88" s="6">
        <v>0.6364711211154046</v>
      </c>
      <c r="H88" s="6">
        <v>0.66472814333582586</v>
      </c>
      <c r="I88" s="6">
        <v>0.68671392013311694</v>
      </c>
      <c r="J88" s="6">
        <v>0.70128801400682172</v>
      </c>
      <c r="K88" s="10">
        <v>0.70717085918840672</v>
      </c>
      <c r="L88" s="6">
        <v>0.70717085918840672</v>
      </c>
      <c r="M88" s="6">
        <v>0.70717085918840672</v>
      </c>
      <c r="N88" s="6">
        <v>0.70717085918840672</v>
      </c>
      <c r="O88" s="6">
        <v>0.70717085918840672</v>
      </c>
      <c r="P88" s="6">
        <v>0.70717085918840672</v>
      </c>
      <c r="Q88" s="6">
        <v>0.70717085918840672</v>
      </c>
      <c r="R88" s="6">
        <v>0.70717085918840672</v>
      </c>
      <c r="S88" s="6">
        <v>0.70717085918840672</v>
      </c>
      <c r="T88" s="6">
        <v>0.70717085918840672</v>
      </c>
      <c r="U88" s="6">
        <v>0.70717085918840672</v>
      </c>
      <c r="V88" s="6">
        <v>0.70717085918840672</v>
      </c>
      <c r="W88" s="6">
        <v>0.70717085918840672</v>
      </c>
      <c r="X88" s="6">
        <v>0.70717085918840672</v>
      </c>
      <c r="Y88" s="6">
        <v>0.70717085918840672</v>
      </c>
      <c r="Z88" s="6">
        <v>0.70717085918840672</v>
      </c>
      <c r="AA88" s="6">
        <v>0.70717085918840672</v>
      </c>
      <c r="AB88" s="6">
        <v>0.70717085918840672</v>
      </c>
      <c r="AC88" s="6">
        <v>0.70717085918840672</v>
      </c>
      <c r="AD88" s="6">
        <v>0.70717085918840672</v>
      </c>
      <c r="AE88" s="6">
        <v>0.70717085918840672</v>
      </c>
      <c r="AF88" s="6">
        <v>0.70717085918840672</v>
      </c>
      <c r="AG88" s="6">
        <v>0.70717085918840672</v>
      </c>
      <c r="AH88" s="6">
        <v>0.70717085918840672</v>
      </c>
      <c r="AI88" s="6">
        <v>0.70717085918840672</v>
      </c>
      <c r="AJ88" s="6">
        <v>0.70717085918840672</v>
      </c>
      <c r="AK88" s="6">
        <v>0.70717085918840672</v>
      </c>
      <c r="AL88" s="6">
        <v>0.70717085918840672</v>
      </c>
      <c r="AM88" s="6">
        <v>0.70717085918840672</v>
      </c>
      <c r="AN88" s="6">
        <v>0.70717085918840672</v>
      </c>
      <c r="AO88" s="6">
        <v>0.70717085918840672</v>
      </c>
      <c r="AP88" s="6">
        <v>0.70717085918840672</v>
      </c>
      <c r="AQ88" s="6">
        <v>0.70717085918840672</v>
      </c>
      <c r="AR88" s="6">
        <v>0.70717085918840672</v>
      </c>
      <c r="AS88" s="6">
        <v>0.70717085918840672</v>
      </c>
      <c r="AT88" s="6">
        <v>0.70717085918840672</v>
      </c>
    </row>
    <row r="89" spans="1:46" ht="16.5" thickTop="1" thickBot="1" x14ac:dyDescent="0.3">
      <c r="A89" s="29">
        <v>83</v>
      </c>
      <c r="B89" s="6">
        <v>0.43425506461283503</v>
      </c>
      <c r="C89" s="6">
        <v>0.48179527001464889</v>
      </c>
      <c r="D89" s="6">
        <v>0.52656918112271145</v>
      </c>
      <c r="E89" s="6">
        <v>0.5683001991886244</v>
      </c>
      <c r="F89" s="6">
        <v>0.60627522169271175</v>
      </c>
      <c r="G89" s="6">
        <v>0.63987601056419829</v>
      </c>
      <c r="H89" s="6">
        <v>0.66813303278461966</v>
      </c>
      <c r="I89" s="6">
        <v>0.69011880958191074</v>
      </c>
      <c r="J89" s="6">
        <v>0.70469290345561542</v>
      </c>
      <c r="K89" s="6">
        <v>0.71057574863720052</v>
      </c>
      <c r="L89" s="6">
        <v>0.71057574863720052</v>
      </c>
      <c r="M89" s="6">
        <v>0.71057574863720052</v>
      </c>
      <c r="N89" s="6">
        <v>0.71057574863720052</v>
      </c>
      <c r="O89" s="6">
        <v>0.71057574863720052</v>
      </c>
      <c r="P89" s="6">
        <v>0.71057574863720052</v>
      </c>
      <c r="Q89" s="6">
        <v>0.71057574863720052</v>
      </c>
      <c r="R89" s="6">
        <v>0.71057574863720052</v>
      </c>
      <c r="S89" s="6">
        <v>0.71057574863720052</v>
      </c>
      <c r="T89" s="6">
        <v>0.71057574863720052</v>
      </c>
      <c r="U89" s="6">
        <v>0.71057574863720052</v>
      </c>
      <c r="V89" s="6">
        <v>0.71057574863720052</v>
      </c>
      <c r="W89" s="6">
        <v>0.71057574863720052</v>
      </c>
      <c r="X89" s="6">
        <v>0.71057574863720052</v>
      </c>
      <c r="Y89" s="6">
        <v>0.71057574863720052</v>
      </c>
      <c r="Z89" s="6">
        <v>0.71057574863720052</v>
      </c>
      <c r="AA89" s="6">
        <v>0.71057574863720052</v>
      </c>
      <c r="AB89" s="6">
        <v>0.71057574863720052</v>
      </c>
      <c r="AC89" s="6">
        <v>0.71057574863720052</v>
      </c>
      <c r="AD89" s="6">
        <v>0.71057574863720052</v>
      </c>
      <c r="AE89" s="6">
        <v>0.71057574863720052</v>
      </c>
      <c r="AF89" s="6">
        <v>0.71057574863720052</v>
      </c>
      <c r="AG89" s="6">
        <v>0.71057574863720052</v>
      </c>
      <c r="AH89" s="6">
        <v>0.71057574863720052</v>
      </c>
      <c r="AI89" s="6">
        <v>0.71057574863720052</v>
      </c>
      <c r="AJ89" s="6">
        <v>0.71057574863720052</v>
      </c>
      <c r="AK89" s="6">
        <v>0.71057574863720052</v>
      </c>
      <c r="AL89" s="6">
        <v>0.71057574863720052</v>
      </c>
      <c r="AM89" s="6">
        <v>0.71057574863720052</v>
      </c>
      <c r="AN89" s="6">
        <v>0.71057574863720052</v>
      </c>
      <c r="AO89" s="6">
        <v>0.71057574863720052</v>
      </c>
      <c r="AP89" s="6">
        <v>0.71057574863720052</v>
      </c>
      <c r="AQ89" s="6">
        <v>0.71057574863720052</v>
      </c>
      <c r="AR89" s="6">
        <v>0.71057574863720052</v>
      </c>
      <c r="AS89" s="6">
        <v>0.71057574863720052</v>
      </c>
      <c r="AT89" s="6">
        <v>0.71057574863720052</v>
      </c>
    </row>
    <row r="90" spans="1:46" ht="16.5" thickTop="1" thickBot="1" x14ac:dyDescent="0.3">
      <c r="A90" s="29">
        <v>84</v>
      </c>
      <c r="B90" s="6">
        <v>0.43759319152341702</v>
      </c>
      <c r="C90" s="6">
        <v>0.48513339692523089</v>
      </c>
      <c r="D90" s="6">
        <v>0.52990730803329356</v>
      </c>
      <c r="E90" s="6">
        <v>0.5716383260992064</v>
      </c>
      <c r="F90" s="6">
        <v>0.60961334860329386</v>
      </c>
      <c r="G90" s="6">
        <v>0.6432141374747804</v>
      </c>
      <c r="H90" s="6">
        <v>0.67147115969520166</v>
      </c>
      <c r="I90" s="6">
        <v>0.69345693649249274</v>
      </c>
      <c r="J90" s="10">
        <v>0.70803103036619752</v>
      </c>
      <c r="K90" s="6">
        <v>0.71391387554778252</v>
      </c>
      <c r="L90" s="6">
        <v>0.71391387554778252</v>
      </c>
      <c r="M90" s="6">
        <v>0.71391387554778252</v>
      </c>
      <c r="N90" s="6">
        <v>0.71391387554778252</v>
      </c>
      <c r="O90" s="6">
        <v>0.71391387554778252</v>
      </c>
      <c r="P90" s="6">
        <v>0.71391387554778252</v>
      </c>
      <c r="Q90" s="6">
        <v>0.71391387554778252</v>
      </c>
      <c r="R90" s="6">
        <v>0.71391387554778252</v>
      </c>
      <c r="S90" s="6">
        <v>0.71391387554778252</v>
      </c>
      <c r="T90" s="6">
        <v>0.71391387554778252</v>
      </c>
      <c r="U90" s="6">
        <v>0.71391387554778252</v>
      </c>
      <c r="V90" s="6">
        <v>0.71391387554778252</v>
      </c>
      <c r="W90" s="6">
        <v>0.71391387554778252</v>
      </c>
      <c r="X90" s="6">
        <v>0.71391387554778252</v>
      </c>
      <c r="Y90" s="6">
        <v>0.71391387554778252</v>
      </c>
      <c r="Z90" s="6">
        <v>0.71391387554778252</v>
      </c>
      <c r="AA90" s="6">
        <v>0.71391387554778252</v>
      </c>
      <c r="AB90" s="6">
        <v>0.71391387554778252</v>
      </c>
      <c r="AC90" s="6">
        <v>0.71391387554778252</v>
      </c>
      <c r="AD90" s="6">
        <v>0.71391387554778252</v>
      </c>
      <c r="AE90" s="6">
        <v>0.71391387554778252</v>
      </c>
      <c r="AF90" s="6">
        <v>0.71391387554778252</v>
      </c>
      <c r="AG90" s="6">
        <v>0.71391387554778252</v>
      </c>
      <c r="AH90" s="6">
        <v>0.71391387554778252</v>
      </c>
      <c r="AI90" s="6">
        <v>0.71391387554778252</v>
      </c>
      <c r="AJ90" s="6">
        <v>0.71391387554778252</v>
      </c>
      <c r="AK90" s="6">
        <v>0.71391387554778252</v>
      </c>
      <c r="AL90" s="6">
        <v>0.71391387554778252</v>
      </c>
      <c r="AM90" s="6">
        <v>0.71391387554778252</v>
      </c>
      <c r="AN90" s="6">
        <v>0.71391387554778252</v>
      </c>
      <c r="AO90" s="6">
        <v>0.71391387554778252</v>
      </c>
      <c r="AP90" s="6">
        <v>0.71391387554778252</v>
      </c>
      <c r="AQ90" s="6">
        <v>0.71391387554778252</v>
      </c>
      <c r="AR90" s="6">
        <v>0.71391387554778252</v>
      </c>
      <c r="AS90" s="6">
        <v>0.71391387554778252</v>
      </c>
      <c r="AT90" s="6">
        <v>0.71391387554778252</v>
      </c>
    </row>
    <row r="91" spans="1:46" ht="16.5" thickTop="1" thickBot="1" x14ac:dyDescent="0.3">
      <c r="A91" s="29">
        <v>85</v>
      </c>
      <c r="B91" s="6">
        <v>0.44086586496516417</v>
      </c>
      <c r="C91" s="6">
        <v>0.48840607036697797</v>
      </c>
      <c r="D91" s="6">
        <v>0.53317998147504064</v>
      </c>
      <c r="E91" s="6">
        <v>0.57491099954095359</v>
      </c>
      <c r="F91" s="6">
        <v>0.61288602204504106</v>
      </c>
      <c r="G91" s="6">
        <v>0.64648681091652749</v>
      </c>
      <c r="H91" s="6">
        <v>0.67474383313694897</v>
      </c>
      <c r="I91" s="6">
        <v>0.69672960993423994</v>
      </c>
      <c r="J91" s="6">
        <v>0.71130370380794461</v>
      </c>
      <c r="K91" s="6">
        <v>0.71718654898952972</v>
      </c>
      <c r="L91" s="6">
        <v>0.71718654898952972</v>
      </c>
      <c r="M91" s="6">
        <v>0.71718654898952972</v>
      </c>
      <c r="N91" s="6">
        <v>0.71718654898952972</v>
      </c>
      <c r="O91" s="6">
        <v>0.71718654898952972</v>
      </c>
      <c r="P91" s="6">
        <v>0.71718654898952972</v>
      </c>
      <c r="Q91" s="6">
        <v>0.71718654898952972</v>
      </c>
      <c r="R91" s="6">
        <v>0.71718654898952972</v>
      </c>
      <c r="S91" s="6">
        <v>0.71718654898952972</v>
      </c>
      <c r="T91" s="6">
        <v>0.71718654898952972</v>
      </c>
      <c r="U91" s="6">
        <v>0.71718654898952972</v>
      </c>
      <c r="V91" s="6">
        <v>0.71718654898952972</v>
      </c>
      <c r="W91" s="6">
        <v>0.71718654898952972</v>
      </c>
      <c r="X91" s="6">
        <v>0.71718654898952972</v>
      </c>
      <c r="Y91" s="6">
        <v>0.71718654898952972</v>
      </c>
      <c r="Z91" s="6">
        <v>0.71718654898952972</v>
      </c>
      <c r="AA91" s="6">
        <v>0.71718654898952972</v>
      </c>
      <c r="AB91" s="6">
        <v>0.71718654898952972</v>
      </c>
      <c r="AC91" s="6">
        <v>0.71718654898952972</v>
      </c>
      <c r="AD91" s="6">
        <v>0.71718654898952972</v>
      </c>
      <c r="AE91" s="6">
        <v>0.71718654898952972</v>
      </c>
      <c r="AF91" s="6">
        <v>0.71718654898952972</v>
      </c>
      <c r="AG91" s="6">
        <v>0.71718654898952972</v>
      </c>
      <c r="AH91" s="6">
        <v>0.71718654898952972</v>
      </c>
      <c r="AI91" s="6">
        <v>0.71718654898952972</v>
      </c>
      <c r="AJ91" s="6">
        <v>0.71718654898952972</v>
      </c>
      <c r="AK91" s="6">
        <v>0.71718654898952972</v>
      </c>
      <c r="AL91" s="6">
        <v>0.71718654898952972</v>
      </c>
      <c r="AM91" s="6">
        <v>0.71718654898952972</v>
      </c>
      <c r="AN91" s="6">
        <v>0.71718654898952972</v>
      </c>
      <c r="AO91" s="6">
        <v>0.71718654898952972</v>
      </c>
      <c r="AP91" s="6">
        <v>0.71718654898952972</v>
      </c>
      <c r="AQ91" s="6">
        <v>0.71718654898952972</v>
      </c>
      <c r="AR91" s="6">
        <v>0.71718654898952972</v>
      </c>
      <c r="AS91" s="6">
        <v>0.71718654898952972</v>
      </c>
      <c r="AT91" s="6">
        <v>0.71718654898952972</v>
      </c>
    </row>
    <row r="92" spans="1:46" ht="16.5" thickTop="1" thickBot="1" x14ac:dyDescent="0.3">
      <c r="A92" s="29">
        <v>86</v>
      </c>
      <c r="B92" s="6">
        <v>0.4440743683394261</v>
      </c>
      <c r="C92" s="6">
        <v>0.4916145737412399</v>
      </c>
      <c r="D92" s="6">
        <v>0.53638848484930246</v>
      </c>
      <c r="E92" s="6">
        <v>0.57811950291521541</v>
      </c>
      <c r="F92" s="6">
        <v>0.61609452541930287</v>
      </c>
      <c r="G92" s="6">
        <v>0.64969531429078931</v>
      </c>
      <c r="H92" s="6">
        <v>0.67795233651121078</v>
      </c>
      <c r="I92" s="10">
        <v>0.69993811330850186</v>
      </c>
      <c r="J92" s="6">
        <v>0.71451220718220654</v>
      </c>
      <c r="K92" s="6">
        <v>0.72039505236379164</v>
      </c>
      <c r="L92" s="6">
        <v>0.72039505236379164</v>
      </c>
      <c r="M92" s="6">
        <v>0.72039505236379164</v>
      </c>
      <c r="N92" s="6">
        <v>0.72039505236379164</v>
      </c>
      <c r="O92" s="6">
        <v>0.72039505236379164</v>
      </c>
      <c r="P92" s="6">
        <v>0.72039505236379164</v>
      </c>
      <c r="Q92" s="6">
        <v>0.72039505236379164</v>
      </c>
      <c r="R92" s="6">
        <v>0.72039505236379164</v>
      </c>
      <c r="S92" s="6">
        <v>0.72039505236379164</v>
      </c>
      <c r="T92" s="6">
        <v>0.72039505236379164</v>
      </c>
      <c r="U92" s="6">
        <v>0.72039505236379164</v>
      </c>
      <c r="V92" s="6">
        <v>0.72039505236379164</v>
      </c>
      <c r="W92" s="6">
        <v>0.72039505236379164</v>
      </c>
      <c r="X92" s="6">
        <v>0.72039505236379164</v>
      </c>
      <c r="Y92" s="6">
        <v>0.72039505236379164</v>
      </c>
      <c r="Z92" s="6">
        <v>0.72039505236379164</v>
      </c>
      <c r="AA92" s="6">
        <v>0.72039505236379164</v>
      </c>
      <c r="AB92" s="6">
        <v>0.72039505236379164</v>
      </c>
      <c r="AC92" s="6">
        <v>0.72039505236379164</v>
      </c>
      <c r="AD92" s="6">
        <v>0.72039505236379164</v>
      </c>
      <c r="AE92" s="6">
        <v>0.72039505236379164</v>
      </c>
      <c r="AF92" s="6">
        <v>0.72039505236379164</v>
      </c>
      <c r="AG92" s="6">
        <v>0.72039505236379164</v>
      </c>
      <c r="AH92" s="6">
        <v>0.72039505236379164</v>
      </c>
      <c r="AI92" s="6">
        <v>0.72039505236379164</v>
      </c>
      <c r="AJ92" s="6">
        <v>0.72039505236379164</v>
      </c>
      <c r="AK92" s="6">
        <v>0.72039505236379164</v>
      </c>
      <c r="AL92" s="6">
        <v>0.72039505236379164</v>
      </c>
      <c r="AM92" s="6">
        <v>0.72039505236379164</v>
      </c>
      <c r="AN92" s="6">
        <v>0.72039505236379164</v>
      </c>
      <c r="AO92" s="6">
        <v>0.72039505236379164</v>
      </c>
      <c r="AP92" s="6">
        <v>0.72039505236379164</v>
      </c>
      <c r="AQ92" s="6">
        <v>0.72039505236379164</v>
      </c>
      <c r="AR92" s="6">
        <v>0.72039505236379164</v>
      </c>
      <c r="AS92" s="6">
        <v>0.72039505236379164</v>
      </c>
      <c r="AT92" s="6">
        <v>0.72039505236379164</v>
      </c>
    </row>
    <row r="93" spans="1:46" ht="16.5" thickTop="1" thickBot="1" x14ac:dyDescent="0.3">
      <c r="A93" s="29">
        <v>87</v>
      </c>
      <c r="B93" s="25">
        <v>0.44721995988281998</v>
      </c>
      <c r="C93" s="6">
        <v>0.49476016528463385</v>
      </c>
      <c r="D93" s="6">
        <v>0.53953407639269646</v>
      </c>
      <c r="E93" s="6">
        <v>0.58126509445860941</v>
      </c>
      <c r="F93" s="6">
        <v>0.61924011696269698</v>
      </c>
      <c r="G93" s="6">
        <v>0.6528409058341833</v>
      </c>
      <c r="H93" s="10">
        <v>0.68109792805460478</v>
      </c>
      <c r="I93" s="6">
        <v>0.70308370485189586</v>
      </c>
      <c r="J93" s="6">
        <v>0.71765779872560054</v>
      </c>
      <c r="K93" s="6">
        <v>0.72354064390718553</v>
      </c>
      <c r="L93" s="6">
        <v>0.72354064390718553</v>
      </c>
      <c r="M93" s="6">
        <v>0.72354064390718553</v>
      </c>
      <c r="N93" s="6">
        <v>0.72354064390718553</v>
      </c>
      <c r="O93" s="6">
        <v>0.72354064390718553</v>
      </c>
      <c r="P93" s="6">
        <v>0.72354064390718553</v>
      </c>
      <c r="Q93" s="6">
        <v>0.72354064390718553</v>
      </c>
      <c r="R93" s="6">
        <v>0.72354064390718553</v>
      </c>
      <c r="S93" s="6">
        <v>0.72354064390718553</v>
      </c>
      <c r="T93" s="6">
        <v>0.72354064390718553</v>
      </c>
      <c r="U93" s="6">
        <v>0.72354064390718553</v>
      </c>
      <c r="V93" s="6">
        <v>0.72354064390718553</v>
      </c>
      <c r="W93" s="6">
        <v>0.72354064390718553</v>
      </c>
      <c r="X93" s="6">
        <v>0.72354064390718553</v>
      </c>
      <c r="Y93" s="6">
        <v>0.72354064390718553</v>
      </c>
      <c r="Z93" s="6">
        <v>0.72354064390718553</v>
      </c>
      <c r="AA93" s="6">
        <v>0.72354064390718553</v>
      </c>
      <c r="AB93" s="6">
        <v>0.72354064390718553</v>
      </c>
      <c r="AC93" s="6">
        <v>0.72354064390718553</v>
      </c>
      <c r="AD93" s="6">
        <v>0.72354064390718553</v>
      </c>
      <c r="AE93" s="6">
        <v>0.72354064390718553</v>
      </c>
      <c r="AF93" s="6">
        <v>0.72354064390718553</v>
      </c>
      <c r="AG93" s="6">
        <v>0.72354064390718553</v>
      </c>
      <c r="AH93" s="6">
        <v>0.72354064390718553</v>
      </c>
      <c r="AI93" s="6">
        <v>0.72354064390718553</v>
      </c>
      <c r="AJ93" s="6">
        <v>0.72354064390718553</v>
      </c>
      <c r="AK93" s="6">
        <v>0.72354064390718553</v>
      </c>
      <c r="AL93" s="6">
        <v>0.72354064390718553</v>
      </c>
      <c r="AM93" s="6">
        <v>0.72354064390718553</v>
      </c>
      <c r="AN93" s="6">
        <v>0.72354064390718553</v>
      </c>
      <c r="AO93" s="6">
        <v>0.72354064390718553</v>
      </c>
      <c r="AP93" s="6">
        <v>0.72354064390718553</v>
      </c>
      <c r="AQ93" s="6">
        <v>0.72354064390718553</v>
      </c>
      <c r="AR93" s="6">
        <v>0.72354064390718553</v>
      </c>
      <c r="AS93" s="6">
        <v>0.72354064390718553</v>
      </c>
      <c r="AT93" s="6">
        <v>0.72354064390718553</v>
      </c>
    </row>
    <row r="94" spans="1:46" ht="16.5" thickTop="1" thickBot="1" x14ac:dyDescent="0.3">
      <c r="A94" s="29">
        <v>88</v>
      </c>
      <c r="B94" s="6">
        <v>0.45030387316065729</v>
      </c>
      <c r="C94" s="10">
        <v>0.49784407856247115</v>
      </c>
      <c r="D94" s="6">
        <v>0.54261798967053376</v>
      </c>
      <c r="E94" s="6">
        <v>0.5843490077364466</v>
      </c>
      <c r="F94" s="10">
        <v>0.62232403024053429</v>
      </c>
      <c r="G94" s="10">
        <v>0.65592481911202072</v>
      </c>
      <c r="H94" s="6">
        <v>0.68418184133244209</v>
      </c>
      <c r="I94" s="6">
        <v>0.70616761812973305</v>
      </c>
      <c r="J94" s="6">
        <v>0.72074171200343784</v>
      </c>
      <c r="K94" s="6">
        <v>0.72662455718502283</v>
      </c>
      <c r="L94" s="6">
        <v>0.72662455718502283</v>
      </c>
      <c r="M94" s="6">
        <v>0.72662455718502283</v>
      </c>
      <c r="N94" s="6">
        <v>0.72662455718502283</v>
      </c>
      <c r="O94" s="6">
        <v>0.72662455718502283</v>
      </c>
      <c r="P94" s="6">
        <v>0.72662455718502283</v>
      </c>
      <c r="Q94" s="6">
        <v>0.72662455718502283</v>
      </c>
      <c r="R94" s="6">
        <v>0.72662455718502283</v>
      </c>
      <c r="S94" s="6">
        <v>0.72662455718502283</v>
      </c>
      <c r="T94" s="6">
        <v>0.72662455718502283</v>
      </c>
      <c r="U94" s="6">
        <v>0.72662455718502283</v>
      </c>
      <c r="V94" s="6">
        <v>0.72662455718502283</v>
      </c>
      <c r="W94" s="6">
        <v>0.72662455718502283</v>
      </c>
      <c r="X94" s="6">
        <v>0.72662455718502283</v>
      </c>
      <c r="Y94" s="6">
        <v>0.72662455718502283</v>
      </c>
      <c r="Z94" s="6">
        <v>0.72662455718502283</v>
      </c>
      <c r="AA94" s="6">
        <v>0.72662455718502283</v>
      </c>
      <c r="AB94" s="6">
        <v>0.72662455718502283</v>
      </c>
      <c r="AC94" s="6">
        <v>0.72662455718502283</v>
      </c>
      <c r="AD94" s="6">
        <v>0.72662455718502283</v>
      </c>
      <c r="AE94" s="6">
        <v>0.72662455718502283</v>
      </c>
      <c r="AF94" s="6">
        <v>0.72662455718502283</v>
      </c>
      <c r="AG94" s="6">
        <v>0.72662455718502283</v>
      </c>
      <c r="AH94" s="6">
        <v>0.72662455718502283</v>
      </c>
      <c r="AI94" s="6">
        <v>0.72662455718502283</v>
      </c>
      <c r="AJ94" s="6">
        <v>0.72662455718502283</v>
      </c>
      <c r="AK94" s="6">
        <v>0.72662455718502283</v>
      </c>
      <c r="AL94" s="6">
        <v>0.72662455718502283</v>
      </c>
      <c r="AM94" s="6">
        <v>0.72662455718502283</v>
      </c>
      <c r="AN94" s="6">
        <v>0.72662455718502283</v>
      </c>
      <c r="AO94" s="6">
        <v>0.72662455718502283</v>
      </c>
      <c r="AP94" s="6">
        <v>0.72662455718502283</v>
      </c>
      <c r="AQ94" s="6">
        <v>0.72662455718502283</v>
      </c>
      <c r="AR94" s="6">
        <v>0.72662455718502283</v>
      </c>
      <c r="AS94" s="6">
        <v>0.72662455718502283</v>
      </c>
      <c r="AT94" s="6">
        <v>0.72662455718502283</v>
      </c>
    </row>
    <row r="95" spans="1:46" ht="16.5" thickTop="1" thickBot="1" x14ac:dyDescent="0.3">
      <c r="A95" s="29">
        <v>89</v>
      </c>
      <c r="B95" s="6">
        <v>0.45332731755069383</v>
      </c>
      <c r="C95" s="6">
        <v>0.50086752295250769</v>
      </c>
      <c r="D95" s="10">
        <v>0.5456414340605702</v>
      </c>
      <c r="E95" s="10">
        <v>0.58737245212648315</v>
      </c>
      <c r="F95" s="6">
        <v>0.62534747463057083</v>
      </c>
      <c r="G95" s="6">
        <v>0.65894826350205726</v>
      </c>
      <c r="H95" s="6">
        <v>0.68720528572247863</v>
      </c>
      <c r="I95" s="6">
        <v>0.70919106251976971</v>
      </c>
      <c r="J95" s="6">
        <v>0.72376515639347438</v>
      </c>
      <c r="K95" s="6">
        <v>0.72964800157505938</v>
      </c>
      <c r="L95" s="6">
        <v>0.72964800157505938</v>
      </c>
      <c r="M95" s="6">
        <v>0.72964800157505938</v>
      </c>
      <c r="N95" s="6">
        <v>0.72964800157505938</v>
      </c>
      <c r="O95" s="6">
        <v>0.72964800157505938</v>
      </c>
      <c r="P95" s="6">
        <v>0.72964800157505938</v>
      </c>
      <c r="Q95" s="6">
        <v>0.72964800157505938</v>
      </c>
      <c r="R95" s="6">
        <v>0.72964800157505938</v>
      </c>
      <c r="S95" s="6">
        <v>0.72964800157505938</v>
      </c>
      <c r="T95" s="6">
        <v>0.72964800157505938</v>
      </c>
      <c r="U95" s="6">
        <v>0.72964800157505938</v>
      </c>
      <c r="V95" s="6">
        <v>0.72964800157505938</v>
      </c>
      <c r="W95" s="6">
        <v>0.72964800157505938</v>
      </c>
      <c r="X95" s="6">
        <v>0.72964800157505938</v>
      </c>
      <c r="Y95" s="6">
        <v>0.72964800157505938</v>
      </c>
      <c r="Z95" s="6">
        <v>0.72964800157505938</v>
      </c>
      <c r="AA95" s="6">
        <v>0.72964800157505938</v>
      </c>
      <c r="AB95" s="6">
        <v>0.72964800157505938</v>
      </c>
      <c r="AC95" s="6">
        <v>0.72964800157505938</v>
      </c>
      <c r="AD95" s="6">
        <v>0.72964800157505938</v>
      </c>
      <c r="AE95" s="6">
        <v>0.72964800157505938</v>
      </c>
      <c r="AF95" s="6">
        <v>0.72964800157505938</v>
      </c>
      <c r="AG95" s="6">
        <v>0.72964800157505938</v>
      </c>
      <c r="AH95" s="6">
        <v>0.72964800157505938</v>
      </c>
      <c r="AI95" s="6">
        <v>0.72964800157505938</v>
      </c>
      <c r="AJ95" s="6">
        <v>0.72964800157505938</v>
      </c>
      <c r="AK95" s="6">
        <v>0.72964800157505938</v>
      </c>
      <c r="AL95" s="6">
        <v>0.72964800157505938</v>
      </c>
      <c r="AM95" s="6">
        <v>0.72964800157505938</v>
      </c>
      <c r="AN95" s="6">
        <v>0.72964800157505938</v>
      </c>
      <c r="AO95" s="6">
        <v>0.72964800157505938</v>
      </c>
      <c r="AP95" s="6">
        <v>0.72964800157505938</v>
      </c>
      <c r="AQ95" s="6">
        <v>0.72964800157505938</v>
      </c>
      <c r="AR95" s="6">
        <v>0.72964800157505938</v>
      </c>
      <c r="AS95" s="6">
        <v>0.72964800157505938</v>
      </c>
      <c r="AT95" s="6">
        <v>0.72964800157505938</v>
      </c>
    </row>
    <row r="96" spans="1:46" ht="15.75" thickTop="1" x14ac:dyDescent="0.25">
      <c r="A96" s="29">
        <v>90</v>
      </c>
      <c r="B96" s="6">
        <v>0.45629147871739623</v>
      </c>
      <c r="C96" s="6">
        <v>0.50383168411921009</v>
      </c>
      <c r="D96" s="6">
        <v>0.5486055952272727</v>
      </c>
      <c r="E96" s="6">
        <v>0.59033661329318565</v>
      </c>
      <c r="F96" s="6">
        <v>0.62831163579727323</v>
      </c>
      <c r="G96" s="6">
        <v>0.66191242466875977</v>
      </c>
      <c r="H96" s="6">
        <v>0.69016944688918125</v>
      </c>
      <c r="I96" s="6">
        <v>0.71215522368647233</v>
      </c>
      <c r="J96" s="6">
        <v>0.72672931756017689</v>
      </c>
      <c r="K96" s="6">
        <v>0.732612162741762</v>
      </c>
      <c r="L96" s="6">
        <v>0.732612162741762</v>
      </c>
      <c r="M96" s="6">
        <v>0.732612162741762</v>
      </c>
      <c r="N96" s="6">
        <v>0.732612162741762</v>
      </c>
      <c r="O96" s="6">
        <v>0.732612162741762</v>
      </c>
      <c r="P96" s="6">
        <v>0.732612162741762</v>
      </c>
      <c r="Q96" s="6">
        <v>0.732612162741762</v>
      </c>
      <c r="R96" s="6">
        <v>0.732612162741762</v>
      </c>
      <c r="S96" s="6">
        <v>0.732612162741762</v>
      </c>
      <c r="T96" s="6">
        <v>0.732612162741762</v>
      </c>
      <c r="U96" s="6">
        <v>0.732612162741762</v>
      </c>
      <c r="V96" s="6">
        <v>0.732612162741762</v>
      </c>
      <c r="W96" s="6">
        <v>0.732612162741762</v>
      </c>
      <c r="X96" s="6">
        <v>0.732612162741762</v>
      </c>
      <c r="Y96" s="6">
        <v>0.732612162741762</v>
      </c>
      <c r="Z96" s="6">
        <v>0.732612162741762</v>
      </c>
      <c r="AA96" s="6">
        <v>0.732612162741762</v>
      </c>
      <c r="AB96" s="6">
        <v>0.732612162741762</v>
      </c>
      <c r="AC96" s="6">
        <v>0.732612162741762</v>
      </c>
      <c r="AD96" s="6">
        <v>0.732612162741762</v>
      </c>
      <c r="AE96" s="6">
        <v>0.732612162741762</v>
      </c>
      <c r="AF96" s="6">
        <v>0.732612162741762</v>
      </c>
      <c r="AG96" s="6">
        <v>0.732612162741762</v>
      </c>
      <c r="AH96" s="6">
        <v>0.732612162741762</v>
      </c>
      <c r="AI96" s="6">
        <v>0.732612162741762</v>
      </c>
      <c r="AJ96" s="6">
        <v>0.732612162741762</v>
      </c>
      <c r="AK96" s="6">
        <v>0.732612162741762</v>
      </c>
      <c r="AL96" s="6">
        <v>0.732612162741762</v>
      </c>
      <c r="AM96" s="6">
        <v>0.732612162741762</v>
      </c>
      <c r="AN96" s="6">
        <v>0.732612162741762</v>
      </c>
      <c r="AO96" s="6">
        <v>0.732612162741762</v>
      </c>
      <c r="AP96" s="6">
        <v>0.732612162741762</v>
      </c>
      <c r="AQ96" s="6">
        <v>0.732612162741762</v>
      </c>
      <c r="AR96" s="6">
        <v>0.732612162741762</v>
      </c>
      <c r="AS96" s="6">
        <v>0.732612162741762</v>
      </c>
      <c r="AT96" s="6">
        <v>0.732612162741762</v>
      </c>
    </row>
    <row r="97" spans="1:46" x14ac:dyDescent="0.25">
      <c r="A97" s="29">
        <v>91</v>
      </c>
      <c r="B97" s="6">
        <v>0.45919751907690848</v>
      </c>
      <c r="C97" s="6">
        <v>0.50673772447872234</v>
      </c>
      <c r="D97" s="6">
        <v>0.55151163558678495</v>
      </c>
      <c r="E97" s="6">
        <v>0.5932426536526979</v>
      </c>
      <c r="F97" s="6">
        <v>0.63121767615678548</v>
      </c>
      <c r="G97" s="6">
        <v>0.66481846502827202</v>
      </c>
      <c r="H97" s="6">
        <v>0.6930754872486935</v>
      </c>
      <c r="I97" s="6">
        <v>0.71506126404598436</v>
      </c>
      <c r="J97" s="6">
        <v>0.72963535791968914</v>
      </c>
      <c r="K97" s="6">
        <v>0.73551820310127425</v>
      </c>
      <c r="L97" s="6">
        <v>0.73551820310127425</v>
      </c>
      <c r="M97" s="6">
        <v>0.73551820310127425</v>
      </c>
      <c r="N97" s="6">
        <v>0.73551820310127425</v>
      </c>
      <c r="O97" s="6">
        <v>0.73551820310127425</v>
      </c>
      <c r="P97" s="6">
        <v>0.73551820310127425</v>
      </c>
      <c r="Q97" s="6">
        <v>0.73551820310127425</v>
      </c>
      <c r="R97" s="6">
        <v>0.73551820310127425</v>
      </c>
      <c r="S97" s="6">
        <v>0.73551820310127425</v>
      </c>
      <c r="T97" s="6">
        <v>0.73551820310127425</v>
      </c>
      <c r="U97" s="6">
        <v>0.73551820310127425</v>
      </c>
      <c r="V97" s="6">
        <v>0.73551820310127425</v>
      </c>
      <c r="W97" s="6">
        <v>0.73551820310127425</v>
      </c>
      <c r="X97" s="6">
        <v>0.73551820310127425</v>
      </c>
      <c r="Y97" s="6">
        <v>0.73551820310127425</v>
      </c>
      <c r="Z97" s="6">
        <v>0.73551820310127425</v>
      </c>
      <c r="AA97" s="6">
        <v>0.73551820310127425</v>
      </c>
      <c r="AB97" s="6">
        <v>0.73551820310127425</v>
      </c>
      <c r="AC97" s="6">
        <v>0.73551820310127425</v>
      </c>
      <c r="AD97" s="6">
        <v>0.73551820310127425</v>
      </c>
      <c r="AE97" s="6">
        <v>0.73551820310127425</v>
      </c>
      <c r="AF97" s="6">
        <v>0.73551820310127425</v>
      </c>
      <c r="AG97" s="6">
        <v>0.73551820310127425</v>
      </c>
      <c r="AH97" s="6">
        <v>0.73551820310127425</v>
      </c>
      <c r="AI97" s="6">
        <v>0.73551820310127425</v>
      </c>
      <c r="AJ97" s="6">
        <v>0.73551820310127425</v>
      </c>
      <c r="AK97" s="6">
        <v>0.73551820310127425</v>
      </c>
      <c r="AL97" s="6">
        <v>0.73551820310127425</v>
      </c>
      <c r="AM97" s="6">
        <v>0.73551820310127425</v>
      </c>
      <c r="AN97" s="6">
        <v>0.73551820310127425</v>
      </c>
      <c r="AO97" s="6">
        <v>0.73551820310127425</v>
      </c>
      <c r="AP97" s="6">
        <v>0.73551820310127425</v>
      </c>
      <c r="AQ97" s="6">
        <v>0.73551820310127425</v>
      </c>
      <c r="AR97" s="6">
        <v>0.73551820310127425</v>
      </c>
      <c r="AS97" s="6">
        <v>0.73551820310127425</v>
      </c>
      <c r="AT97" s="6">
        <v>0.73551820310127425</v>
      </c>
    </row>
    <row r="98" spans="1:46" x14ac:dyDescent="0.25">
      <c r="A98" s="29">
        <v>92</v>
      </c>
      <c r="B98" s="6">
        <v>0.46204657825290085</v>
      </c>
      <c r="C98" s="6">
        <v>0.50958678365471466</v>
      </c>
      <c r="D98" s="6">
        <v>0.55436069476277738</v>
      </c>
      <c r="E98" s="6">
        <v>0.59609171282869022</v>
      </c>
      <c r="F98" s="6">
        <v>0.63406673533277791</v>
      </c>
      <c r="G98" s="6">
        <v>0.66766752420426434</v>
      </c>
      <c r="H98" s="6">
        <v>0.69592454642468582</v>
      </c>
      <c r="I98" s="6">
        <v>0.71791032322197679</v>
      </c>
      <c r="J98" s="6">
        <v>0.73248441709568157</v>
      </c>
      <c r="K98" s="6">
        <v>0.73836726227726668</v>
      </c>
      <c r="L98" s="6">
        <v>0.73836726227726668</v>
      </c>
      <c r="M98" s="6">
        <v>0.73836726227726668</v>
      </c>
      <c r="N98" s="6">
        <v>0.73836726227726668</v>
      </c>
      <c r="O98" s="6">
        <v>0.73836726227726668</v>
      </c>
      <c r="P98" s="6">
        <v>0.73836726227726668</v>
      </c>
      <c r="Q98" s="6">
        <v>0.73836726227726668</v>
      </c>
      <c r="R98" s="6">
        <v>0.73836726227726668</v>
      </c>
      <c r="S98" s="6">
        <v>0.73836726227726668</v>
      </c>
      <c r="T98" s="6">
        <v>0.73836726227726668</v>
      </c>
      <c r="U98" s="6">
        <v>0.73836726227726668</v>
      </c>
      <c r="V98" s="6">
        <v>0.73836726227726668</v>
      </c>
      <c r="W98" s="6">
        <v>0.73836726227726668</v>
      </c>
      <c r="X98" s="6">
        <v>0.73836726227726668</v>
      </c>
      <c r="Y98" s="6">
        <v>0.73836726227726668</v>
      </c>
      <c r="Z98" s="6">
        <v>0.73836726227726668</v>
      </c>
      <c r="AA98" s="6">
        <v>0.73836726227726668</v>
      </c>
      <c r="AB98" s="6">
        <v>0.73836726227726668</v>
      </c>
      <c r="AC98" s="6">
        <v>0.73836726227726668</v>
      </c>
      <c r="AD98" s="6">
        <v>0.73836726227726668</v>
      </c>
      <c r="AE98" s="6">
        <v>0.73836726227726668</v>
      </c>
      <c r="AF98" s="6">
        <v>0.73836726227726668</v>
      </c>
      <c r="AG98" s="6">
        <v>0.73836726227726668</v>
      </c>
      <c r="AH98" s="6">
        <v>0.73836726227726668</v>
      </c>
      <c r="AI98" s="6">
        <v>0.73836726227726668</v>
      </c>
      <c r="AJ98" s="6">
        <v>0.73836726227726668</v>
      </c>
      <c r="AK98" s="6">
        <v>0.73836726227726668</v>
      </c>
      <c r="AL98" s="6">
        <v>0.73836726227726668</v>
      </c>
      <c r="AM98" s="6">
        <v>0.73836726227726668</v>
      </c>
      <c r="AN98" s="6">
        <v>0.73836726227726668</v>
      </c>
      <c r="AO98" s="6">
        <v>0.73836726227726668</v>
      </c>
      <c r="AP98" s="6">
        <v>0.73836726227726668</v>
      </c>
      <c r="AQ98" s="6">
        <v>0.73836726227726668</v>
      </c>
      <c r="AR98" s="6">
        <v>0.73836726227726668</v>
      </c>
      <c r="AS98" s="6">
        <v>0.73836726227726668</v>
      </c>
      <c r="AT98" s="6">
        <v>0.73836726227726668</v>
      </c>
    </row>
    <row r="99" spans="1:46" x14ac:dyDescent="0.25">
      <c r="A99" s="29">
        <v>93</v>
      </c>
      <c r="B99" s="6">
        <v>0.46483977352348166</v>
      </c>
      <c r="C99" s="6">
        <v>0.51237997892529552</v>
      </c>
      <c r="D99" s="6">
        <v>0.55715389003335813</v>
      </c>
      <c r="E99" s="6">
        <v>0.59888490809927097</v>
      </c>
      <c r="F99" s="6">
        <v>0.63685993060335877</v>
      </c>
      <c r="G99" s="6">
        <v>0.6704607194748452</v>
      </c>
      <c r="H99" s="6">
        <v>0.69871774169526657</v>
      </c>
      <c r="I99" s="6">
        <v>0.72070351849255765</v>
      </c>
      <c r="J99" s="6">
        <v>0.73527761236626232</v>
      </c>
      <c r="K99" s="6">
        <v>0.74116045754784732</v>
      </c>
      <c r="L99" s="6">
        <v>0.74116045754784732</v>
      </c>
      <c r="M99" s="6">
        <v>0.74116045754784732</v>
      </c>
      <c r="N99" s="6">
        <v>0.74116045754784732</v>
      </c>
      <c r="O99" s="6">
        <v>0.74116045754784732</v>
      </c>
      <c r="P99" s="6">
        <v>0.74116045754784732</v>
      </c>
      <c r="Q99" s="6">
        <v>0.74116045754784732</v>
      </c>
      <c r="R99" s="6">
        <v>0.74116045754784732</v>
      </c>
      <c r="S99" s="6">
        <v>0.74116045754784732</v>
      </c>
      <c r="T99" s="6">
        <v>0.74116045754784732</v>
      </c>
      <c r="U99" s="6">
        <v>0.74116045754784732</v>
      </c>
      <c r="V99" s="6">
        <v>0.74116045754784732</v>
      </c>
      <c r="W99" s="6">
        <v>0.74116045754784732</v>
      </c>
      <c r="X99" s="6">
        <v>0.74116045754784732</v>
      </c>
      <c r="Y99" s="6">
        <v>0.74116045754784732</v>
      </c>
      <c r="Z99" s="6">
        <v>0.74116045754784732</v>
      </c>
      <c r="AA99" s="6">
        <v>0.74116045754784732</v>
      </c>
      <c r="AB99" s="6">
        <v>0.74116045754784732</v>
      </c>
      <c r="AC99" s="6">
        <v>0.74116045754784732</v>
      </c>
      <c r="AD99" s="6">
        <v>0.74116045754784732</v>
      </c>
      <c r="AE99" s="6">
        <v>0.74116045754784732</v>
      </c>
      <c r="AF99" s="6">
        <v>0.74116045754784732</v>
      </c>
      <c r="AG99" s="6">
        <v>0.74116045754784732</v>
      </c>
      <c r="AH99" s="6">
        <v>0.74116045754784732</v>
      </c>
      <c r="AI99" s="6">
        <v>0.74116045754784732</v>
      </c>
      <c r="AJ99" s="6">
        <v>0.74116045754784732</v>
      </c>
      <c r="AK99" s="6">
        <v>0.74116045754784732</v>
      </c>
      <c r="AL99" s="6">
        <v>0.74116045754784732</v>
      </c>
      <c r="AM99" s="6">
        <v>0.74116045754784732</v>
      </c>
      <c r="AN99" s="6">
        <v>0.74116045754784732</v>
      </c>
      <c r="AO99" s="6">
        <v>0.74116045754784732</v>
      </c>
      <c r="AP99" s="6">
        <v>0.74116045754784732</v>
      </c>
      <c r="AQ99" s="6">
        <v>0.74116045754784732</v>
      </c>
      <c r="AR99" s="6">
        <v>0.74116045754784732</v>
      </c>
      <c r="AS99" s="6">
        <v>0.74116045754784732</v>
      </c>
      <c r="AT99" s="6">
        <v>0.74116045754784732</v>
      </c>
    </row>
    <row r="100" spans="1:46" x14ac:dyDescent="0.25">
      <c r="A100" s="29">
        <v>94</v>
      </c>
      <c r="B100" s="6">
        <v>0.4675782002593451</v>
      </c>
      <c r="C100" s="6">
        <v>0.51511840566115896</v>
      </c>
      <c r="D100" s="6">
        <v>0.55989231676922158</v>
      </c>
      <c r="E100" s="6">
        <v>0.60162333483513453</v>
      </c>
      <c r="F100" s="6">
        <v>0.63959835733922221</v>
      </c>
      <c r="G100" s="6">
        <v>0.67319914621070864</v>
      </c>
      <c r="H100" s="6">
        <v>0.70145616843113012</v>
      </c>
      <c r="I100" s="6">
        <v>0.72344194522842109</v>
      </c>
      <c r="J100" s="6">
        <v>0.73801603910212588</v>
      </c>
      <c r="K100" s="6">
        <v>0.74389888428371098</v>
      </c>
      <c r="L100" s="6">
        <v>0.74389888428371098</v>
      </c>
      <c r="M100" s="6">
        <v>0.74389888428371098</v>
      </c>
      <c r="N100" s="6">
        <v>0.74389888428371098</v>
      </c>
      <c r="O100" s="6">
        <v>0.74389888428371098</v>
      </c>
      <c r="P100" s="6">
        <v>0.74389888428371098</v>
      </c>
      <c r="Q100" s="6">
        <v>0.74389888428371098</v>
      </c>
      <c r="R100" s="6">
        <v>0.74389888428371098</v>
      </c>
      <c r="S100" s="6">
        <v>0.74389888428371098</v>
      </c>
      <c r="T100" s="6">
        <v>0.74389888428371098</v>
      </c>
      <c r="U100" s="6">
        <v>0.74389888428371098</v>
      </c>
      <c r="V100" s="6">
        <v>0.74389888428371098</v>
      </c>
      <c r="W100" s="6">
        <v>0.74389888428371098</v>
      </c>
      <c r="X100" s="6">
        <v>0.74389888428371098</v>
      </c>
      <c r="Y100" s="6">
        <v>0.74389888428371098</v>
      </c>
      <c r="Z100" s="6">
        <v>0.74389888428371098</v>
      </c>
      <c r="AA100" s="6">
        <v>0.74389888428371098</v>
      </c>
      <c r="AB100" s="6">
        <v>0.74389888428371098</v>
      </c>
      <c r="AC100" s="6">
        <v>0.74389888428371098</v>
      </c>
      <c r="AD100" s="6">
        <v>0.74389888428371098</v>
      </c>
      <c r="AE100" s="6">
        <v>0.74389888428371098</v>
      </c>
      <c r="AF100" s="6">
        <v>0.74389888428371098</v>
      </c>
      <c r="AG100" s="6">
        <v>0.74389888428371098</v>
      </c>
      <c r="AH100" s="6">
        <v>0.74389888428371098</v>
      </c>
      <c r="AI100" s="6">
        <v>0.74389888428371098</v>
      </c>
      <c r="AJ100" s="6">
        <v>0.74389888428371098</v>
      </c>
      <c r="AK100" s="6">
        <v>0.74389888428371098</v>
      </c>
      <c r="AL100" s="6">
        <v>0.74389888428371098</v>
      </c>
      <c r="AM100" s="6">
        <v>0.74389888428371098</v>
      </c>
      <c r="AN100" s="6">
        <v>0.74389888428371098</v>
      </c>
      <c r="AO100" s="6">
        <v>0.74389888428371098</v>
      </c>
      <c r="AP100" s="6">
        <v>0.74389888428371098</v>
      </c>
      <c r="AQ100" s="6">
        <v>0.74389888428371098</v>
      </c>
      <c r="AR100" s="6">
        <v>0.74389888428371098</v>
      </c>
      <c r="AS100" s="6">
        <v>0.74389888428371098</v>
      </c>
      <c r="AT100" s="6">
        <v>0.74389888428371098</v>
      </c>
    </row>
    <row r="101" spans="1:46" x14ac:dyDescent="0.25">
      <c r="A101" s="29">
        <v>95</v>
      </c>
      <c r="B101" s="6">
        <v>0.47026293235332894</v>
      </c>
      <c r="C101" s="6">
        <v>0.51780313775514275</v>
      </c>
      <c r="D101" s="6">
        <v>0.56257704886320536</v>
      </c>
      <c r="E101" s="6">
        <v>0.60430806692911831</v>
      </c>
      <c r="F101" s="6">
        <v>0.64228308943320611</v>
      </c>
      <c r="G101" s="6">
        <v>0.67588387830469254</v>
      </c>
      <c r="H101" s="6">
        <v>0.70414090052511391</v>
      </c>
      <c r="I101" s="6">
        <v>0.72612667732240499</v>
      </c>
      <c r="J101" s="6">
        <v>0.74070077119610966</v>
      </c>
      <c r="K101" s="6">
        <v>0.74658361637769466</v>
      </c>
      <c r="L101" s="6">
        <v>0.74658361637769466</v>
      </c>
      <c r="M101" s="6">
        <v>0.74658361637769466</v>
      </c>
      <c r="N101" s="6">
        <v>0.74658361637769466</v>
      </c>
      <c r="O101" s="6">
        <v>0.74658361637769466</v>
      </c>
      <c r="P101" s="6">
        <v>0.74658361637769466</v>
      </c>
      <c r="Q101" s="6">
        <v>0.74658361637769466</v>
      </c>
      <c r="R101" s="6">
        <v>0.74658361637769466</v>
      </c>
      <c r="S101" s="6">
        <v>0.74658361637769466</v>
      </c>
      <c r="T101" s="6">
        <v>0.74658361637769466</v>
      </c>
      <c r="U101" s="6">
        <v>0.74658361637769466</v>
      </c>
      <c r="V101" s="6">
        <v>0.74658361637769466</v>
      </c>
      <c r="W101" s="6">
        <v>0.74658361637769466</v>
      </c>
      <c r="X101" s="6">
        <v>0.74658361637769466</v>
      </c>
      <c r="Y101" s="6">
        <v>0.74658361637769466</v>
      </c>
      <c r="Z101" s="6">
        <v>0.74658361637769466</v>
      </c>
      <c r="AA101" s="6">
        <v>0.74658361637769466</v>
      </c>
      <c r="AB101" s="6">
        <v>0.74658361637769466</v>
      </c>
      <c r="AC101" s="6">
        <v>0.74658361637769466</v>
      </c>
      <c r="AD101" s="6">
        <v>0.74658361637769466</v>
      </c>
      <c r="AE101" s="6">
        <v>0.74658361637769466</v>
      </c>
      <c r="AF101" s="6">
        <v>0.74658361637769466</v>
      </c>
      <c r="AG101" s="6">
        <v>0.74658361637769466</v>
      </c>
      <c r="AH101" s="6">
        <v>0.74658361637769466</v>
      </c>
      <c r="AI101" s="6">
        <v>0.74658361637769466</v>
      </c>
      <c r="AJ101" s="6">
        <v>0.74658361637769466</v>
      </c>
      <c r="AK101" s="6">
        <v>0.74658361637769466</v>
      </c>
      <c r="AL101" s="6">
        <v>0.74658361637769466</v>
      </c>
      <c r="AM101" s="6">
        <v>0.74658361637769466</v>
      </c>
      <c r="AN101" s="6">
        <v>0.74658361637769466</v>
      </c>
      <c r="AO101" s="6">
        <v>0.74658361637769466</v>
      </c>
      <c r="AP101" s="6">
        <v>0.74658361637769466</v>
      </c>
      <c r="AQ101" s="6">
        <v>0.74658361637769466</v>
      </c>
      <c r="AR101" s="6">
        <v>0.74658361637769466</v>
      </c>
      <c r="AS101" s="6">
        <v>0.74658361637769466</v>
      </c>
      <c r="AT101" s="6">
        <v>0.74658361637769466</v>
      </c>
    </row>
    <row r="102" spans="1:46" x14ac:dyDescent="0.25">
      <c r="A102" s="29">
        <v>96</v>
      </c>
      <c r="B102" s="6">
        <v>0.47289502264154837</v>
      </c>
      <c r="C102" s="6">
        <v>0.52043522804336217</v>
      </c>
      <c r="D102" s="6">
        <v>0.5652091391514249</v>
      </c>
      <c r="E102" s="6">
        <v>0.60694015721733774</v>
      </c>
      <c r="F102" s="6">
        <v>0.64491517972142554</v>
      </c>
      <c r="G102" s="6">
        <v>0.67851596859291197</v>
      </c>
      <c r="H102" s="6">
        <v>0.70677299081333345</v>
      </c>
      <c r="I102" s="6">
        <v>0.72875876761062441</v>
      </c>
      <c r="J102" s="6">
        <v>0.7433328614843292</v>
      </c>
      <c r="K102" s="6">
        <v>0.7492157066659143</v>
      </c>
      <c r="L102" s="6">
        <v>0.7492157066659143</v>
      </c>
      <c r="M102" s="6">
        <v>0.7492157066659143</v>
      </c>
      <c r="N102" s="6">
        <v>0.7492157066659143</v>
      </c>
      <c r="O102" s="6">
        <v>0.7492157066659143</v>
      </c>
      <c r="P102" s="6">
        <v>0.7492157066659143</v>
      </c>
      <c r="Q102" s="6">
        <v>0.7492157066659143</v>
      </c>
      <c r="R102" s="6">
        <v>0.7492157066659143</v>
      </c>
      <c r="S102" s="6">
        <v>0.7492157066659143</v>
      </c>
      <c r="T102" s="6">
        <v>0.7492157066659143</v>
      </c>
      <c r="U102" s="6">
        <v>0.7492157066659143</v>
      </c>
      <c r="V102" s="6">
        <v>0.7492157066659143</v>
      </c>
      <c r="W102" s="6">
        <v>0.7492157066659143</v>
      </c>
      <c r="X102" s="6">
        <v>0.7492157066659143</v>
      </c>
      <c r="Y102" s="6">
        <v>0.7492157066659143</v>
      </c>
      <c r="Z102" s="6">
        <v>0.7492157066659143</v>
      </c>
      <c r="AA102" s="6">
        <v>0.7492157066659143</v>
      </c>
      <c r="AB102" s="6">
        <v>0.7492157066659143</v>
      </c>
      <c r="AC102" s="6">
        <v>0.7492157066659143</v>
      </c>
      <c r="AD102" s="6">
        <v>0.7492157066659143</v>
      </c>
      <c r="AE102" s="6">
        <v>0.7492157066659143</v>
      </c>
      <c r="AF102" s="6">
        <v>0.7492157066659143</v>
      </c>
      <c r="AG102" s="6">
        <v>0.7492157066659143</v>
      </c>
      <c r="AH102" s="6">
        <v>0.7492157066659143</v>
      </c>
      <c r="AI102" s="6">
        <v>0.7492157066659143</v>
      </c>
      <c r="AJ102" s="6">
        <v>0.7492157066659143</v>
      </c>
      <c r="AK102" s="6">
        <v>0.7492157066659143</v>
      </c>
      <c r="AL102" s="6">
        <v>0.7492157066659143</v>
      </c>
      <c r="AM102" s="6">
        <v>0.7492157066659143</v>
      </c>
      <c r="AN102" s="6">
        <v>0.7492157066659143</v>
      </c>
      <c r="AO102" s="6">
        <v>0.7492157066659143</v>
      </c>
      <c r="AP102" s="6">
        <v>0.7492157066659143</v>
      </c>
      <c r="AQ102" s="6">
        <v>0.7492157066659143</v>
      </c>
      <c r="AR102" s="6">
        <v>0.7492157066659143</v>
      </c>
      <c r="AS102" s="6">
        <v>0.7492157066659143</v>
      </c>
      <c r="AT102" s="6">
        <v>0.7492157066659143</v>
      </c>
    </row>
    <row r="103" spans="1:46" x14ac:dyDescent="0.25">
      <c r="A103" s="29">
        <v>97</v>
      </c>
      <c r="B103" s="6">
        <v>0.47547550331627336</v>
      </c>
      <c r="C103" s="6">
        <v>0.52301570871808722</v>
      </c>
      <c r="D103" s="6">
        <v>0.56778961982614973</v>
      </c>
      <c r="E103" s="6">
        <v>0.60952063789206279</v>
      </c>
      <c r="F103" s="6">
        <v>0.64749566039615047</v>
      </c>
      <c r="G103" s="6">
        <v>0.68109644926763691</v>
      </c>
      <c r="H103" s="6">
        <v>0.70935347148805838</v>
      </c>
      <c r="I103" s="6">
        <v>0.73133924828534946</v>
      </c>
      <c r="J103" s="6">
        <v>0.74591334215905414</v>
      </c>
      <c r="K103" s="6">
        <v>0.75179618734063924</v>
      </c>
      <c r="L103" s="6">
        <v>0.75179618734063924</v>
      </c>
      <c r="M103" s="6">
        <v>0.75179618734063924</v>
      </c>
      <c r="N103" s="6">
        <v>0.75179618734063924</v>
      </c>
      <c r="O103" s="6">
        <v>0.75179618734063924</v>
      </c>
      <c r="P103" s="6">
        <v>0.75179618734063924</v>
      </c>
      <c r="Q103" s="6">
        <v>0.75179618734063924</v>
      </c>
      <c r="R103" s="6">
        <v>0.75179618734063924</v>
      </c>
      <c r="S103" s="6">
        <v>0.75179618734063924</v>
      </c>
      <c r="T103" s="6">
        <v>0.75179618734063924</v>
      </c>
      <c r="U103" s="6">
        <v>0.75179618734063924</v>
      </c>
      <c r="V103" s="6">
        <v>0.75179618734063924</v>
      </c>
      <c r="W103" s="6">
        <v>0.75179618734063924</v>
      </c>
      <c r="X103" s="6">
        <v>0.75179618734063924</v>
      </c>
      <c r="Y103" s="6">
        <v>0.75179618734063924</v>
      </c>
      <c r="Z103" s="6">
        <v>0.75179618734063924</v>
      </c>
      <c r="AA103" s="6">
        <v>0.75179618734063924</v>
      </c>
      <c r="AB103" s="6">
        <v>0.75179618734063924</v>
      </c>
      <c r="AC103" s="6">
        <v>0.75179618734063924</v>
      </c>
      <c r="AD103" s="6">
        <v>0.75179618734063924</v>
      </c>
      <c r="AE103" s="6">
        <v>0.75179618734063924</v>
      </c>
      <c r="AF103" s="6">
        <v>0.75179618734063924</v>
      </c>
      <c r="AG103" s="6">
        <v>0.75179618734063924</v>
      </c>
      <c r="AH103" s="6">
        <v>0.75179618734063924</v>
      </c>
      <c r="AI103" s="6">
        <v>0.75179618734063924</v>
      </c>
      <c r="AJ103" s="6">
        <v>0.75179618734063924</v>
      </c>
      <c r="AK103" s="6">
        <v>0.75179618734063924</v>
      </c>
      <c r="AL103" s="6">
        <v>0.75179618734063924</v>
      </c>
      <c r="AM103" s="6">
        <v>0.75179618734063924</v>
      </c>
      <c r="AN103" s="6">
        <v>0.75179618734063924</v>
      </c>
      <c r="AO103" s="6">
        <v>0.75179618734063924</v>
      </c>
      <c r="AP103" s="6">
        <v>0.75179618734063924</v>
      </c>
      <c r="AQ103" s="6">
        <v>0.75179618734063924</v>
      </c>
      <c r="AR103" s="6">
        <v>0.75179618734063924</v>
      </c>
      <c r="AS103" s="6">
        <v>0.75179618734063924</v>
      </c>
      <c r="AT103" s="6">
        <v>0.75179618734063924</v>
      </c>
    </row>
    <row r="104" spans="1:46" x14ac:dyDescent="0.25">
      <c r="A104" s="29">
        <v>98</v>
      </c>
      <c r="B104" s="6">
        <v>0.47800538633070955</v>
      </c>
      <c r="C104" s="6">
        <v>0.52554559173252335</v>
      </c>
      <c r="D104" s="6">
        <v>0.57031950284058597</v>
      </c>
      <c r="E104" s="6">
        <v>0.61205052090649892</v>
      </c>
      <c r="F104" s="6">
        <v>0.65002554341058671</v>
      </c>
      <c r="G104" s="6">
        <v>0.68362633228207315</v>
      </c>
      <c r="H104" s="6">
        <v>0.71188335450249451</v>
      </c>
      <c r="I104" s="6">
        <v>0.73386913129978559</v>
      </c>
      <c r="J104" s="6">
        <v>0.74844322517349038</v>
      </c>
      <c r="K104" s="6">
        <v>0.75432607035507526</v>
      </c>
      <c r="L104" s="6">
        <v>0.75432607035507526</v>
      </c>
      <c r="M104" s="6">
        <v>0.75432607035507526</v>
      </c>
      <c r="N104" s="6">
        <v>0.75432607035507526</v>
      </c>
      <c r="O104" s="6">
        <v>0.75432607035507526</v>
      </c>
      <c r="P104" s="6">
        <v>0.75432607035507526</v>
      </c>
      <c r="Q104" s="6">
        <v>0.75432607035507526</v>
      </c>
      <c r="R104" s="6">
        <v>0.75432607035507526</v>
      </c>
      <c r="S104" s="6">
        <v>0.75432607035507526</v>
      </c>
      <c r="T104" s="6">
        <v>0.75432607035507526</v>
      </c>
      <c r="U104" s="6">
        <v>0.75432607035507526</v>
      </c>
      <c r="V104" s="6">
        <v>0.75432607035507526</v>
      </c>
      <c r="W104" s="6">
        <v>0.75432607035507526</v>
      </c>
      <c r="X104" s="6">
        <v>0.75432607035507526</v>
      </c>
      <c r="Y104" s="6">
        <v>0.75432607035507526</v>
      </c>
      <c r="Z104" s="6">
        <v>0.75432607035507526</v>
      </c>
      <c r="AA104" s="6">
        <v>0.75432607035507526</v>
      </c>
      <c r="AB104" s="6">
        <v>0.75432607035507526</v>
      </c>
      <c r="AC104" s="6">
        <v>0.75432607035507526</v>
      </c>
      <c r="AD104" s="6">
        <v>0.75432607035507526</v>
      </c>
      <c r="AE104" s="6">
        <v>0.75432607035507526</v>
      </c>
      <c r="AF104" s="6">
        <v>0.75432607035507526</v>
      </c>
      <c r="AG104" s="6">
        <v>0.75432607035507526</v>
      </c>
      <c r="AH104" s="6">
        <v>0.75432607035507526</v>
      </c>
      <c r="AI104" s="6">
        <v>0.75432607035507526</v>
      </c>
      <c r="AJ104" s="6">
        <v>0.75432607035507526</v>
      </c>
      <c r="AK104" s="6">
        <v>0.75432607035507526</v>
      </c>
      <c r="AL104" s="6">
        <v>0.75432607035507526</v>
      </c>
      <c r="AM104" s="6">
        <v>0.75432607035507526</v>
      </c>
      <c r="AN104" s="6">
        <v>0.75432607035507526</v>
      </c>
      <c r="AO104" s="6">
        <v>0.75432607035507526</v>
      </c>
      <c r="AP104" s="6">
        <v>0.75432607035507526</v>
      </c>
      <c r="AQ104" s="6">
        <v>0.75432607035507526</v>
      </c>
      <c r="AR104" s="6">
        <v>0.75432607035507526</v>
      </c>
      <c r="AS104" s="6">
        <v>0.75432607035507526</v>
      </c>
      <c r="AT104" s="6">
        <v>0.75432607035507526</v>
      </c>
    </row>
    <row r="105" spans="1:46" x14ac:dyDescent="0.25">
      <c r="A105" s="29">
        <v>99</v>
      </c>
      <c r="B105" s="6">
        <v>0.48048566379584301</v>
      </c>
      <c r="C105" s="6">
        <v>0.52802586919765682</v>
      </c>
      <c r="D105" s="6">
        <v>0.57279978030571954</v>
      </c>
      <c r="E105" s="6">
        <v>0.6145307983716326</v>
      </c>
      <c r="F105" s="6">
        <v>0.65250582087572018</v>
      </c>
      <c r="G105" s="6">
        <v>0.68610660974720672</v>
      </c>
      <c r="H105" s="6">
        <v>0.7143636319676282</v>
      </c>
      <c r="I105" s="6">
        <v>0.73634940876491917</v>
      </c>
      <c r="J105" s="6">
        <v>0.75092350263862384</v>
      </c>
      <c r="K105" s="6">
        <v>0.75680634782020895</v>
      </c>
      <c r="L105" s="6">
        <v>0.75680634782020895</v>
      </c>
      <c r="M105" s="6">
        <v>0.75680634782020895</v>
      </c>
      <c r="N105" s="6">
        <v>0.75680634782020895</v>
      </c>
      <c r="O105" s="6">
        <v>0.75680634782020895</v>
      </c>
      <c r="P105" s="6">
        <v>0.75680634782020895</v>
      </c>
      <c r="Q105" s="6">
        <v>0.75680634782020895</v>
      </c>
      <c r="R105" s="6">
        <v>0.75680634782020895</v>
      </c>
      <c r="S105" s="6">
        <v>0.75680634782020895</v>
      </c>
      <c r="T105" s="6">
        <v>0.75680634782020895</v>
      </c>
      <c r="U105" s="6">
        <v>0.75680634782020895</v>
      </c>
      <c r="V105" s="6">
        <v>0.75680634782020895</v>
      </c>
      <c r="W105" s="6">
        <v>0.75680634782020895</v>
      </c>
      <c r="X105" s="6">
        <v>0.75680634782020895</v>
      </c>
      <c r="Y105" s="6">
        <v>0.75680634782020895</v>
      </c>
      <c r="Z105" s="6">
        <v>0.75680634782020895</v>
      </c>
      <c r="AA105" s="6">
        <v>0.75680634782020895</v>
      </c>
      <c r="AB105" s="6">
        <v>0.75680634782020895</v>
      </c>
      <c r="AC105" s="6">
        <v>0.75680634782020895</v>
      </c>
      <c r="AD105" s="6">
        <v>0.75680634782020895</v>
      </c>
      <c r="AE105" s="6">
        <v>0.75680634782020895</v>
      </c>
      <c r="AF105" s="6">
        <v>0.75680634782020895</v>
      </c>
      <c r="AG105" s="6">
        <v>0.75680634782020895</v>
      </c>
      <c r="AH105" s="6">
        <v>0.75680634782020895</v>
      </c>
      <c r="AI105" s="6">
        <v>0.75680634782020895</v>
      </c>
      <c r="AJ105" s="6">
        <v>0.75680634782020895</v>
      </c>
      <c r="AK105" s="6">
        <v>0.75680634782020895</v>
      </c>
      <c r="AL105" s="6">
        <v>0.75680634782020895</v>
      </c>
      <c r="AM105" s="6">
        <v>0.75680634782020895</v>
      </c>
      <c r="AN105" s="6">
        <v>0.75680634782020895</v>
      </c>
      <c r="AO105" s="6">
        <v>0.75680634782020895</v>
      </c>
      <c r="AP105" s="6">
        <v>0.75680634782020895</v>
      </c>
      <c r="AQ105" s="6">
        <v>0.75680634782020895</v>
      </c>
      <c r="AR105" s="6">
        <v>0.75680634782020895</v>
      </c>
      <c r="AS105" s="6">
        <v>0.75680634782020895</v>
      </c>
      <c r="AT105" s="6">
        <v>0.75680634782020895</v>
      </c>
    </row>
    <row r="106" spans="1:46" x14ac:dyDescent="0.25">
      <c r="A106" s="29">
        <v>100</v>
      </c>
      <c r="B106" s="6">
        <v>0.48291730836950342</v>
      </c>
      <c r="C106" s="6">
        <v>0.53045751377131722</v>
      </c>
      <c r="D106" s="6">
        <v>0.57523142487937984</v>
      </c>
      <c r="E106" s="6">
        <v>0.6169624429452929</v>
      </c>
      <c r="F106" s="6">
        <v>0.65493746544938047</v>
      </c>
      <c r="G106" s="6">
        <v>0.68853825432086702</v>
      </c>
      <c r="H106" s="6">
        <v>0.7167952765412885</v>
      </c>
      <c r="I106" s="6">
        <v>0.73878105333857957</v>
      </c>
      <c r="J106" s="6">
        <v>0.75335514721228414</v>
      </c>
      <c r="K106" s="6">
        <v>0.75923799239386924</v>
      </c>
      <c r="L106" s="6">
        <v>0.75923799239386924</v>
      </c>
      <c r="M106" s="6">
        <v>0.75923799239386924</v>
      </c>
      <c r="N106" s="6">
        <v>0.75923799239386924</v>
      </c>
      <c r="O106" s="6">
        <v>0.75923799239386924</v>
      </c>
      <c r="P106" s="6">
        <v>0.75923799239386924</v>
      </c>
      <c r="Q106" s="6">
        <v>0.75923799239386924</v>
      </c>
      <c r="R106" s="6">
        <v>0.75923799239386924</v>
      </c>
      <c r="S106" s="6">
        <v>0.75923799239386924</v>
      </c>
      <c r="T106" s="6">
        <v>0.75923799239386924</v>
      </c>
      <c r="U106" s="6">
        <v>0.75923799239386924</v>
      </c>
      <c r="V106" s="6">
        <v>0.75923799239386924</v>
      </c>
      <c r="W106" s="6">
        <v>0.75923799239386924</v>
      </c>
      <c r="X106" s="6">
        <v>0.75923799239386924</v>
      </c>
      <c r="Y106" s="6">
        <v>0.75923799239386924</v>
      </c>
      <c r="Z106" s="6">
        <v>0.75923799239386924</v>
      </c>
      <c r="AA106" s="6">
        <v>0.75923799239386924</v>
      </c>
      <c r="AB106" s="6">
        <v>0.75923799239386924</v>
      </c>
      <c r="AC106" s="6">
        <v>0.75923799239386924</v>
      </c>
      <c r="AD106" s="6">
        <v>0.75923799239386924</v>
      </c>
      <c r="AE106" s="6">
        <v>0.75923799239386924</v>
      </c>
      <c r="AF106" s="6">
        <v>0.75923799239386924</v>
      </c>
      <c r="AG106" s="6">
        <v>0.75923799239386924</v>
      </c>
      <c r="AH106" s="6">
        <v>0.75923799239386924</v>
      </c>
      <c r="AI106" s="6">
        <v>0.75923799239386924</v>
      </c>
      <c r="AJ106" s="6">
        <v>0.75923799239386924</v>
      </c>
      <c r="AK106" s="6">
        <v>0.75923799239386924</v>
      </c>
      <c r="AL106" s="6">
        <v>0.75923799239386924</v>
      </c>
      <c r="AM106" s="6">
        <v>0.75923799239386924</v>
      </c>
      <c r="AN106" s="6">
        <v>0.75923799239386924</v>
      </c>
      <c r="AO106" s="6">
        <v>0.75923799239386924</v>
      </c>
      <c r="AP106" s="6">
        <v>0.75923799239386924</v>
      </c>
      <c r="AQ106" s="6">
        <v>0.75923799239386924</v>
      </c>
      <c r="AR106" s="6">
        <v>0.75923799239386924</v>
      </c>
      <c r="AS106" s="6">
        <v>0.75923799239386924</v>
      </c>
      <c r="AT106" s="6">
        <v>0.75923799239386924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118"/>
  <sheetViews>
    <sheetView tabSelected="1"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3</v>
      </c>
      <c r="B1" s="26">
        <v>0.02</v>
      </c>
      <c r="C1" t="s">
        <v>7</v>
      </c>
    </row>
    <row r="2" spans="1:46" x14ac:dyDescent="0.25">
      <c r="A2" s="11" t="s">
        <v>4</v>
      </c>
      <c r="B2" s="27" t="s">
        <v>0</v>
      </c>
      <c r="D2" t="s">
        <v>8</v>
      </c>
    </row>
    <row r="3" spans="1:46" ht="15.75" thickBot="1" x14ac:dyDescent="0.3">
      <c r="A3" s="11" t="s">
        <v>5</v>
      </c>
      <c r="B3" s="27" t="s">
        <v>1</v>
      </c>
      <c r="D3" t="s">
        <v>10</v>
      </c>
    </row>
    <row r="4" spans="1:46" ht="16.5" thickTop="1" thickBot="1" x14ac:dyDescent="0.3">
      <c r="A4" s="11" t="s">
        <v>6</v>
      </c>
      <c r="B4" s="26">
        <v>0.04</v>
      </c>
      <c r="C4" s="1"/>
      <c r="D4" t="s">
        <v>11</v>
      </c>
      <c r="G4" s="19">
        <v>0.04</v>
      </c>
      <c r="H4" s="18">
        <v>0.03</v>
      </c>
      <c r="I4" s="17">
        <v>0.02</v>
      </c>
      <c r="J4" s="16">
        <v>0.01</v>
      </c>
    </row>
    <row r="5" spans="1:46" ht="14.25" customHeight="1" x14ac:dyDescent="0.25">
      <c r="A5" t="s">
        <v>12</v>
      </c>
      <c r="B5" s="8">
        <v>6193.2405663283344</v>
      </c>
      <c r="D5" t="s">
        <v>9</v>
      </c>
    </row>
    <row r="6" spans="1:46" ht="58.5" customHeight="1" x14ac:dyDescent="0.25">
      <c r="A6" s="31" t="s">
        <v>2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30">
        <v>12</v>
      </c>
      <c r="N6" s="30">
        <v>13</v>
      </c>
      <c r="O6" s="30">
        <v>14</v>
      </c>
      <c r="P6" s="30">
        <v>15</v>
      </c>
      <c r="Q6" s="30">
        <v>16</v>
      </c>
      <c r="R6" s="30">
        <v>17</v>
      </c>
      <c r="S6" s="30">
        <v>18</v>
      </c>
      <c r="T6" s="30">
        <v>19</v>
      </c>
      <c r="U6" s="30">
        <v>20</v>
      </c>
      <c r="V6" s="30">
        <v>21</v>
      </c>
      <c r="W6" s="30">
        <v>22</v>
      </c>
      <c r="X6" s="30">
        <v>23</v>
      </c>
      <c r="Y6" s="30">
        <v>24</v>
      </c>
      <c r="Z6" s="30">
        <v>25</v>
      </c>
      <c r="AA6" s="30">
        <v>26</v>
      </c>
      <c r="AB6" s="30">
        <v>27</v>
      </c>
      <c r="AC6" s="30">
        <v>28</v>
      </c>
      <c r="AD6" s="30">
        <v>29</v>
      </c>
      <c r="AE6" s="30">
        <v>30</v>
      </c>
      <c r="AF6" s="30">
        <v>31</v>
      </c>
      <c r="AG6" s="30">
        <v>32</v>
      </c>
      <c r="AH6" s="30">
        <v>33</v>
      </c>
      <c r="AI6" s="30">
        <v>34</v>
      </c>
      <c r="AJ6" s="30">
        <v>35</v>
      </c>
      <c r="AK6" s="30">
        <v>36</v>
      </c>
      <c r="AL6" s="30">
        <v>37</v>
      </c>
      <c r="AM6" s="30">
        <v>38</v>
      </c>
      <c r="AN6" s="30">
        <v>39</v>
      </c>
      <c r="AO6" s="30">
        <v>40</v>
      </c>
      <c r="AP6" s="30">
        <v>41</v>
      </c>
      <c r="AQ6" s="30">
        <v>42</v>
      </c>
      <c r="AR6" s="30">
        <v>43</v>
      </c>
      <c r="AS6" s="30">
        <v>44</v>
      </c>
      <c r="AT6" s="30">
        <v>45</v>
      </c>
    </row>
    <row r="7" spans="1:46" x14ac:dyDescent="0.25">
      <c r="A7" s="32">
        <v>1</v>
      </c>
      <c r="B7" s="6">
        <v>1.5681158638003616E-2</v>
      </c>
      <c r="C7" s="6">
        <v>3.3244847185519726E-2</v>
      </c>
      <c r="D7" s="6">
        <v>5.5356363183885739E-2</v>
      </c>
      <c r="E7" s="6">
        <v>8.1722214873049814E-2</v>
      </c>
      <c r="F7" s="6">
        <v>0.11075147458746704</v>
      </c>
      <c r="G7" s="6">
        <v>0.14406194118681884</v>
      </c>
      <c r="H7" s="6">
        <v>0.179126355180552</v>
      </c>
      <c r="I7" s="6">
        <v>0.21823103644555233</v>
      </c>
      <c r="J7" s="6">
        <v>0.25768426224237045</v>
      </c>
      <c r="K7" s="6">
        <v>0.3010975049059158</v>
      </c>
      <c r="L7" s="6">
        <v>0.34380380666911642</v>
      </c>
      <c r="M7" s="6">
        <v>0.39020731132463909</v>
      </c>
      <c r="N7" s="6">
        <v>0.43780600959724303</v>
      </c>
      <c r="O7" s="6">
        <v>0.48630804366881392</v>
      </c>
      <c r="P7" s="6">
        <v>0.53543192406398354</v>
      </c>
      <c r="Q7" s="6">
        <v>0.58490652965012668</v>
      </c>
      <c r="R7" s="6">
        <v>0.6344711076373647</v>
      </c>
      <c r="S7" s="6">
        <v>0.68387527357856215</v>
      </c>
      <c r="T7" s="6">
        <v>0.73287901136932954</v>
      </c>
      <c r="U7" s="6">
        <v>0.78125267324802172</v>
      </c>
      <c r="V7" s="6">
        <v>0.83487648967094208</v>
      </c>
      <c r="W7" s="6">
        <v>0.88168450368098594</v>
      </c>
      <c r="X7" s="6">
        <v>0.93498695413610566</v>
      </c>
      <c r="Y7" s="6">
        <v>0.97944227531036354</v>
      </c>
      <c r="Z7" s="6">
        <v>1.0307339631300509</v>
      </c>
      <c r="AA7" s="6">
        <v>1.0808875711778088</v>
      </c>
      <c r="AB7" s="6">
        <v>1.1205455157337161</v>
      </c>
      <c r="AC7" s="6">
        <v>1.1674960025133838</v>
      </c>
      <c r="AD7" s="6">
        <v>1.212717993906242</v>
      </c>
      <c r="AE7" s="6">
        <v>1.2560218134339367</v>
      </c>
      <c r="AF7" s="6">
        <v>1.2972245930794664</v>
      </c>
      <c r="AG7" s="6">
        <v>1.3361507103738106</v>
      </c>
      <c r="AH7" s="6">
        <v>1.3726322254825618</v>
      </c>
      <c r="AI7" s="6">
        <v>1.4065093182925583</v>
      </c>
      <c r="AJ7" s="6">
        <v>1.4510780952620912</v>
      </c>
      <c r="AK7" s="6">
        <v>1.4806903777587825</v>
      </c>
      <c r="AL7" s="6">
        <v>1.5197605671002332</v>
      </c>
      <c r="AM7" s="6">
        <v>1.5432552900253869</v>
      </c>
      <c r="AN7" s="6">
        <v>1.5760774988955306</v>
      </c>
      <c r="AO7" s="6">
        <v>1.6055353189170904</v>
      </c>
      <c r="AP7" s="6">
        <v>1.6198971035370979</v>
      </c>
      <c r="AQ7" s="6">
        <v>1.6443748664222388</v>
      </c>
      <c r="AR7" s="6">
        <v>1.6787127174304528</v>
      </c>
      <c r="AS7" s="6">
        <v>1.6951848109535208</v>
      </c>
      <c r="AT7" s="6">
        <v>1.7074387061857255</v>
      </c>
    </row>
    <row r="8" spans="1:46" x14ac:dyDescent="0.25">
      <c r="A8" s="29">
        <v>2</v>
      </c>
      <c r="B8" s="6">
        <v>3.3950058525687617E-2</v>
      </c>
      <c r="C8" s="6">
        <v>6.9829194915211043E-2</v>
      </c>
      <c r="D8" s="6">
        <v>0.11433428067877008</v>
      </c>
      <c r="E8" s="6">
        <v>0.16740896103674768</v>
      </c>
      <c r="F8" s="6">
        <v>0.2255912264473669</v>
      </c>
      <c r="G8" s="6">
        <v>0.29222339016355259</v>
      </c>
      <c r="H8" s="6">
        <v>0.36219524217857935</v>
      </c>
      <c r="I8" s="6">
        <v>0.44015612448171626</v>
      </c>
      <c r="J8" s="6">
        <v>0.51867012306787041</v>
      </c>
      <c r="K8" s="6">
        <v>0.60502807424632155</v>
      </c>
      <c r="L8" s="6">
        <v>0.68985727192330148</v>
      </c>
      <c r="M8" s="6">
        <v>0.7820121390149416</v>
      </c>
      <c r="N8" s="6">
        <v>0.87647591794526947</v>
      </c>
      <c r="O8" s="6">
        <v>0.97267264878875459</v>
      </c>
      <c r="P8" s="6">
        <v>1.0700469050045185</v>
      </c>
      <c r="Q8" s="6">
        <v>1.1680637934363329</v>
      </c>
      <c r="R8" s="6">
        <v>1.2662089543126227</v>
      </c>
      <c r="S8" s="6">
        <v>1.3639885612464624</v>
      </c>
      <c r="T8" s="6">
        <v>1.4609293212355785</v>
      </c>
      <c r="U8" s="6">
        <v>1.5622846024838457</v>
      </c>
      <c r="V8" s="6">
        <v>1.6626509282908377</v>
      </c>
      <c r="W8" s="6">
        <v>1.7551162641957219</v>
      </c>
      <c r="X8" s="6">
        <v>1.8604784970324053</v>
      </c>
      <c r="Y8" s="6">
        <v>1.9482080832010273</v>
      </c>
      <c r="Z8" s="6">
        <v>2.0495101149806296</v>
      </c>
      <c r="AA8" s="6">
        <v>2.1485199560359045</v>
      </c>
      <c r="AB8" s="6">
        <v>2.2356766301899902</v>
      </c>
      <c r="AC8" s="6">
        <v>2.3192431204624877</v>
      </c>
      <c r="AD8" s="6">
        <v>2.4083833780790789</v>
      </c>
      <c r="AE8" s="6">
        <v>2.493692433946233</v>
      </c>
      <c r="AF8" s="6">
        <v>2.5748097117636228</v>
      </c>
      <c r="AG8" s="6">
        <v>2.6513890528199249</v>
      </c>
      <c r="AH8" s="6">
        <v>2.7230995815957577</v>
      </c>
      <c r="AI8" s="6">
        <v>2.8014862929527582</v>
      </c>
      <c r="AJ8" s="6">
        <v>2.8773370464066987</v>
      </c>
      <c r="AK8" s="6">
        <v>2.9353687298060183</v>
      </c>
      <c r="AL8" s="6">
        <v>3.01212938182121</v>
      </c>
      <c r="AM8" s="6">
        <v>3.0703528958136825</v>
      </c>
      <c r="AN8" s="6">
        <v>3.122334422025792</v>
      </c>
      <c r="AO8" s="6">
        <v>3.1799799512765623</v>
      </c>
      <c r="AP8" s="6">
        <v>3.2212557465540348</v>
      </c>
      <c r="AQ8" s="6">
        <v>3.2689651943280467</v>
      </c>
      <c r="AR8" s="6">
        <v>3.3226822250598587</v>
      </c>
      <c r="AS8" s="6">
        <v>3.3545245634833067</v>
      </c>
      <c r="AT8" s="6">
        <v>3.3813982220540839</v>
      </c>
    </row>
    <row r="9" spans="1:46" x14ac:dyDescent="0.25">
      <c r="A9" s="29">
        <v>3</v>
      </c>
      <c r="B9" s="6">
        <v>5.5067889863916225E-2</v>
      </c>
      <c r="C9" s="6">
        <v>0.10955241421884943</v>
      </c>
      <c r="D9" s="6">
        <v>0.17693622140251716</v>
      </c>
      <c r="E9" s="6">
        <v>0.25702527526180857</v>
      </c>
      <c r="F9" s="6">
        <v>0.34445236093043119</v>
      </c>
      <c r="G9" s="6">
        <v>0.44438993596067722</v>
      </c>
      <c r="H9" s="6">
        <v>0.54909017593820642</v>
      </c>
      <c r="I9" s="6">
        <v>0.6637686047294642</v>
      </c>
      <c r="J9" s="6">
        <v>0.78280908047062669</v>
      </c>
      <c r="K9" s="6">
        <v>0.91163246097861206</v>
      </c>
      <c r="L9" s="6">
        <v>1.0379951756851797</v>
      </c>
      <c r="M9" s="6">
        <v>1.1752454566699999</v>
      </c>
      <c r="N9" s="6">
        <v>1.3158400265491652</v>
      </c>
      <c r="O9" s="6">
        <v>1.4589263870647584</v>
      </c>
      <c r="P9" s="6">
        <v>1.6036825390708724</v>
      </c>
      <c r="Q9" s="6">
        <v>1.7493169825336103</v>
      </c>
      <c r="R9" s="6">
        <v>1.8950687165310887</v>
      </c>
      <c r="S9" s="6">
        <v>2.0402072392534309</v>
      </c>
      <c r="T9" s="6">
        <v>2.1840325480027754</v>
      </c>
      <c r="U9" s="6">
        <v>2.3372430224889862</v>
      </c>
      <c r="V9" s="6">
        <v>2.4832382562812296</v>
      </c>
      <c r="W9" s="6">
        <v>2.6202297417969178</v>
      </c>
      <c r="X9" s="6">
        <v>2.7764296398778354</v>
      </c>
      <c r="Y9" s="6">
        <v>2.9142268559525961</v>
      </c>
      <c r="Z9" s="6">
        <v>3.0563293076778151</v>
      </c>
      <c r="AA9" s="6">
        <v>3.2029228570309942</v>
      </c>
      <c r="AB9" s="6">
        <v>3.3362963648848356</v>
      </c>
      <c r="AC9" s="6">
        <v>3.4645202133232762</v>
      </c>
      <c r="AD9" s="6">
        <v>3.5871025542519916</v>
      </c>
      <c r="AE9" s="6">
        <v>3.7131471498848976</v>
      </c>
      <c r="AF9" s="6">
        <v>3.8329202863002023</v>
      </c>
      <c r="AG9" s="6">
        <v>3.9560649075985754</v>
      </c>
      <c r="AH9" s="6">
        <v>4.061968387738168</v>
      </c>
      <c r="AI9" s="6">
        <v>4.1731299997756137</v>
      </c>
      <c r="AJ9" s="6">
        <v>4.2790681716878165</v>
      </c>
      <c r="AK9" s="6">
        <v>4.3763042839051964</v>
      </c>
      <c r="AL9" s="6">
        <v>4.4774650664847284</v>
      </c>
      <c r="AM9" s="6">
        <v>4.5691016834472675</v>
      </c>
      <c r="AN9" s="6">
        <v>4.6513690784161268</v>
      </c>
      <c r="AO9" s="6">
        <v>4.7237964390945244</v>
      </c>
      <c r="AP9" s="6">
        <v>4.7907534679071704</v>
      </c>
      <c r="AQ9" s="6">
        <v>4.8605116157555317</v>
      </c>
      <c r="AR9" s="6">
        <v>4.9324805343899918</v>
      </c>
      <c r="AS9" s="6">
        <v>4.9917037555184693</v>
      </c>
      <c r="AT9" s="6">
        <v>5.0225350023171806</v>
      </c>
    </row>
    <row r="10" spans="1:46" x14ac:dyDescent="0.25">
      <c r="A10" s="29">
        <v>4</v>
      </c>
      <c r="B10" s="6">
        <v>7.9223540431869632E-2</v>
      </c>
      <c r="C10" s="6">
        <v>0.15280814171185195</v>
      </c>
      <c r="D10" s="6">
        <v>0.24370203928275394</v>
      </c>
      <c r="E10" s="6">
        <v>0.3505301283117121</v>
      </c>
      <c r="F10" s="6">
        <v>0.46726353814054861</v>
      </c>
      <c r="G10" s="6">
        <v>0.60046415695784061</v>
      </c>
      <c r="H10" s="6">
        <v>0.73969297798188904</v>
      </c>
      <c r="I10" s="6">
        <v>0.8907759626067886</v>
      </c>
      <c r="J10" s="6">
        <v>1.0499531488648151</v>
      </c>
      <c r="K10" s="6">
        <v>1.2184944609855912</v>
      </c>
      <c r="L10" s="6">
        <v>1.3880545361632857</v>
      </c>
      <c r="M10" s="6">
        <v>1.5697411806047874</v>
      </c>
      <c r="N10" s="6">
        <v>1.7557321846572933</v>
      </c>
      <c r="O10" s="6">
        <v>1.9449058881149288</v>
      </c>
      <c r="P10" s="6">
        <v>2.1361809002047711</v>
      </c>
      <c r="Q10" s="6">
        <v>2.3285160995868477</v>
      </c>
      <c r="R10" s="6">
        <v>2.5209106343541414</v>
      </c>
      <c r="S10" s="6">
        <v>2.7124039220325811</v>
      </c>
      <c r="T10" s="6">
        <v>2.9020756495810534</v>
      </c>
      <c r="U10" s="6">
        <v>3.1060303267120211</v>
      </c>
      <c r="V10" s="6">
        <v>3.2965587918168859</v>
      </c>
      <c r="W10" s="6">
        <v>3.4841351902423181</v>
      </c>
      <c r="X10" s="6">
        <v>3.6828005663703411</v>
      </c>
      <c r="Y10" s="6">
        <v>3.8694399195662603</v>
      </c>
      <c r="Z10" s="6">
        <v>4.0511971363517238</v>
      </c>
      <c r="AA10" s="6">
        <v>4.2441264467482505</v>
      </c>
      <c r="AB10" s="6">
        <v>4.4224606689453294</v>
      </c>
      <c r="AC10" s="6">
        <v>4.5940827120871779</v>
      </c>
      <c r="AD10" s="6">
        <v>4.7583191272279759</v>
      </c>
      <c r="AE10" s="6">
        <v>4.9240983596948578</v>
      </c>
      <c r="AF10" s="6">
        <v>5.0815180745204609</v>
      </c>
      <c r="AG10" s="6">
        <v>5.240059702477593</v>
      </c>
      <c r="AH10" s="6">
        <v>5.3789566237907396</v>
      </c>
      <c r="AI10" s="6">
        <v>5.5217005285293235</v>
      </c>
      <c r="AJ10" s="6">
        <v>5.6681752429037076</v>
      </c>
      <c r="AK10" s="6">
        <v>5.7916621137718654</v>
      </c>
      <c r="AL10" s="6">
        <v>5.9279538266329297</v>
      </c>
      <c r="AM10" s="6">
        <v>6.0398938978739656</v>
      </c>
      <c r="AN10" s="6">
        <v>6.1512013952308742</v>
      </c>
      <c r="AO10" s="6">
        <v>6.2504699925973348</v>
      </c>
      <c r="AP10" s="6">
        <v>6.3418979732302816</v>
      </c>
      <c r="AQ10" s="6">
        <v>6.4325149127001549</v>
      </c>
      <c r="AR10" s="6">
        <v>6.5215720872925607</v>
      </c>
      <c r="AS10" s="6">
        <v>6.5939682876419514</v>
      </c>
      <c r="AT10" s="6">
        <v>6.6314926300260977</v>
      </c>
    </row>
    <row r="11" spans="1:46" x14ac:dyDescent="0.25">
      <c r="A11" s="29">
        <v>5</v>
      </c>
      <c r="B11" s="6">
        <v>0.10619745088591095</v>
      </c>
      <c r="C11" s="6">
        <v>0.1996756619351511</v>
      </c>
      <c r="D11" s="6">
        <v>0.31410381419402683</v>
      </c>
      <c r="E11" s="6">
        <v>0.44787686556025125</v>
      </c>
      <c r="F11" s="6">
        <v>0.59394935194175402</v>
      </c>
      <c r="G11" s="6">
        <v>0.75902983291528903</v>
      </c>
      <c r="H11" s="6">
        <v>0.93388404814216652</v>
      </c>
      <c r="I11" s="6">
        <v>1.1210433818820182</v>
      </c>
      <c r="J11" s="6">
        <v>1.3199550389379846</v>
      </c>
      <c r="K11" s="6">
        <v>1.5276990049372272</v>
      </c>
      <c r="L11" s="6">
        <v>1.7398747121003681</v>
      </c>
      <c r="M11" s="6">
        <v>1.9653362384352575</v>
      </c>
      <c r="N11" s="6">
        <v>2.1959898270295741</v>
      </c>
      <c r="O11" s="6">
        <v>2.4304518491639455</v>
      </c>
      <c r="P11" s="6">
        <v>2.6673885242979702</v>
      </c>
      <c r="Q11" s="6">
        <v>2.9055159200702185</v>
      </c>
      <c r="R11" s="6">
        <v>3.1435999522982345</v>
      </c>
      <c r="S11" s="6">
        <v>3.380456384978531</v>
      </c>
      <c r="T11" s="6">
        <v>3.6149508302865971</v>
      </c>
      <c r="U11" s="6">
        <v>3.868554212117957</v>
      </c>
      <c r="V11" s="6">
        <v>4.1025381114458774</v>
      </c>
      <c r="W11" s="6">
        <v>4.3395364088966719</v>
      </c>
      <c r="X11" s="6">
        <v>4.5795564945005829</v>
      </c>
      <c r="Y11" s="6">
        <v>4.8138343227989413</v>
      </c>
      <c r="Z11" s="6">
        <v>5.0422150309560632</v>
      </c>
      <c r="AA11" s="6">
        <v>5.2721652137682513</v>
      </c>
      <c r="AB11" s="6">
        <v>5.4942294823327593</v>
      </c>
      <c r="AC11" s="6">
        <v>5.7080170416252152</v>
      </c>
      <c r="AD11" s="6">
        <v>5.912677801955474</v>
      </c>
      <c r="AE11" s="6">
        <v>6.1169697932641434</v>
      </c>
      <c r="AF11" s="6">
        <v>6.3108268943556212</v>
      </c>
      <c r="AG11" s="14">
        <v>6.503573782733242</v>
      </c>
      <c r="AH11" s="14">
        <v>6.6742945221112757</v>
      </c>
      <c r="AI11" s="14">
        <v>6.8587297878063991</v>
      </c>
      <c r="AJ11" s="14">
        <v>7.0331353989096401</v>
      </c>
      <c r="AK11" s="14">
        <v>7.1817671167142754</v>
      </c>
      <c r="AL11" s="14">
        <v>7.3519064173978661</v>
      </c>
      <c r="AM11" s="14">
        <v>7.4947941099815765</v>
      </c>
      <c r="AN11" s="14">
        <v>7.6222559485051864</v>
      </c>
      <c r="AO11" s="14">
        <v>7.7471742487387321</v>
      </c>
      <c r="AP11" s="14">
        <v>7.8619056305927799</v>
      </c>
      <c r="AQ11" s="14">
        <v>7.9722640688705146</v>
      </c>
      <c r="AR11" s="14">
        <v>8.0773481005120331</v>
      </c>
      <c r="AS11" s="14">
        <v>8.1744407892691751</v>
      </c>
      <c r="AT11" s="14">
        <v>8.2089020689564087</v>
      </c>
    </row>
    <row r="12" spans="1:46" x14ac:dyDescent="0.25">
      <c r="A12" s="29">
        <v>6</v>
      </c>
      <c r="B12" s="6">
        <v>0.13630833324992353</v>
      </c>
      <c r="C12" s="6">
        <v>0.24981362559093087</v>
      </c>
      <c r="D12" s="6">
        <v>0.38812214205208861</v>
      </c>
      <c r="E12" s="6">
        <v>0.54818788832821519</v>
      </c>
      <c r="F12" s="6">
        <v>0.72443069059856124</v>
      </c>
      <c r="G12" s="6">
        <v>0.92127009165485152</v>
      </c>
      <c r="H12" s="6">
        <v>1.1315426215120183</v>
      </c>
      <c r="I12" s="6">
        <v>1.3544359574032245</v>
      </c>
      <c r="J12" s="6">
        <v>1.5926683258941869</v>
      </c>
      <c r="K12" s="6">
        <v>1.839092705174254</v>
      </c>
      <c r="L12" s="6">
        <v>2.0932974961879873</v>
      </c>
      <c r="M12" s="6">
        <v>2.3618706300561718</v>
      </c>
      <c r="N12" s="6">
        <v>2.636454005248531</v>
      </c>
      <c r="O12" s="6">
        <v>2.915409039355207</v>
      </c>
      <c r="P12" s="6">
        <v>3.1971563890727852</v>
      </c>
      <c r="Q12" s="6">
        <v>3.480175950204293</v>
      </c>
      <c r="R12" s="6">
        <v>3.7630068576592013</v>
      </c>
      <c r="S12" s="6">
        <v>4.0442474854534218</v>
      </c>
      <c r="T12" s="6">
        <v>4.3225554467093135</v>
      </c>
      <c r="U12" s="6">
        <v>4.6247275712155771</v>
      </c>
      <c r="V12" s="6">
        <v>4.9011069309793447</v>
      </c>
      <c r="W12" s="6">
        <v>5.1863829000467723</v>
      </c>
      <c r="X12" s="6">
        <v>5.4666675396990945</v>
      </c>
      <c r="Y12" s="6">
        <v>5.7474018299439207</v>
      </c>
      <c r="Z12" s="6">
        <v>6.0212082061340313</v>
      </c>
      <c r="AA12" s="6">
        <v>6.2870778111850312</v>
      </c>
      <c r="AB12" s="6">
        <v>6.5516665821623956</v>
      </c>
      <c r="AC12" s="6">
        <v>6.8064130923412263</v>
      </c>
      <c r="AD12" s="6">
        <v>7.0502954562010318</v>
      </c>
      <c r="AE12" s="6">
        <v>7.2919060744852917</v>
      </c>
      <c r="AF12" s="6">
        <v>7.5210197593173094</v>
      </c>
      <c r="AG12" s="6">
        <v>7.7468090799182017</v>
      </c>
      <c r="AH12" s="6">
        <v>7.948213346001717</v>
      </c>
      <c r="AI12" s="6">
        <v>8.1730159261545854</v>
      </c>
      <c r="AJ12" s="6">
        <v>8.3742422938644658</v>
      </c>
      <c r="AK12" s="6">
        <v>8.55826108590154</v>
      </c>
      <c r="AL12" s="6">
        <v>8.7496802810068619</v>
      </c>
      <c r="AM12" s="6">
        <v>8.9222960594109342</v>
      </c>
      <c r="AN12" s="6">
        <v>9.0764387531184951</v>
      </c>
      <c r="AO12" s="6">
        <v>9.2143649641665224</v>
      </c>
      <c r="AP12" s="6">
        <v>9.3512666100213533</v>
      </c>
      <c r="AQ12" s="6">
        <v>9.4927258979005771</v>
      </c>
      <c r="AR12" s="6">
        <v>9.6127292121483379</v>
      </c>
      <c r="AS12" s="6">
        <v>9.7209206313577159</v>
      </c>
      <c r="AT12" s="6">
        <v>9.7553819110449496</v>
      </c>
    </row>
    <row r="13" spans="1:46" x14ac:dyDescent="0.25">
      <c r="A13" s="29">
        <v>7</v>
      </c>
      <c r="B13" s="6">
        <v>0.16944390414623606</v>
      </c>
      <c r="C13" s="6">
        <v>0.30323174256565449</v>
      </c>
      <c r="D13" s="6">
        <v>0.46573126804662518</v>
      </c>
      <c r="E13" s="6">
        <v>0.65220178978094889</v>
      </c>
      <c r="F13" s="6">
        <v>0.85862507976583202</v>
      </c>
      <c r="G13" s="6">
        <v>1.0870812229302362</v>
      </c>
      <c r="H13" s="6">
        <v>1.3325470112205886</v>
      </c>
      <c r="I13" s="6">
        <v>1.5908188924828623</v>
      </c>
      <c r="J13" s="6">
        <v>1.8679476065949396</v>
      </c>
      <c r="K13" s="6">
        <v>2.1525239905033753</v>
      </c>
      <c r="L13" s="6">
        <v>2.448167200067195</v>
      </c>
      <c r="M13" s="6">
        <v>2.7591874813922441</v>
      </c>
      <c r="N13" s="6">
        <v>3.076969412916422</v>
      </c>
      <c r="O13" s="6">
        <v>3.3996262989896828</v>
      </c>
      <c r="P13" s="6">
        <v>3.7253398898600634</v>
      </c>
      <c r="Q13" s="6">
        <v>4.0523603816736813</v>
      </c>
      <c r="R13" s="6">
        <v>4.3790064164747351</v>
      </c>
      <c r="S13" s="6">
        <v>4.7036650822055011</v>
      </c>
      <c r="T13" s="6">
        <v>5.0299601284790985</v>
      </c>
      <c r="U13" s="6">
        <v>5.3744683838632801</v>
      </c>
      <c r="V13" s="6">
        <v>5.6922009867615246</v>
      </c>
      <c r="W13" s="6">
        <v>6.0246291046849763</v>
      </c>
      <c r="X13" s="6">
        <v>6.3441085794154377</v>
      </c>
      <c r="Y13" s="6">
        <v>6.67013877899495</v>
      </c>
      <c r="Z13" s="6">
        <v>6.9881957506721974</v>
      </c>
      <c r="AA13" s="6">
        <v>7.297086418548048</v>
      </c>
      <c r="AB13" s="6">
        <v>7.5948394320217094</v>
      </c>
      <c r="AC13" s="6">
        <v>7.8893640690336868</v>
      </c>
      <c r="AD13" s="6">
        <v>8.1712918696203278</v>
      </c>
      <c r="AE13" s="6">
        <v>8.4490542786577407</v>
      </c>
      <c r="AF13" s="6">
        <v>8.7122716483403853</v>
      </c>
      <c r="AG13" s="6">
        <v>8.9699689720194726</v>
      </c>
      <c r="AH13" s="6">
        <v>9.2116869709547871</v>
      </c>
      <c r="AI13" s="6">
        <v>9.4648226010019574</v>
      </c>
      <c r="AJ13" s="6">
        <v>9.6917892957062559</v>
      </c>
      <c r="AK13" s="6">
        <v>9.9099455010236817</v>
      </c>
      <c r="AL13" s="6">
        <v>10.13281963218682</v>
      </c>
      <c r="AM13" s="6">
        <v>10.322788594602821</v>
      </c>
      <c r="AN13" s="6">
        <v>10.502461765017806</v>
      </c>
      <c r="AO13" s="6">
        <v>10.664764824734389</v>
      </c>
      <c r="AP13" s="6">
        <v>10.82270812335733</v>
      </c>
      <c r="AQ13" s="6">
        <v>10.98171973138145</v>
      </c>
      <c r="AR13" s="6">
        <v>11.115644349990115</v>
      </c>
      <c r="AS13" s="6">
        <v>11.237077339287659</v>
      </c>
      <c r="AT13" s="6">
        <v>11.271538618974891</v>
      </c>
    </row>
    <row r="14" spans="1:46" x14ac:dyDescent="0.25">
      <c r="A14" s="29">
        <v>8</v>
      </c>
      <c r="B14" s="6">
        <v>0.20542244773517179</v>
      </c>
      <c r="C14" s="6">
        <v>0.35993224903429827</v>
      </c>
      <c r="D14" s="6">
        <v>0.54689952490366178</v>
      </c>
      <c r="E14" s="6">
        <v>0.75985798137359728</v>
      </c>
      <c r="F14" s="6">
        <v>0.9964470085196826</v>
      </c>
      <c r="G14" s="6">
        <v>1.2563577226374518</v>
      </c>
      <c r="H14" s="6">
        <v>1.5350797240434575</v>
      </c>
      <c r="I14" s="6">
        <v>1.8300576842788903</v>
      </c>
      <c r="J14" s="6">
        <v>2.1456486460873818</v>
      </c>
      <c r="K14" s="6">
        <v>2.4678432160101105</v>
      </c>
      <c r="L14" s="6">
        <v>2.8043307313190153</v>
      </c>
      <c r="M14" s="6">
        <v>3.1571330912882503</v>
      </c>
      <c r="N14" s="6">
        <v>3.517384405067971</v>
      </c>
      <c r="O14" s="6">
        <v>3.8829565339867025</v>
      </c>
      <c r="P14" s="6">
        <v>4.2517988115373617</v>
      </c>
      <c r="Q14" s="6">
        <v>4.6219380433772601</v>
      </c>
      <c r="R14" s="6">
        <v>4.9914785073281012</v>
      </c>
      <c r="S14" s="6">
        <v>5.3586019533759783</v>
      </c>
      <c r="T14" s="6">
        <v>5.731863845814865</v>
      </c>
      <c r="U14" s="6">
        <v>6.1176996089801827</v>
      </c>
      <c r="V14" s="6">
        <v>6.4757609174240311</v>
      </c>
      <c r="W14" s="6">
        <v>6.854234275059004</v>
      </c>
      <c r="X14" s="6">
        <v>7.2190615447706179</v>
      </c>
      <c r="Y14" s="6">
        <v>7.5820459417488735</v>
      </c>
      <c r="Z14" s="6">
        <v>7.9432009440774927</v>
      </c>
      <c r="AA14" s="6">
        <v>8.2939516221679987</v>
      </c>
      <c r="AB14" s="6">
        <v>8.6321521808181636</v>
      </c>
      <c r="AC14" s="6">
        <v>8.9569663430308317</v>
      </c>
      <c r="AD14" s="6">
        <v>9.2757895770383652</v>
      </c>
      <c r="AE14" s="6">
        <v>9.5885637881883365</v>
      </c>
      <c r="AF14" s="6">
        <v>9.8939567668545898</v>
      </c>
      <c r="AG14" s="12">
        <v>10.182623700062852</v>
      </c>
      <c r="AH14" s="12">
        <v>10.454026936333559</v>
      </c>
      <c r="AI14" s="12">
        <v>10.734413668266622</v>
      </c>
      <c r="AJ14" s="12">
        <v>10.996889022033223</v>
      </c>
      <c r="AK14" s="12">
        <v>11.237145177366644</v>
      </c>
      <c r="AL14" s="12">
        <v>11.490282585341792</v>
      </c>
      <c r="AM14" s="12">
        <v>11.707682392193245</v>
      </c>
      <c r="AN14" s="12">
        <v>11.900743922757943</v>
      </c>
      <c r="AO14" s="12">
        <v>12.086307266921771</v>
      </c>
      <c r="AP14" s="12">
        <v>12.264220752518751</v>
      </c>
      <c r="AQ14" s="12">
        <v>12.43976365775386</v>
      </c>
      <c r="AR14" s="12">
        <v>12.598487985428809</v>
      </c>
      <c r="AS14" s="12">
        <v>12.723505484317013</v>
      </c>
      <c r="AT14" s="12">
        <v>12.757966764004246</v>
      </c>
    </row>
    <row r="15" spans="1:46" x14ac:dyDescent="0.25">
      <c r="A15" s="29">
        <v>9</v>
      </c>
      <c r="B15" s="6">
        <v>0.24460049282719115</v>
      </c>
      <c r="C15" s="6">
        <v>0.42040410733192185</v>
      </c>
      <c r="D15" s="6">
        <v>0.63158975117957816</v>
      </c>
      <c r="E15" s="6">
        <v>0.87109184836428222</v>
      </c>
      <c r="F15" s="6">
        <v>1.1378082390970168</v>
      </c>
      <c r="G15" s="6">
        <v>1.4289925528883274</v>
      </c>
      <c r="H15" s="6">
        <v>1.740687282131036</v>
      </c>
      <c r="I15" s="6">
        <v>2.0720182976868164</v>
      </c>
      <c r="J15" s="6">
        <v>2.4235830138597301</v>
      </c>
      <c r="K15" s="6">
        <v>2.7849027640644879</v>
      </c>
      <c r="L15" s="6">
        <v>3.1616376628329097</v>
      </c>
      <c r="M15" s="6">
        <v>3.5555569718893545</v>
      </c>
      <c r="N15" s="6">
        <v>3.9575510121148798</v>
      </c>
      <c r="O15" s="6">
        <v>4.3652567058496112</v>
      </c>
      <c r="P15" s="6">
        <v>4.7763972968787618</v>
      </c>
      <c r="Q15" s="6">
        <v>5.1887823504326409</v>
      </c>
      <c r="R15" s="6">
        <v>5.6003077531866445</v>
      </c>
      <c r="S15" s="6">
        <v>6.0089557132612565</v>
      </c>
      <c r="T15" s="6">
        <v>6.4281781934557527</v>
      </c>
      <c r="U15" s="6">
        <v>6.8543490762821939</v>
      </c>
      <c r="V15" s="6">
        <v>7.2582266988609598</v>
      </c>
      <c r="W15" s="6">
        <v>7.6751623483173521</v>
      </c>
      <c r="X15" s="6">
        <v>8.0842274464375361</v>
      </c>
      <c r="Y15" s="6">
        <v>8.4831283858874222</v>
      </c>
      <c r="Z15" s="6">
        <v>8.8862511145899195</v>
      </c>
      <c r="AA15" s="6">
        <v>9.2777240968930563</v>
      </c>
      <c r="AB15" s="6">
        <v>9.6552317375770951</v>
      </c>
      <c r="AC15" s="6">
        <v>10.017773278158586</v>
      </c>
      <c r="AD15" s="6">
        <v>10.372585396964055</v>
      </c>
      <c r="AE15" s="6">
        <v>10.719457274064913</v>
      </c>
      <c r="AF15" s="14">
        <v>11.056910412237759</v>
      </c>
      <c r="AG15" s="6">
        <v>11.375460521639218</v>
      </c>
      <c r="AH15" s="6">
        <v>11.675468813454414</v>
      </c>
      <c r="AI15" s="6">
        <v>11.992570740819454</v>
      </c>
      <c r="AJ15" s="6">
        <v>12.278822215477474</v>
      </c>
      <c r="AK15" s="6">
        <v>12.550897536744865</v>
      </c>
      <c r="AL15" s="6">
        <v>12.82242440880602</v>
      </c>
      <c r="AM15" s="6">
        <v>13.066126731110943</v>
      </c>
      <c r="AN15" s="6">
        <v>13.28349919671796</v>
      </c>
      <c r="AO15" s="6">
        <v>13.491226635891296</v>
      </c>
      <c r="AP15" s="6">
        <v>13.688032571715702</v>
      </c>
      <c r="AQ15" s="6">
        <v>13.879052836858182</v>
      </c>
      <c r="AR15" s="6">
        <v>14.04970833767076</v>
      </c>
      <c r="AS15" s="6">
        <v>14.18078797944383</v>
      </c>
      <c r="AT15" s="6">
        <v>14.215249259131063</v>
      </c>
    </row>
    <row r="16" spans="1:46" x14ac:dyDescent="0.25">
      <c r="A16" s="29">
        <v>10</v>
      </c>
      <c r="B16" s="6">
        <v>0.28704984987375981</v>
      </c>
      <c r="C16" s="6">
        <v>0.48416916393577253</v>
      </c>
      <c r="D16" s="6">
        <v>0.71975969034199749</v>
      </c>
      <c r="E16" s="6">
        <v>0.98583509309240991</v>
      </c>
      <c r="F16" s="6">
        <v>1.2814260571931844</v>
      </c>
      <c r="G16" s="6">
        <v>1.6048773881263334</v>
      </c>
      <c r="H16" s="6">
        <v>1.9492475782686343</v>
      </c>
      <c r="I16" s="6">
        <v>2.3165673282383961</v>
      </c>
      <c r="J16" s="6">
        <v>2.7036390958561358</v>
      </c>
      <c r="K16" s="6">
        <v>3.1035571369304846</v>
      </c>
      <c r="L16" s="6">
        <v>3.5199402949264136</v>
      </c>
      <c r="M16" s="6">
        <v>3.95431188284901</v>
      </c>
      <c r="N16" s="6">
        <v>4.3973249486254513</v>
      </c>
      <c r="O16" s="6">
        <v>4.8463878174073702</v>
      </c>
      <c r="P16" s="6">
        <v>5.299003811556882</v>
      </c>
      <c r="Q16" s="6">
        <v>5.7527712506465818</v>
      </c>
      <c r="R16" s="6">
        <v>6.2053834514595501</v>
      </c>
      <c r="S16" s="6">
        <v>6.654628727989337</v>
      </c>
      <c r="T16" s="6">
        <v>7.1188195696991254</v>
      </c>
      <c r="U16" s="6">
        <v>7.5843493781559257</v>
      </c>
      <c r="V16" s="6">
        <v>8.0329899373622631</v>
      </c>
      <c r="W16" s="6">
        <v>8.4873818213225327</v>
      </c>
      <c r="X16" s="6">
        <v>8.9395945540763133</v>
      </c>
      <c r="Y16" s="6">
        <v>9.3807238261233472</v>
      </c>
      <c r="Z16" s="6">
        <v>9.8173774995794929</v>
      </c>
      <c r="AA16" s="6">
        <v>10.2484581321929</v>
      </c>
      <c r="AB16" s="6">
        <v>10.664156379966926</v>
      </c>
      <c r="AC16" s="6">
        <v>11.063311495453711</v>
      </c>
      <c r="AD16" s="6">
        <v>11.453005806513739</v>
      </c>
      <c r="AE16" s="6">
        <v>11.83288014698527</v>
      </c>
      <c r="AF16" s="6">
        <v>12.201314043379208</v>
      </c>
      <c r="AG16" s="6">
        <v>12.548687965288462</v>
      </c>
      <c r="AH16" s="9">
        <v>12.886457407225734</v>
      </c>
      <c r="AI16" s="9">
        <v>13.228857208304277</v>
      </c>
      <c r="AJ16" s="9">
        <v>13.537883145541119</v>
      </c>
      <c r="AK16" s="9">
        <v>13.840615269937798</v>
      </c>
      <c r="AL16" s="9">
        <v>14.140172356139962</v>
      </c>
      <c r="AM16" s="9">
        <v>14.398506162952071</v>
      </c>
      <c r="AN16" s="9">
        <v>14.639110354708787</v>
      </c>
      <c r="AO16" s="9">
        <v>14.867944402341903</v>
      </c>
      <c r="AP16" s="9">
        <v>15.082630821868809</v>
      </c>
      <c r="AQ16" s="9">
        <v>15.288167105225412</v>
      </c>
      <c r="AR16" s="9">
        <v>15.4811909764835</v>
      </c>
      <c r="AS16" s="9">
        <v>15.609496307999535</v>
      </c>
      <c r="AT16" s="9">
        <v>15.643957587686769</v>
      </c>
    </row>
    <row r="17" spans="1:46" x14ac:dyDescent="0.25">
      <c r="A17" s="29">
        <v>11</v>
      </c>
      <c r="B17" s="6">
        <v>0.33246134829893215</v>
      </c>
      <c r="C17" s="6">
        <v>0.55120984396891115</v>
      </c>
      <c r="D17" s="6">
        <v>0.81061447422849253</v>
      </c>
      <c r="E17" s="6">
        <v>1.1040160616217314</v>
      </c>
      <c r="F17" s="6">
        <v>1.4283720581283836</v>
      </c>
      <c r="G17" s="6">
        <v>1.7839028478544354</v>
      </c>
      <c r="H17" s="6">
        <v>2.1606384247037465</v>
      </c>
      <c r="I17" s="6">
        <v>2.5635721544846151</v>
      </c>
      <c r="J17" s="6">
        <v>2.9856779641477518</v>
      </c>
      <c r="K17" s="6">
        <v>3.4236630413745068</v>
      </c>
      <c r="L17" s="6">
        <v>3.8790937105746375</v>
      </c>
      <c r="M17" s="6">
        <v>4.3532538596883343</v>
      </c>
      <c r="N17" s="6">
        <v>4.8365656172302218</v>
      </c>
      <c r="O17" s="6">
        <v>5.3262148945917271</v>
      </c>
      <c r="P17" s="6">
        <v>5.8194911060270993</v>
      </c>
      <c r="Q17" s="6">
        <v>6.3137871686534126</v>
      </c>
      <c r="R17" s="6">
        <v>6.8065995024505641</v>
      </c>
      <c r="S17" s="6">
        <v>7.2955280302612717</v>
      </c>
      <c r="T17" s="6">
        <v>7.8037090786064187</v>
      </c>
      <c r="U17" s="6">
        <v>8.3076377617768919</v>
      </c>
      <c r="V17" s="6">
        <v>8.8000048955932666</v>
      </c>
      <c r="W17" s="6">
        <v>9.2908656266992438</v>
      </c>
      <c r="X17" s="6">
        <v>9.7851554083536314</v>
      </c>
      <c r="Y17" s="6">
        <v>10.267428107495249</v>
      </c>
      <c r="Z17" s="6">
        <v>10.736615108344376</v>
      </c>
      <c r="AA17" s="6">
        <v>11.206211492965794</v>
      </c>
      <c r="AB17" s="6">
        <v>11.659007524495919</v>
      </c>
      <c r="AC17" s="6">
        <v>12.09368685471035</v>
      </c>
      <c r="AD17" s="6">
        <v>12.517181796002717</v>
      </c>
      <c r="AE17" s="6">
        <v>12.928989110617408</v>
      </c>
      <c r="AF17" s="12">
        <v>13.32735055590768</v>
      </c>
      <c r="AG17" s="6">
        <v>13.702515493308324</v>
      </c>
      <c r="AH17" s="6">
        <v>14.076846855660069</v>
      </c>
      <c r="AI17" s="6">
        <v>14.443539042340197</v>
      </c>
      <c r="AJ17" s="6">
        <v>14.784616142979099</v>
      </c>
      <c r="AK17" s="6">
        <v>15.106622123383463</v>
      </c>
      <c r="AL17" s="6">
        <v>15.433104852830398</v>
      </c>
      <c r="AM17" s="6">
        <v>15.715604332215221</v>
      </c>
      <c r="AN17" s="6">
        <v>15.967990189568136</v>
      </c>
      <c r="AO17" s="6">
        <v>16.216904528368822</v>
      </c>
      <c r="AP17" s="6">
        <v>16.459759945591685</v>
      </c>
      <c r="AQ17" s="6">
        <v>16.678809082865317</v>
      </c>
      <c r="AR17" s="6">
        <v>16.881885416243993</v>
      </c>
      <c r="AS17" s="6">
        <v>17.010190747760031</v>
      </c>
      <c r="AT17" s="6">
        <v>17.044652027447263</v>
      </c>
    </row>
    <row r="18" spans="1:46" x14ac:dyDescent="0.25">
      <c r="A18" s="29">
        <v>12</v>
      </c>
      <c r="B18" s="6">
        <v>0.38084378264603769</v>
      </c>
      <c r="C18" s="6">
        <v>0.6215028205061347</v>
      </c>
      <c r="D18" s="6">
        <v>0.90482306942484614</v>
      </c>
      <c r="E18" s="6">
        <v>1.2255600543968346</v>
      </c>
      <c r="F18" s="6">
        <v>1.5785523083372521</v>
      </c>
      <c r="G18" s="6">
        <v>1.9659587165245467</v>
      </c>
      <c r="H18" s="6">
        <v>2.3747377319233989</v>
      </c>
      <c r="I18" s="6">
        <v>2.8129010803231047</v>
      </c>
      <c r="J18" s="6">
        <v>3.2695623360349284</v>
      </c>
      <c r="K18" s="6">
        <v>3.7450794656531241</v>
      </c>
      <c r="L18" s="6">
        <v>4.2389558240943312</v>
      </c>
      <c r="M18" s="6">
        <v>4.7522422366179287</v>
      </c>
      <c r="N18" s="6">
        <v>5.2751361079325791</v>
      </c>
      <c r="O18" s="6">
        <v>5.80460696449859</v>
      </c>
      <c r="P18" s="6">
        <v>6.337736174513938</v>
      </c>
      <c r="Q18" s="6">
        <v>6.8717169479142761</v>
      </c>
      <c r="R18" s="6">
        <v>7.4038543363729206</v>
      </c>
      <c r="S18" s="6">
        <v>7.9362462455580918</v>
      </c>
      <c r="T18" s="6">
        <v>8.4827724320083622</v>
      </c>
      <c r="U18" s="6">
        <v>9.0241560215721197</v>
      </c>
      <c r="V18" s="6">
        <v>9.5592303093570798</v>
      </c>
      <c r="W18" s="6">
        <v>10.085591010179531</v>
      </c>
      <c r="X18" s="6">
        <v>10.620906692477604</v>
      </c>
      <c r="Y18" s="6">
        <v>11.143258519305245</v>
      </c>
      <c r="Z18" s="6">
        <v>11.651411022226469</v>
      </c>
      <c r="AA18" s="6">
        <v>12.15104528306145</v>
      </c>
      <c r="AB18" s="6">
        <v>12.639869589621682</v>
      </c>
      <c r="AC18" s="6">
        <v>13.109007844053041</v>
      </c>
      <c r="AD18" s="6">
        <v>13.565246576061062</v>
      </c>
      <c r="AE18" s="6">
        <v>14.007942648773694</v>
      </c>
      <c r="AF18" s="6">
        <v>14.435204155532038</v>
      </c>
      <c r="AG18" s="6">
        <v>14.846882482835809</v>
      </c>
      <c r="AH18" s="6">
        <v>15.24687596141327</v>
      </c>
      <c r="AI18" s="6">
        <v>15.63688195530734</v>
      </c>
      <c r="AJ18" s="6">
        <v>16.008878362922154</v>
      </c>
      <c r="AK18" s="6">
        <v>16.359374048035313</v>
      </c>
      <c r="AL18" s="6">
        <v>16.701574090890499</v>
      </c>
      <c r="AM18" s="6">
        <v>17.007197309618878</v>
      </c>
      <c r="AN18" s="6">
        <v>17.281662029857465</v>
      </c>
      <c r="AO18" s="6">
        <v>17.549634441859972</v>
      </c>
      <c r="AP18" s="6">
        <v>17.808387536222064</v>
      </c>
      <c r="AQ18" s="6">
        <v>18.040045627768386</v>
      </c>
      <c r="AR18" s="6">
        <v>18.255115259146439</v>
      </c>
      <c r="AS18" s="6">
        <v>18.383420590662475</v>
      </c>
      <c r="AT18" s="6">
        <v>18.41788187034971</v>
      </c>
    </row>
    <row r="19" spans="1:46" x14ac:dyDescent="0.25">
      <c r="A19" s="29">
        <v>13</v>
      </c>
      <c r="B19" s="6">
        <v>0.43219917828764887</v>
      </c>
      <c r="C19" s="6">
        <v>0.69501941152174107</v>
      </c>
      <c r="D19" s="6">
        <v>1.0023305990192601</v>
      </c>
      <c r="E19" s="6">
        <v>1.3503896215393805</v>
      </c>
      <c r="F19" s="6">
        <v>1.7318712495022421</v>
      </c>
      <c r="G19" s="6">
        <v>2.1493988345266533</v>
      </c>
      <c r="H19" s="6">
        <v>2.591423676559546</v>
      </c>
      <c r="I19" s="6">
        <v>3.0644234677132034</v>
      </c>
      <c r="J19" s="6">
        <v>3.5551566735080851</v>
      </c>
      <c r="K19" s="6">
        <v>4.0676677492457181</v>
      </c>
      <c r="L19" s="6">
        <v>4.5993874236136998</v>
      </c>
      <c r="M19" s="6">
        <v>5.1511396641205867</v>
      </c>
      <c r="N19" s="6">
        <v>5.7129031930917122</v>
      </c>
      <c r="O19" s="6">
        <v>6.2814370299715518</v>
      </c>
      <c r="P19" s="6">
        <v>6.8536202113097504</v>
      </c>
      <c r="Q19" s="6">
        <v>7.4264517907611172</v>
      </c>
      <c r="R19" s="6">
        <v>7.9970508390856301</v>
      </c>
      <c r="S19" s="6">
        <v>8.5719820678832441</v>
      </c>
      <c r="T19" s="6">
        <v>9.1559398514243746</v>
      </c>
      <c r="U19" s="6">
        <v>9.7338503921213437</v>
      </c>
      <c r="V19" s="6">
        <v>10.310629272159034</v>
      </c>
      <c r="W19" s="6">
        <v>10.878062868053762</v>
      </c>
      <c r="X19" s="6">
        <v>11.446849105488416</v>
      </c>
      <c r="Y19" s="6">
        <v>12.00823614652</v>
      </c>
      <c r="Z19" s="6">
        <v>12.554302550392428</v>
      </c>
      <c r="AA19" s="6">
        <v>13.090571399075758</v>
      </c>
      <c r="AB19" s="6">
        <v>13.606829861825373</v>
      </c>
      <c r="AC19" s="6">
        <v>14.109385447048066</v>
      </c>
      <c r="AD19" s="6">
        <v>14.597335446937102</v>
      </c>
      <c r="AE19" s="14">
        <v>15.078231268129525</v>
      </c>
      <c r="AF19" s="6">
        <v>15.533542904406842</v>
      </c>
      <c r="AG19" s="6">
        <v>15.972108065762393</v>
      </c>
      <c r="AH19" s="6">
        <v>16.396783706919724</v>
      </c>
      <c r="AI19" s="6">
        <v>16.818950987342262</v>
      </c>
      <c r="AJ19" s="6">
        <v>17.210964000582269</v>
      </c>
      <c r="AK19" s="6">
        <v>17.588870067910474</v>
      </c>
      <c r="AL19" s="6">
        <v>17.955915071710503</v>
      </c>
      <c r="AM19" s="6">
        <v>18.273664540719579</v>
      </c>
      <c r="AN19" s="6">
        <v>18.569196817227439</v>
      </c>
      <c r="AO19" s="6">
        <v>18.855256842850398</v>
      </c>
      <c r="AP19" s="6">
        <v>19.128982842422939</v>
      </c>
      <c r="AQ19" s="6">
        <v>19.383102794545412</v>
      </c>
      <c r="AR19" s="6">
        <v>19.601419026697855</v>
      </c>
      <c r="AS19" s="6">
        <v>19.72972435821389</v>
      </c>
      <c r="AT19" s="6">
        <v>19.764185637901125</v>
      </c>
    </row>
    <row r="20" spans="1:46" x14ac:dyDescent="0.25">
      <c r="A20" s="29">
        <v>14</v>
      </c>
      <c r="B20" s="6">
        <v>0.48697040347547538</v>
      </c>
      <c r="C20" s="6">
        <v>0.77172595875130567</v>
      </c>
      <c r="D20" s="6">
        <v>1.1030785394492466</v>
      </c>
      <c r="E20" s="6">
        <v>1.478424843388743</v>
      </c>
      <c r="F20" s="6">
        <v>1.8882319341102181</v>
      </c>
      <c r="G20" s="6">
        <v>2.3356239346204677</v>
      </c>
      <c r="H20" s="6">
        <v>2.8105748588884505</v>
      </c>
      <c r="I20" s="6">
        <v>3.3161571877152181</v>
      </c>
      <c r="J20" s="6">
        <v>3.8423272747316832</v>
      </c>
      <c r="K20" s="6">
        <v>4.3912916456836397</v>
      </c>
      <c r="L20" s="6">
        <v>4.9602522076461151</v>
      </c>
      <c r="M20" s="6">
        <v>5.5498121215812697</v>
      </c>
      <c r="N20" s="6">
        <v>6.1497373183342114</v>
      </c>
      <c r="O20" s="6">
        <v>6.756582040935367</v>
      </c>
      <c r="P20" s="6">
        <v>7.3670285645864988</v>
      </c>
      <c r="Q20" s="6">
        <v>7.9778871966607143</v>
      </c>
      <c r="R20" s="6">
        <v>8.5860962767024542</v>
      </c>
      <c r="S20" s="6">
        <v>9.2026554258682154</v>
      </c>
      <c r="T20" s="6">
        <v>9.8231459700046013</v>
      </c>
      <c r="U20" s="6">
        <v>10.442553758006412</v>
      </c>
      <c r="V20" s="6">
        <v>11.054169120763429</v>
      </c>
      <c r="W20" s="6">
        <v>11.661670280807769</v>
      </c>
      <c r="X20" s="6">
        <v>12.262987237341543</v>
      </c>
      <c r="Y20" s="6">
        <v>12.86238574116846</v>
      </c>
      <c r="Z20" s="6">
        <v>13.445335590613535</v>
      </c>
      <c r="AA20" s="6">
        <v>14.017206074539455</v>
      </c>
      <c r="AB20" s="6">
        <v>14.567635386251828</v>
      </c>
      <c r="AC20" s="6">
        <v>15.102787213247426</v>
      </c>
      <c r="AD20" s="14">
        <v>15.62162051973147</v>
      </c>
      <c r="AE20" s="6">
        <v>16.131554215157074</v>
      </c>
      <c r="AF20" s="6">
        <v>16.613931964808149</v>
      </c>
      <c r="AG20" s="9">
        <v>17.078405606287237</v>
      </c>
      <c r="AH20" s="6">
        <v>17.536335331136236</v>
      </c>
      <c r="AI20" s="6">
        <v>17.980037376788374</v>
      </c>
      <c r="AJ20" s="6">
        <v>18.400869988957869</v>
      </c>
      <c r="AK20" s="6">
        <v>18.795431960485033</v>
      </c>
      <c r="AL20" s="6">
        <v>19.186299962907295</v>
      </c>
      <c r="AM20" s="6">
        <v>19.52606859479997</v>
      </c>
      <c r="AN20" s="6">
        <v>19.841675575029942</v>
      </c>
      <c r="AO20" s="6">
        <v>20.144847074897058</v>
      </c>
      <c r="AP20" s="6">
        <v>20.432591396192528</v>
      </c>
      <c r="AQ20" s="6">
        <v>20.697517779423173</v>
      </c>
      <c r="AR20" s="6">
        <v>20.92132468116003</v>
      </c>
      <c r="AS20" s="6">
        <v>21.049630012676065</v>
      </c>
      <c r="AT20" s="6">
        <v>21.084091292363301</v>
      </c>
    </row>
    <row r="21" spans="1:46" x14ac:dyDescent="0.25">
      <c r="A21" s="29">
        <v>15</v>
      </c>
      <c r="B21" s="6">
        <v>0.54472437983213151</v>
      </c>
      <c r="C21" s="6">
        <v>0.85158418915153822</v>
      </c>
      <c r="D21" s="6">
        <v>1.2070050314193659</v>
      </c>
      <c r="E21" s="6">
        <v>1.6085039260789906</v>
      </c>
      <c r="F21" s="6">
        <v>2.0475362483671384</v>
      </c>
      <c r="G21" s="6">
        <v>2.5245234205395422</v>
      </c>
      <c r="H21" s="6">
        <v>3.0320704503730527</v>
      </c>
      <c r="I21" s="6">
        <v>3.5698126096596154</v>
      </c>
      <c r="J21" s="6">
        <v>4.1309423579234466</v>
      </c>
      <c r="K21" s="6">
        <v>4.7158173788138793</v>
      </c>
      <c r="L21" s="6">
        <v>5.3214168160732616</v>
      </c>
      <c r="M21" s="6">
        <v>5.9481289252390788</v>
      </c>
      <c r="N21" s="6">
        <v>6.5855125896397873</v>
      </c>
      <c r="O21" s="6">
        <v>7.2299228626971708</v>
      </c>
      <c r="P21" s="6">
        <v>7.8778506879123551</v>
      </c>
      <c r="Q21" s="6">
        <v>8.5259228988658329</v>
      </c>
      <c r="R21" s="6">
        <v>9.1709022192174388</v>
      </c>
      <c r="S21" s="6">
        <v>9.828190598875171</v>
      </c>
      <c r="T21" s="6">
        <v>10.484329734596781</v>
      </c>
      <c r="U21" s="6">
        <v>11.144280693440647</v>
      </c>
      <c r="V21" s="6">
        <v>11.789821321808038</v>
      </c>
      <c r="W21" s="6">
        <v>12.436402623911311</v>
      </c>
      <c r="X21" s="6">
        <v>13.075967082326068</v>
      </c>
      <c r="Y21" s="6">
        <v>13.705735595899066</v>
      </c>
      <c r="Z21" s="6">
        <v>14.324559314535126</v>
      </c>
      <c r="AA21" s="6">
        <v>14.931020207948555</v>
      </c>
      <c r="AB21" s="6">
        <v>15.514611562510668</v>
      </c>
      <c r="AC21" s="14">
        <v>16.081357265745631</v>
      </c>
      <c r="AD21" s="6">
        <v>16.630081920104775</v>
      </c>
      <c r="AE21" s="12">
        <v>17.168075842763116</v>
      </c>
      <c r="AF21" s="6">
        <v>17.676560207459257</v>
      </c>
      <c r="AG21" s="6">
        <v>18.175235286018527</v>
      </c>
      <c r="AH21" s="6">
        <v>18.656078074513033</v>
      </c>
      <c r="AI21" s="6">
        <v>19.120407652600129</v>
      </c>
      <c r="AJ21" s="6">
        <v>19.569007075894703</v>
      </c>
      <c r="AK21" s="6">
        <v>19.988956875975511</v>
      </c>
      <c r="AL21" s="6">
        <v>20.39307706470948</v>
      </c>
      <c r="AM21" s="6">
        <v>20.753887386741475</v>
      </c>
      <c r="AN21" s="6">
        <v>21.088611272544483</v>
      </c>
      <c r="AO21" s="6">
        <v>21.407977677395618</v>
      </c>
      <c r="AP21" s="6">
        <v>21.708869603623668</v>
      </c>
      <c r="AQ21" s="6">
        <v>21.994055709132496</v>
      </c>
      <c r="AR21" s="6">
        <v>22.215349832593528</v>
      </c>
      <c r="AS21" s="6">
        <v>22.34365516410957</v>
      </c>
      <c r="AT21" s="6">
        <v>22.378116443796802</v>
      </c>
    </row>
    <row r="22" spans="1:46" x14ac:dyDescent="0.25">
      <c r="A22" s="29">
        <v>16</v>
      </c>
      <c r="B22" s="6">
        <v>0.60544518925009427</v>
      </c>
      <c r="C22" s="6">
        <v>0.93387416613797547</v>
      </c>
      <c r="D22" s="6">
        <v>1.314045175751912</v>
      </c>
      <c r="E22" s="6">
        <v>1.7415974465072961</v>
      </c>
      <c r="F22" s="6">
        <v>2.2096851229868451</v>
      </c>
      <c r="G22" s="6">
        <v>2.7159866230718475</v>
      </c>
      <c r="H22" s="6">
        <v>3.2557903316809389</v>
      </c>
      <c r="I22" s="6">
        <v>3.8252639022408932</v>
      </c>
      <c r="J22" s="6">
        <v>4.4208721379868683</v>
      </c>
      <c r="K22" s="6">
        <v>5.0411136928221252</v>
      </c>
      <c r="L22" s="6">
        <v>5.6827508558310882</v>
      </c>
      <c r="M22" s="6">
        <v>6.345962731724712</v>
      </c>
      <c r="N22" s="6">
        <v>7.0201067568362978</v>
      </c>
      <c r="O22" s="6">
        <v>7.7013442414238629</v>
      </c>
      <c r="P22" s="6">
        <v>8.3859800896561545</v>
      </c>
      <c r="Q22" s="6">
        <v>9.0704627996126668</v>
      </c>
      <c r="R22" s="6">
        <v>9.7513844632836264</v>
      </c>
      <c r="S22" s="6">
        <v>10.448516128421788</v>
      </c>
      <c r="T22" s="6">
        <v>11.139434308034371</v>
      </c>
      <c r="U22" s="6">
        <v>11.838989772710873</v>
      </c>
      <c r="V22" s="6">
        <v>12.517561359537108</v>
      </c>
      <c r="W22" s="6">
        <v>13.20225314121638</v>
      </c>
      <c r="X22" s="6">
        <v>13.879082469172692</v>
      </c>
      <c r="Y22" s="6">
        <v>14.538317419711799</v>
      </c>
      <c r="Z22" s="6">
        <v>15.192026041605283</v>
      </c>
      <c r="AA22" s="6">
        <v>15.83208754074302</v>
      </c>
      <c r="AB22" s="14">
        <v>16.44785427107897</v>
      </c>
      <c r="AC22" s="6">
        <v>17.045214246507037</v>
      </c>
      <c r="AD22" s="6">
        <v>17.622861579397139</v>
      </c>
      <c r="AE22" s="6">
        <v>18.187961805153584</v>
      </c>
      <c r="AF22" s="6">
        <v>18.721617348816739</v>
      </c>
      <c r="AG22" s="6">
        <v>19.253407685161946</v>
      </c>
      <c r="AH22" s="6">
        <v>19.756252835740071</v>
      </c>
      <c r="AI22" s="6">
        <v>20.249612140011308</v>
      </c>
      <c r="AJ22" s="6">
        <v>20.715668488516272</v>
      </c>
      <c r="AK22" s="6">
        <v>21.16000567325835</v>
      </c>
      <c r="AL22" s="6">
        <v>21.586013456181689</v>
      </c>
      <c r="AM22" s="6">
        <v>21.957494795735276</v>
      </c>
      <c r="AN22" s="6">
        <v>22.31040601991911</v>
      </c>
      <c r="AO22" s="6">
        <v>22.655285953865498</v>
      </c>
      <c r="AP22" s="6">
        <v>22.968416888214936</v>
      </c>
      <c r="AQ22" s="6">
        <v>23.262707818381031</v>
      </c>
      <c r="AR22" s="6">
        <v>23.484001941842067</v>
      </c>
      <c r="AS22" s="6">
        <v>23.612307273358098</v>
      </c>
      <c r="AT22" s="6">
        <v>23.646768553045334</v>
      </c>
    </row>
    <row r="23" spans="1:46" x14ac:dyDescent="0.25">
      <c r="A23" s="29">
        <v>17</v>
      </c>
      <c r="B23" s="6">
        <v>0.66911170381450902</v>
      </c>
      <c r="C23" s="6">
        <v>1.0192017933581077</v>
      </c>
      <c r="D23" s="6">
        <v>1.4241313147580676</v>
      </c>
      <c r="E23" s="6">
        <v>1.8776203261494337</v>
      </c>
      <c r="F23" s="6">
        <v>2.3745787323517136</v>
      </c>
      <c r="G23" s="6">
        <v>2.9099029619839274</v>
      </c>
      <c r="H23" s="6">
        <v>3.481615221594657</v>
      </c>
      <c r="I23" s="6">
        <v>4.0823867242883232</v>
      </c>
      <c r="J23" s="6">
        <v>4.7119888962413761</v>
      </c>
      <c r="K23" s="6">
        <v>5.3670518963274221</v>
      </c>
      <c r="L23" s="6">
        <v>6.0441269215802524</v>
      </c>
      <c r="M23" s="6">
        <v>6.7431895374360611</v>
      </c>
      <c r="N23" s="6">
        <v>7.453401193729249</v>
      </c>
      <c r="O23" s="6">
        <v>8.1707347669948085</v>
      </c>
      <c r="P23" s="6">
        <v>8.8913142804543224</v>
      </c>
      <c r="Q23" s="6">
        <v>9.6114149040159962</v>
      </c>
      <c r="R23" s="6">
        <v>10.331702691297194</v>
      </c>
      <c r="S23" s="6">
        <v>11.063564729424348</v>
      </c>
      <c r="T23" s="6">
        <v>11.78840697173662</v>
      </c>
      <c r="U23" s="6">
        <v>12.526643621562622</v>
      </c>
      <c r="V23" s="6">
        <v>13.2373686247091</v>
      </c>
      <c r="W23" s="6">
        <v>13.959218828602381</v>
      </c>
      <c r="X23" s="6">
        <v>14.67234905733503</v>
      </c>
      <c r="Y23" s="6">
        <v>15.366876263621322</v>
      </c>
      <c r="Z23" s="6">
        <v>16.047791115463291</v>
      </c>
      <c r="AA23" s="14">
        <v>16.720484533320818</v>
      </c>
      <c r="AB23" s="6">
        <v>17.367461772993636</v>
      </c>
      <c r="AC23" s="6">
        <v>17.994478808503498</v>
      </c>
      <c r="AD23" s="6">
        <v>18.600103041280288</v>
      </c>
      <c r="AE23" s="6">
        <v>19.191378943114337</v>
      </c>
      <c r="AF23" s="6">
        <v>19.758105788984089</v>
      </c>
      <c r="AG23" s="6">
        <v>20.313139094640363</v>
      </c>
      <c r="AH23" s="6">
        <v>20.837100278706593</v>
      </c>
      <c r="AI23" s="6">
        <v>21.358464151924498</v>
      </c>
      <c r="AJ23" s="6">
        <v>21.850324503747178</v>
      </c>
      <c r="AK23" s="6">
        <v>22.308897343490862</v>
      </c>
      <c r="AL23" s="6">
        <v>22.755849009576139</v>
      </c>
      <c r="AM23" s="6">
        <v>23.147327855491287</v>
      </c>
      <c r="AN23" s="6">
        <v>23.517500563750001</v>
      </c>
      <c r="AO23" s="6">
        <v>23.876779513686117</v>
      </c>
      <c r="AP23" s="6">
        <v>24.201330766400076</v>
      </c>
      <c r="AQ23" s="6">
        <v>24.506484396075667</v>
      </c>
      <c r="AR23" s="6">
        <v>24.727778519536702</v>
      </c>
      <c r="AS23" s="6">
        <v>24.856083851052734</v>
      </c>
      <c r="AT23" s="6">
        <v>24.890545130739973</v>
      </c>
    </row>
    <row r="24" spans="1:46" x14ac:dyDescent="0.25">
      <c r="A24" s="29">
        <v>18</v>
      </c>
      <c r="B24" s="6">
        <v>0.73569794533100885</v>
      </c>
      <c r="C24" s="6">
        <v>1.107517367102171</v>
      </c>
      <c r="D24" s="6">
        <v>1.5371932996968034</v>
      </c>
      <c r="E24" s="6">
        <v>2.0164860148930654</v>
      </c>
      <c r="F24" s="6">
        <v>2.5407260989850573</v>
      </c>
      <c r="G24" s="6">
        <v>3.1061620980979856</v>
      </c>
      <c r="H24" s="6">
        <v>3.709426797215845</v>
      </c>
      <c r="I24" s="6">
        <v>4.3410583148507236</v>
      </c>
      <c r="J24" s="6">
        <v>5.0041670435813383</v>
      </c>
      <c r="K24" s="6">
        <v>5.6935059008483924</v>
      </c>
      <c r="L24" s="6">
        <v>6.4054206116313051</v>
      </c>
      <c r="M24" s="6">
        <v>7.1396886739941241</v>
      </c>
      <c r="N24" s="6">
        <v>7.885280875081329</v>
      </c>
      <c r="O24" s="6">
        <v>8.6379868334202055</v>
      </c>
      <c r="P24" s="6">
        <v>9.3937547189068624</v>
      </c>
      <c r="Q24" s="6">
        <v>10.14869125280625</v>
      </c>
      <c r="R24" s="6">
        <v>10.90750821248964</v>
      </c>
      <c r="S24" s="6">
        <v>11.673273201363129</v>
      </c>
      <c r="T24" s="6">
        <v>12.431199028705903</v>
      </c>
      <c r="U24" s="6">
        <v>13.207208812646595</v>
      </c>
      <c r="V24" s="6">
        <v>13.955134802308946</v>
      </c>
      <c r="W24" s="6">
        <v>14.707300319211539</v>
      </c>
      <c r="X24" s="6">
        <v>15.455785944117004</v>
      </c>
      <c r="Y24" s="14">
        <v>16.184652938615649</v>
      </c>
      <c r="Z24" s="14">
        <v>16.898748865377286</v>
      </c>
      <c r="AA24" s="6">
        <v>17.596290243737226</v>
      </c>
      <c r="AB24" s="6">
        <v>18.27353458949003</v>
      </c>
      <c r="AC24" s="6">
        <v>18.929273497338492</v>
      </c>
      <c r="AD24" s="12">
        <v>19.569496419241187</v>
      </c>
      <c r="AE24" s="6">
        <v>20.186178187600291</v>
      </c>
      <c r="AF24" s="6">
        <v>20.777257267449524</v>
      </c>
      <c r="AG24" s="6">
        <v>21.354645968207617</v>
      </c>
      <c r="AH24" s="6">
        <v>21.907736620366453</v>
      </c>
      <c r="AI24" s="6">
        <v>22.447230150007304</v>
      </c>
      <c r="AJ24" s="6">
        <v>22.963916929511363</v>
      </c>
      <c r="AK24" s="6">
        <v>23.444992615851813</v>
      </c>
      <c r="AL24" s="6">
        <v>23.902927400424026</v>
      </c>
      <c r="AM24" s="6">
        <v>24.313487781140079</v>
      </c>
      <c r="AN24" s="6">
        <v>24.700042998331135</v>
      </c>
      <c r="AO24" s="6">
        <v>25.072883369829022</v>
      </c>
      <c r="AP24" s="6">
        <v>25.417779021712899</v>
      </c>
      <c r="AQ24" s="6">
        <v>25.725873197737084</v>
      </c>
      <c r="AR24" s="6">
        <v>25.947167321198116</v>
      </c>
      <c r="AS24" s="6">
        <v>26.075472652714151</v>
      </c>
      <c r="AT24" s="6">
        <v>26.109933932401383</v>
      </c>
    </row>
    <row r="25" spans="1:46" ht="15.75" thickBot="1" x14ac:dyDescent="0.3">
      <c r="A25" s="29">
        <v>19</v>
      </c>
      <c r="B25" s="6">
        <v>0.80517342847249906</v>
      </c>
      <c r="C25" s="6">
        <v>1.1987678807765183</v>
      </c>
      <c r="D25" s="6">
        <v>1.6531587448691794</v>
      </c>
      <c r="E25" s="6">
        <v>2.1581067043886075</v>
      </c>
      <c r="F25" s="6">
        <v>2.7093959097036846</v>
      </c>
      <c r="G25" s="6">
        <v>3.3046540759439273</v>
      </c>
      <c r="H25" s="6">
        <v>3.9374297832947671</v>
      </c>
      <c r="I25" s="6">
        <v>4.6011575760563161</v>
      </c>
      <c r="J25" s="6">
        <v>5.2972831773823694</v>
      </c>
      <c r="K25" s="6">
        <v>6.0203522539291701</v>
      </c>
      <c r="L25" s="6">
        <v>6.7665105393840523</v>
      </c>
      <c r="M25" s="6">
        <v>7.5353428000113567</v>
      </c>
      <c r="N25" s="6">
        <v>8.315634350648228</v>
      </c>
      <c r="O25" s="6">
        <v>9.1029965970069977</v>
      </c>
      <c r="P25" s="6">
        <v>9.8932067556611898</v>
      </c>
      <c r="Q25" s="6">
        <v>10.682207854045553</v>
      </c>
      <c r="R25" s="6">
        <v>11.478728503755519</v>
      </c>
      <c r="S25" s="6">
        <v>12.277582339468271</v>
      </c>
      <c r="T25" s="6">
        <v>13.073093502218173</v>
      </c>
      <c r="U25" s="6">
        <v>13.880655761863869</v>
      </c>
      <c r="V25" s="6">
        <v>14.664872178851358</v>
      </c>
      <c r="W25" s="14">
        <v>15.446501770307947</v>
      </c>
      <c r="X25" s="14">
        <v>16.229415548193849</v>
      </c>
      <c r="Y25" s="6">
        <v>16.991689015720318</v>
      </c>
      <c r="Z25" s="6">
        <v>17.738030440401502</v>
      </c>
      <c r="AA25" s="6">
        <v>18.466521409465056</v>
      </c>
      <c r="AB25" s="6">
        <v>19.173289175676246</v>
      </c>
      <c r="AC25" s="12">
        <v>19.85700004581723</v>
      </c>
      <c r="AD25" s="6">
        <v>20.52352346506488</v>
      </c>
      <c r="AE25" s="6">
        <v>21.16471984620895</v>
      </c>
      <c r="AF25" s="9">
        <v>21.779265034741936</v>
      </c>
      <c r="AG25" s="6">
        <v>22.386772983652236</v>
      </c>
      <c r="AH25" s="6">
        <v>22.959368336161972</v>
      </c>
      <c r="AI25" s="6">
        <v>23.524964664480205</v>
      </c>
      <c r="AJ25" s="6">
        <v>24.056737209582835</v>
      </c>
      <c r="AK25" s="6">
        <v>24.559390119757978</v>
      </c>
      <c r="AL25" s="6">
        <v>25.03726833856053</v>
      </c>
      <c r="AM25" s="6">
        <v>25.466010996935903</v>
      </c>
      <c r="AN25" s="6">
        <v>25.868064603551506</v>
      </c>
      <c r="AO25" s="6">
        <v>26.253601800935957</v>
      </c>
      <c r="AP25" s="6">
        <v>26.608285170418807</v>
      </c>
      <c r="AQ25" s="6">
        <v>26.921352415052191</v>
      </c>
      <c r="AR25" s="6">
        <v>27.142646538513226</v>
      </c>
      <c r="AS25" s="6">
        <v>27.270951870029265</v>
      </c>
      <c r="AT25" s="6">
        <v>27.305413149716497</v>
      </c>
    </row>
    <row r="26" spans="1:46" ht="16.5" thickTop="1" thickBot="1" x14ac:dyDescent="0.3">
      <c r="A26" s="29">
        <v>20</v>
      </c>
      <c r="B26" s="6">
        <v>0.87750348816448576</v>
      </c>
      <c r="C26" s="6">
        <v>1.2928973065113969</v>
      </c>
      <c r="D26" s="6">
        <v>1.7709753777761499</v>
      </c>
      <c r="E26" s="6">
        <v>2.3023935299499274</v>
      </c>
      <c r="F26" s="6">
        <v>2.8804879940616224</v>
      </c>
      <c r="G26" s="6">
        <v>3.505269457393033</v>
      </c>
      <c r="H26" s="6">
        <v>4.1671733140302152</v>
      </c>
      <c r="I26" s="6">
        <v>4.8625651490847206</v>
      </c>
      <c r="J26" s="6">
        <v>5.591216132461069</v>
      </c>
      <c r="K26" s="6">
        <v>6.3474701672017915</v>
      </c>
      <c r="L26" s="6">
        <v>7.1272783405299025</v>
      </c>
      <c r="M26" s="6">
        <v>7.9300378893948071</v>
      </c>
      <c r="N26" s="6">
        <v>8.7443537164681029</v>
      </c>
      <c r="O26" s="6">
        <v>9.5656639324459629</v>
      </c>
      <c r="P26" s="6">
        <v>10.389579576035141</v>
      </c>
      <c r="Q26" s="6">
        <v>11.211884613952998</v>
      </c>
      <c r="R26" s="6">
        <v>12.045294982580209</v>
      </c>
      <c r="S26" s="14">
        <v>12.876436846018736</v>
      </c>
      <c r="T26" s="14">
        <v>13.708669207728484</v>
      </c>
      <c r="U26" s="14">
        <v>14.546958625669163</v>
      </c>
      <c r="V26" s="14">
        <v>15.366571131371956</v>
      </c>
      <c r="W26" s="6">
        <v>16.182842663681178</v>
      </c>
      <c r="X26" s="6">
        <v>16.993263495088947</v>
      </c>
      <c r="Y26" s="6">
        <v>17.788029031209497</v>
      </c>
      <c r="Z26" s="6">
        <v>18.565700055488151</v>
      </c>
      <c r="AA26" s="6">
        <v>19.324226908477609</v>
      </c>
      <c r="AB26" s="12">
        <v>20.059610221800746</v>
      </c>
      <c r="AC26" s="6">
        <v>20.770394606659554</v>
      </c>
      <c r="AD26" s="6">
        <v>21.462333038242722</v>
      </c>
      <c r="AE26" s="6">
        <v>22.127174984973479</v>
      </c>
      <c r="AF26" s="6">
        <v>22.772697468810442</v>
      </c>
      <c r="AG26" s="6">
        <v>23.400958485412072</v>
      </c>
      <c r="AH26" s="6">
        <v>23.992236829578918</v>
      </c>
      <c r="AI26" s="6">
        <v>24.582982414223864</v>
      </c>
      <c r="AJ26" s="6">
        <v>25.137749497842208</v>
      </c>
      <c r="AK26" s="6">
        <v>25.652405321457469</v>
      </c>
      <c r="AL26" s="10">
        <v>26.149341647310095</v>
      </c>
      <c r="AM26" s="10">
        <v>26.595399076051585</v>
      </c>
      <c r="AN26" s="10">
        <v>27.012120907073477</v>
      </c>
      <c r="AO26" s="10">
        <v>27.40956629532084</v>
      </c>
      <c r="AP26" s="10">
        <v>27.782599519469638</v>
      </c>
      <c r="AQ26" s="10">
        <v>28.093390863400337</v>
      </c>
      <c r="AR26" s="10">
        <v>28.314684986861373</v>
      </c>
      <c r="AS26" s="10">
        <v>28.442990318377408</v>
      </c>
      <c r="AT26" s="10">
        <v>28.477451598064643</v>
      </c>
    </row>
    <row r="27" spans="1:46" ht="16.5" thickTop="1" thickBot="1" x14ac:dyDescent="0.3">
      <c r="A27" s="29">
        <v>21</v>
      </c>
      <c r="B27" s="6">
        <v>0.95203605566129657</v>
      </c>
      <c r="C27" s="6">
        <v>1.3898468631220249</v>
      </c>
      <c r="D27" s="6">
        <v>1.8915222798167937</v>
      </c>
      <c r="E27" s="6">
        <v>2.449256761472244</v>
      </c>
      <c r="F27" s="6">
        <v>3.0539021155438366</v>
      </c>
      <c r="G27" s="6">
        <v>3.7078994466650772</v>
      </c>
      <c r="H27" s="6">
        <v>4.3985434201319551</v>
      </c>
      <c r="I27" s="6">
        <v>5.1251634835753732</v>
      </c>
      <c r="J27" s="6">
        <v>5.8858470263824429</v>
      </c>
      <c r="K27" s="6">
        <v>6.674741539650765</v>
      </c>
      <c r="L27" s="6">
        <v>7.4876086762558529</v>
      </c>
      <c r="M27" s="6">
        <v>8.3236632163970601</v>
      </c>
      <c r="N27" s="6">
        <v>9.1713345835933655</v>
      </c>
      <c r="O27" s="6">
        <v>10.025892386985765</v>
      </c>
      <c r="P27" s="6">
        <v>10.882786141323274</v>
      </c>
      <c r="Q27" s="6">
        <v>11.737645266962952</v>
      </c>
      <c r="R27" s="6">
        <v>12.607142926814635</v>
      </c>
      <c r="S27" s="6">
        <v>13.469785241841643</v>
      </c>
      <c r="T27" s="6">
        <v>14.3378886246921</v>
      </c>
      <c r="U27" s="6">
        <v>15.206095199387168</v>
      </c>
      <c r="V27" s="6">
        <v>16.060225540619339</v>
      </c>
      <c r="W27" s="6">
        <v>16.910249013396637</v>
      </c>
      <c r="X27" s="6">
        <v>17.747358504620518</v>
      </c>
      <c r="Y27" s="6">
        <v>18.573720372419256</v>
      </c>
      <c r="Z27" s="6">
        <v>19.381824500531362</v>
      </c>
      <c r="AA27" s="12">
        <v>20.169493582677045</v>
      </c>
      <c r="AB27" s="6">
        <v>20.932605185545992</v>
      </c>
      <c r="AC27" s="6">
        <v>21.669585731453097</v>
      </c>
      <c r="AD27" s="6">
        <v>22.386075176892803</v>
      </c>
      <c r="AE27" s="6">
        <v>23.073715435933725</v>
      </c>
      <c r="AF27" s="6">
        <v>23.749231429022871</v>
      </c>
      <c r="AG27" s="6">
        <v>24.397420662852678</v>
      </c>
      <c r="AH27" s="6">
        <v>25.014992124425415</v>
      </c>
      <c r="AI27" s="6">
        <v>25.621548984078313</v>
      </c>
      <c r="AJ27" s="6">
        <v>26.198404473355545</v>
      </c>
      <c r="AK27" s="10">
        <v>26.732884565381173</v>
      </c>
      <c r="AL27" s="6">
        <v>27.239485960575333</v>
      </c>
      <c r="AM27" s="6">
        <v>27.702016222037141</v>
      </c>
      <c r="AN27" s="6">
        <v>28.141846442428101</v>
      </c>
      <c r="AO27" s="6">
        <v>28.550377077412762</v>
      </c>
      <c r="AP27" s="6">
        <v>28.931656821771746</v>
      </c>
      <c r="AQ27" s="6">
        <v>29.242448165702445</v>
      </c>
      <c r="AR27" s="6">
        <v>29.463742289163477</v>
      </c>
      <c r="AS27" s="6">
        <v>29.592047620679512</v>
      </c>
      <c r="AT27" s="6">
        <v>29.626508900366748</v>
      </c>
    </row>
    <row r="28" spans="1:46" ht="15.75" thickTop="1" x14ac:dyDescent="0.25">
      <c r="A28" s="29">
        <v>22</v>
      </c>
      <c r="B28" s="6">
        <v>1.0293199165642517</v>
      </c>
      <c r="C28" s="6">
        <v>1.4895552709551187</v>
      </c>
      <c r="D28" s="6">
        <v>2.0147223927504645</v>
      </c>
      <c r="E28" s="6">
        <v>2.5986059838180644</v>
      </c>
      <c r="F28" s="6">
        <v>3.2295381182259271</v>
      </c>
      <c r="G28" s="6">
        <v>3.9124360070863804</v>
      </c>
      <c r="H28" s="6">
        <v>4.6314274819707268</v>
      </c>
      <c r="I28" s="6">
        <v>5.3888369007842893</v>
      </c>
      <c r="J28" s="6">
        <v>6.1810592993978037</v>
      </c>
      <c r="K28" s="6">
        <v>7.0020509763349041</v>
      </c>
      <c r="L28" s="6">
        <v>7.8473892326789434</v>
      </c>
      <c r="M28" s="6">
        <v>8.7161113376189085</v>
      </c>
      <c r="N28" s="6">
        <v>9.5964760444452271</v>
      </c>
      <c r="O28" s="6">
        <v>10.483589132852135</v>
      </c>
      <c r="P28" s="6">
        <v>11.372743128923696</v>
      </c>
      <c r="Q28" s="6">
        <v>12.263257365580738</v>
      </c>
      <c r="R28" s="14">
        <v>13.16421139428544</v>
      </c>
      <c r="S28" s="6">
        <v>14.057579778094164</v>
      </c>
      <c r="T28" s="6">
        <v>14.960717902095254</v>
      </c>
      <c r="U28" s="6">
        <v>15.85804681659285</v>
      </c>
      <c r="V28" s="6">
        <v>16.745832685668915</v>
      </c>
      <c r="W28" s="6">
        <v>17.628735002703923</v>
      </c>
      <c r="X28" s="6">
        <v>18.497809777306433</v>
      </c>
      <c r="Y28" s="6">
        <v>19.34881316578883</v>
      </c>
      <c r="Z28" s="12">
        <v>20.186473028069312</v>
      </c>
      <c r="AA28" s="6">
        <v>21.002410430111883</v>
      </c>
      <c r="AB28" s="6">
        <v>21.792383346025883</v>
      </c>
      <c r="AC28" s="6">
        <v>22.55470343212389</v>
      </c>
      <c r="AD28" s="6">
        <v>23.294900993855212</v>
      </c>
      <c r="AE28" s="6">
        <v>24.012494950225847</v>
      </c>
      <c r="AF28" s="6">
        <v>24.709062816731958</v>
      </c>
      <c r="AG28" s="6">
        <v>25.376377492673338</v>
      </c>
      <c r="AH28" s="6">
        <v>26.019313555157087</v>
      </c>
      <c r="AI28" s="6">
        <v>26.649241895631782</v>
      </c>
      <c r="AJ28" s="6">
        <v>27.238991056242078</v>
      </c>
      <c r="AK28" s="6">
        <v>27.792440668524954</v>
      </c>
      <c r="AL28" s="6">
        <v>28.317154421350555</v>
      </c>
      <c r="AM28" s="6">
        <v>28.795318940762368</v>
      </c>
      <c r="AN28" s="6">
        <v>29.248190793566462</v>
      </c>
      <c r="AO28" s="6">
        <v>29.667065162751928</v>
      </c>
      <c r="AP28" s="6">
        <v>30.058183588734593</v>
      </c>
      <c r="AQ28" s="6">
        <v>30.368974932665292</v>
      </c>
      <c r="AR28" s="6">
        <v>30.590269056126328</v>
      </c>
      <c r="AS28" s="6">
        <v>30.718574387642363</v>
      </c>
      <c r="AT28" s="6">
        <v>30.753035667329595</v>
      </c>
    </row>
    <row r="29" spans="1:46" x14ac:dyDescent="0.25">
      <c r="A29" s="29">
        <v>23</v>
      </c>
      <c r="B29" s="6">
        <v>1.1093100526920558</v>
      </c>
      <c r="C29" s="6">
        <v>1.5919589941346581</v>
      </c>
      <c r="D29" s="6">
        <v>2.1404973254738229</v>
      </c>
      <c r="E29" s="6">
        <v>2.7490907727499909</v>
      </c>
      <c r="F29" s="6">
        <v>3.4072960645150325</v>
      </c>
      <c r="G29" s="6">
        <v>4.1187719699623884</v>
      </c>
      <c r="H29" s="6">
        <v>4.8657143111708026</v>
      </c>
      <c r="I29" s="6">
        <v>5.6534716507891174</v>
      </c>
      <c r="J29" s="6">
        <v>6.4767387492847996</v>
      </c>
      <c r="K29" s="6">
        <v>7.3292858028112819</v>
      </c>
      <c r="L29" s="6">
        <v>8.2065107167305396</v>
      </c>
      <c r="M29" s="6">
        <v>9.1072780711590138</v>
      </c>
      <c r="N29" s="6">
        <v>10.019680636963404</v>
      </c>
      <c r="O29" s="6">
        <v>10.938664918063052</v>
      </c>
      <c r="P29" s="6">
        <v>11.859370871415955</v>
      </c>
      <c r="Q29" s="14">
        <v>12.784782166594914</v>
      </c>
      <c r="R29" s="6">
        <v>13.716443142334713</v>
      </c>
      <c r="S29" s="6">
        <v>14.639776348405189</v>
      </c>
      <c r="T29" s="6">
        <v>15.577126763757793</v>
      </c>
      <c r="U29" s="6">
        <v>16.508149757898881</v>
      </c>
      <c r="V29" s="6">
        <v>17.423393139977119</v>
      </c>
      <c r="W29" s="6">
        <v>18.338317928619592</v>
      </c>
      <c r="X29" s="6">
        <v>19.238495307409057</v>
      </c>
      <c r="Y29" s="12">
        <v>20.119551817749475</v>
      </c>
      <c r="Z29" s="6">
        <v>20.979717243418428</v>
      </c>
      <c r="AA29" s="6">
        <v>21.823068495962033</v>
      </c>
      <c r="AB29" s="6">
        <v>22.639055696569109</v>
      </c>
      <c r="AC29" s="6">
        <v>23.43271288138817</v>
      </c>
      <c r="AD29" s="6">
        <v>24.195921319181661</v>
      </c>
      <c r="AE29" s="9">
        <v>24.935571844155699</v>
      </c>
      <c r="AF29" s="6">
        <v>25.652387680771454</v>
      </c>
      <c r="AG29" s="6">
        <v>26.346085813438258</v>
      </c>
      <c r="AH29" s="6">
        <v>27.005442464315905</v>
      </c>
      <c r="AI29" s="6">
        <v>27.657856865239637</v>
      </c>
      <c r="AJ29" s="6">
        <v>28.267987547321503</v>
      </c>
      <c r="AK29" s="6">
        <v>28.831384908406005</v>
      </c>
      <c r="AL29" s="6">
        <v>29.373381395199633</v>
      </c>
      <c r="AM29" s="6">
        <v>29.866384057693779</v>
      </c>
      <c r="AN29" s="6">
        <v>30.331538907831455</v>
      </c>
      <c r="AO29" s="6">
        <v>30.768839826152604</v>
      </c>
      <c r="AP29" s="6">
        <v>31.162621595560918</v>
      </c>
      <c r="AQ29" s="6">
        <v>31.473412939491613</v>
      </c>
      <c r="AR29" s="6">
        <v>31.694707062952649</v>
      </c>
      <c r="AS29" s="6">
        <v>31.823012394468687</v>
      </c>
      <c r="AT29" s="6">
        <v>31.857473674155919</v>
      </c>
    </row>
    <row r="30" spans="1:46" ht="15.75" thickBot="1" x14ac:dyDescent="0.3">
      <c r="A30" s="29">
        <v>24</v>
      </c>
      <c r="B30" s="6">
        <v>1.1919584543397184</v>
      </c>
      <c r="C30" s="6">
        <v>1.6969924707029209</v>
      </c>
      <c r="D30" s="6">
        <v>2.2687675472592912</v>
      </c>
      <c r="E30" s="6">
        <v>2.9018602170060319</v>
      </c>
      <c r="F30" s="6">
        <v>3.587076364354179</v>
      </c>
      <c r="G30" s="6">
        <v>4.3252812991872895</v>
      </c>
      <c r="H30" s="6">
        <v>5.101294225658707</v>
      </c>
      <c r="I30" s="6">
        <v>5.918955964030939</v>
      </c>
      <c r="J30" s="6">
        <v>6.7727735613506068</v>
      </c>
      <c r="K30" s="6">
        <v>7.6563360754962035</v>
      </c>
      <c r="L30" s="6">
        <v>8.5648668487006745</v>
      </c>
      <c r="M30" s="6">
        <v>9.4970624730973405</v>
      </c>
      <c r="N30" s="6">
        <v>10.440854306715686</v>
      </c>
      <c r="O30" s="6">
        <v>11.391034015783751</v>
      </c>
      <c r="P30" s="14">
        <v>12.342593294714133</v>
      </c>
      <c r="Q30" s="6">
        <v>13.302153983594438</v>
      </c>
      <c r="R30" s="6">
        <v>14.2637845473783</v>
      </c>
      <c r="S30" s="6">
        <v>15.221159949724802</v>
      </c>
      <c r="T30" s="6">
        <v>16.187088414449839</v>
      </c>
      <c r="U30" s="6">
        <v>17.150980766721201</v>
      </c>
      <c r="V30" s="6">
        <v>18.092910668906118</v>
      </c>
      <c r="W30" s="6">
        <v>19.039018096428507</v>
      </c>
      <c r="X30" s="12">
        <v>19.969452747087036</v>
      </c>
      <c r="Y30" s="6">
        <v>20.879714998371487</v>
      </c>
      <c r="Z30" s="6">
        <v>21.767912421892326</v>
      </c>
      <c r="AA30" s="6">
        <v>22.638003945956658</v>
      </c>
      <c r="AB30" s="6">
        <v>23.47932621462347</v>
      </c>
      <c r="AC30" s="6">
        <v>24.296804570201711</v>
      </c>
      <c r="AD30" s="6">
        <v>25.082216648085591</v>
      </c>
      <c r="AE30" s="6">
        <v>25.843121150681316</v>
      </c>
      <c r="AF30" s="6">
        <v>26.587216918317445</v>
      </c>
      <c r="AG30" s="6">
        <v>27.29858105902856</v>
      </c>
      <c r="AH30" s="6">
        <v>27.981579818891092</v>
      </c>
      <c r="AI30" s="6">
        <v>28.647657862507327</v>
      </c>
      <c r="AJ30" s="6">
        <v>29.277331701006876</v>
      </c>
      <c r="AK30" s="6">
        <v>29.858792444927605</v>
      </c>
      <c r="AL30" s="6">
        <v>30.417257180790166</v>
      </c>
      <c r="AM30" s="6">
        <v>30.924297212088867</v>
      </c>
      <c r="AN30" s="6">
        <v>31.400951968619047</v>
      </c>
      <c r="AO30" s="6">
        <v>31.847117924327495</v>
      </c>
      <c r="AP30" s="6">
        <v>32.245403955194568</v>
      </c>
      <c r="AQ30" s="6">
        <v>32.556195299125264</v>
      </c>
      <c r="AR30" s="6">
        <v>32.777489422586299</v>
      </c>
      <c r="AS30" s="6">
        <v>32.905794754102331</v>
      </c>
      <c r="AT30" s="6">
        <v>32.940256033789566</v>
      </c>
    </row>
    <row r="31" spans="1:46" ht="16.5" thickTop="1" thickBot="1" x14ac:dyDescent="0.3">
      <c r="A31" s="29">
        <v>25</v>
      </c>
      <c r="B31" s="7">
        <v>1.277214375339395</v>
      </c>
      <c r="C31" s="6">
        <v>1.803702625037185</v>
      </c>
      <c r="D31" s="6">
        <v>2.3994525706227332</v>
      </c>
      <c r="E31" s="6">
        <v>3.0568235891270352</v>
      </c>
      <c r="F31" s="6">
        <v>3.7687798962584154</v>
      </c>
      <c r="G31" s="6">
        <v>4.5333670933334913</v>
      </c>
      <c r="H31" s="6">
        <v>5.3380591184733959</v>
      </c>
      <c r="I31" s="6">
        <v>6.1851800974700692</v>
      </c>
      <c r="J31" s="6">
        <v>7.0690543338488903</v>
      </c>
      <c r="K31" s="6">
        <v>7.9830945881885933</v>
      </c>
      <c r="L31" s="6">
        <v>8.9223543516438397</v>
      </c>
      <c r="M31" s="6">
        <v>9.8853668114911439</v>
      </c>
      <c r="N31" s="14">
        <v>10.859906367124669</v>
      </c>
      <c r="O31" s="14">
        <v>11.84061417235861</v>
      </c>
      <c r="P31" s="6">
        <v>12.82233785541319</v>
      </c>
      <c r="Q31" s="6">
        <v>13.815310699282806</v>
      </c>
      <c r="R31" s="6">
        <v>14.806185524566548</v>
      </c>
      <c r="S31" s="6">
        <v>15.79682044818488</v>
      </c>
      <c r="T31" s="6">
        <v>16.790579446876201</v>
      </c>
      <c r="U31" s="6">
        <v>17.786531127244487</v>
      </c>
      <c r="V31" s="12">
        <v>18.759837302571942</v>
      </c>
      <c r="W31" s="12">
        <v>19.730858715956721</v>
      </c>
      <c r="X31" s="6">
        <v>20.690722434216017</v>
      </c>
      <c r="Y31" s="6">
        <v>21.62936086911553</v>
      </c>
      <c r="Z31" s="6">
        <v>22.544762718108544</v>
      </c>
      <c r="AA31" s="6">
        <v>23.440772224832298</v>
      </c>
      <c r="AB31" s="6">
        <v>24.306615809909434</v>
      </c>
      <c r="AC31" s="6">
        <v>25.147113325192159</v>
      </c>
      <c r="AD31" s="9">
        <v>25.953941920343752</v>
      </c>
      <c r="AE31" s="6">
        <v>26.742903513701492</v>
      </c>
      <c r="AF31" s="6">
        <v>27.505795974144139</v>
      </c>
      <c r="AG31" s="6">
        <v>28.234081876018898</v>
      </c>
      <c r="AH31" s="6">
        <v>28.939859092180843</v>
      </c>
      <c r="AI31" s="6">
        <v>29.626763997788583</v>
      </c>
      <c r="AJ31" s="10">
        <v>30.267309244798565</v>
      </c>
      <c r="AK31" s="6">
        <v>30.866031503451588</v>
      </c>
      <c r="AL31" s="6">
        <v>31.440178760299858</v>
      </c>
      <c r="AM31" s="6">
        <v>31.960504254368836</v>
      </c>
      <c r="AN31" s="6">
        <v>32.447944626252891</v>
      </c>
      <c r="AO31" s="6">
        <v>32.910730610688198</v>
      </c>
      <c r="AP31" s="6">
        <v>33.30695528816873</v>
      </c>
      <c r="AQ31" s="6">
        <v>33.617746632099426</v>
      </c>
      <c r="AR31" s="6">
        <v>33.839040755560461</v>
      </c>
      <c r="AS31" s="6">
        <v>33.9673460870765</v>
      </c>
      <c r="AT31" s="6">
        <v>34.001807366763728</v>
      </c>
    </row>
    <row r="32" spans="1:46" ht="15.75" thickTop="1" x14ac:dyDescent="0.25">
      <c r="A32" s="29">
        <v>26</v>
      </c>
      <c r="B32" s="22">
        <v>1.3650245757609905</v>
      </c>
      <c r="C32" s="6">
        <v>1.9128856682449447</v>
      </c>
      <c r="D32" s="6">
        <v>2.5324711242436795</v>
      </c>
      <c r="E32" s="6">
        <v>3.2138901018130648</v>
      </c>
      <c r="F32" s="6">
        <v>3.9523081205376114</v>
      </c>
      <c r="G32" s="6">
        <v>4.7429261269034537</v>
      </c>
      <c r="H32" s="6">
        <v>5.5759025206316029</v>
      </c>
      <c r="I32" s="6">
        <v>6.4520363756223889</v>
      </c>
      <c r="J32" s="6">
        <v>7.3654740990512462</v>
      </c>
      <c r="K32" s="6">
        <v>8.3094568749719429</v>
      </c>
      <c r="L32" s="14">
        <v>9.2788729378391555</v>
      </c>
      <c r="M32" s="14">
        <v>10.272096538054386</v>
      </c>
      <c r="N32" s="6">
        <v>11.276749457961774</v>
      </c>
      <c r="O32" s="6">
        <v>12.287326554150461</v>
      </c>
      <c r="P32" s="6">
        <v>13.2985354774406</v>
      </c>
      <c r="Q32" s="6">
        <v>14.324193692815527</v>
      </c>
      <c r="R32" s="6">
        <v>15.343599447626515</v>
      </c>
      <c r="S32" s="12">
        <v>16.366723860272042</v>
      </c>
      <c r="T32" s="12">
        <v>17.387579749578325</v>
      </c>
      <c r="U32" s="12">
        <v>18.41479529707421</v>
      </c>
      <c r="V32" s="6">
        <v>19.418671644775145</v>
      </c>
      <c r="W32" s="6">
        <v>20.413865799628454</v>
      </c>
      <c r="X32" s="6">
        <v>21.402347288966286</v>
      </c>
      <c r="Y32" s="6">
        <v>22.368549923646501</v>
      </c>
      <c r="Z32" s="6">
        <v>23.310346787453437</v>
      </c>
      <c r="AA32" s="6">
        <v>24.231470660322717</v>
      </c>
      <c r="AB32" s="6">
        <v>25.121040915560556</v>
      </c>
      <c r="AC32" s="6">
        <v>25.983775040505712</v>
      </c>
      <c r="AD32" s="6">
        <v>26.811252769528746</v>
      </c>
      <c r="AE32" s="6">
        <v>27.627380408311112</v>
      </c>
      <c r="AF32" s="6">
        <v>28.408322469082293</v>
      </c>
      <c r="AG32" s="6">
        <v>29.160422857478054</v>
      </c>
      <c r="AH32" s="6">
        <v>29.880520832557391</v>
      </c>
      <c r="AI32" s="6">
        <v>30.587431887710405</v>
      </c>
      <c r="AJ32" s="6">
        <v>31.245932585401995</v>
      </c>
      <c r="AK32" s="6">
        <v>31.85340879513679</v>
      </c>
      <c r="AL32" s="6">
        <v>32.442476004105025</v>
      </c>
      <c r="AM32" s="6">
        <v>32.983731478391107</v>
      </c>
      <c r="AN32" s="6">
        <v>33.481212099779704</v>
      </c>
      <c r="AO32" s="6">
        <v>33.951467211643262</v>
      </c>
      <c r="AP32" s="6">
        <v>34.347691889123794</v>
      </c>
      <c r="AQ32" s="6">
        <v>34.65848323305449</v>
      </c>
      <c r="AR32" s="6">
        <v>34.879777356515525</v>
      </c>
      <c r="AS32" s="6">
        <v>35.008082688031557</v>
      </c>
      <c r="AT32" s="6">
        <v>35.042543967718792</v>
      </c>
    </row>
    <row r="33" spans="1:46" x14ac:dyDescent="0.25">
      <c r="A33" s="29">
        <v>27</v>
      </c>
      <c r="B33" s="7">
        <v>1.4553335527345101</v>
      </c>
      <c r="C33" s="14">
        <v>2.0244718063034957</v>
      </c>
      <c r="D33" s="6">
        <v>2.6677413163464276</v>
      </c>
      <c r="E33" s="6">
        <v>3.3729690407576038</v>
      </c>
      <c r="F33" s="6">
        <v>4.1375631850478243</v>
      </c>
      <c r="G33" s="6">
        <v>4.9538563968291642</v>
      </c>
      <c r="H33" s="6">
        <v>5.814719658330854</v>
      </c>
      <c r="I33" s="6">
        <v>6.7194192267323212</v>
      </c>
      <c r="J33" s="14">
        <v>7.6619283402041463</v>
      </c>
      <c r="K33" s="14">
        <v>8.6353212097020862</v>
      </c>
      <c r="L33" s="6">
        <v>9.6343252924896507</v>
      </c>
      <c r="M33" s="6">
        <v>10.657160257684017</v>
      </c>
      <c r="N33" s="6">
        <v>11.691299502251839</v>
      </c>
      <c r="O33" s="6">
        <v>12.731095693311618</v>
      </c>
      <c r="P33" s="6">
        <v>13.774598549178094</v>
      </c>
      <c r="Q33" s="6">
        <v>14.82874776698857</v>
      </c>
      <c r="R33" s="6">
        <v>15.875983068960108</v>
      </c>
      <c r="S33" s="6">
        <v>16.930839526080184</v>
      </c>
      <c r="T33" s="6">
        <v>17.97807241579995</v>
      </c>
      <c r="U33" s="6">
        <v>19.035770811785142</v>
      </c>
      <c r="V33" s="6">
        <v>20.069426541721882</v>
      </c>
      <c r="W33" s="6">
        <v>21.093572638576155</v>
      </c>
      <c r="X33" s="6">
        <v>22.104372712398238</v>
      </c>
      <c r="Y33" s="6">
        <v>23.097344886121899</v>
      </c>
      <c r="Z33" s="6">
        <v>24.064745238201571</v>
      </c>
      <c r="AA33" s="6">
        <v>25.010198229888243</v>
      </c>
      <c r="AB33" s="6">
        <v>25.922719287383909</v>
      </c>
      <c r="AC33" s="9">
        <v>26.806926583697418</v>
      </c>
      <c r="AD33" s="6">
        <v>27.661534299260286</v>
      </c>
      <c r="AE33" s="6">
        <v>28.496729268401033</v>
      </c>
      <c r="AF33" s="6">
        <v>29.294993831344289</v>
      </c>
      <c r="AG33" s="6">
        <v>30.070067720264184</v>
      </c>
      <c r="AH33" s="6">
        <v>30.811333965595182</v>
      </c>
      <c r="AI33" s="6">
        <v>31.529923216126374</v>
      </c>
      <c r="AJ33" s="6">
        <v>32.205605192762647</v>
      </c>
      <c r="AK33" s="6">
        <v>32.829486322842889</v>
      </c>
      <c r="AL33" s="6">
        <v>33.432713960925277</v>
      </c>
      <c r="AM33" s="6">
        <v>33.985781643498413</v>
      </c>
      <c r="AN33" s="6">
        <v>34.492630903641363</v>
      </c>
      <c r="AO33" s="6">
        <v>34.971797212579595</v>
      </c>
      <c r="AP33" s="6">
        <v>35.368021890060128</v>
      </c>
      <c r="AQ33" s="6">
        <v>35.678813233990823</v>
      </c>
      <c r="AR33" s="6">
        <v>35.900107357451866</v>
      </c>
      <c r="AS33" s="6">
        <v>36.028412688967897</v>
      </c>
      <c r="AT33" s="6">
        <v>36.062873968655133</v>
      </c>
    </row>
    <row r="34" spans="1:46" x14ac:dyDescent="0.25">
      <c r="A34" s="29">
        <v>28</v>
      </c>
      <c r="B34" s="7">
        <v>1.5480837598595127</v>
      </c>
      <c r="C34" s="6">
        <v>2.1383900379753262</v>
      </c>
      <c r="D34" s="14">
        <v>2.8040400260928258</v>
      </c>
      <c r="E34" s="14">
        <v>3.5339698894037377</v>
      </c>
      <c r="F34" s="14">
        <v>4.3244480238005458</v>
      </c>
      <c r="G34" s="14">
        <v>5.166057196373032</v>
      </c>
      <c r="H34" s="14">
        <v>6.0544075047618646</v>
      </c>
      <c r="I34" s="14">
        <v>6.9872252143285341</v>
      </c>
      <c r="J34" s="6">
        <v>7.958315004593147</v>
      </c>
      <c r="K34" s="6">
        <v>8.9605886022794596</v>
      </c>
      <c r="L34" s="6">
        <v>9.9886170548374515</v>
      </c>
      <c r="M34" s="6">
        <v>11.040469695989243</v>
      </c>
      <c r="N34" s="6">
        <v>12.103475661724909</v>
      </c>
      <c r="O34" s="6">
        <v>13.171849432604835</v>
      </c>
      <c r="P34" s="6">
        <v>14.246959629547046</v>
      </c>
      <c r="Q34" s="6">
        <v>15.328921075363027</v>
      </c>
      <c r="R34" s="12">
        <v>16.403296440068111</v>
      </c>
      <c r="S34" s="6">
        <v>17.489140023540131</v>
      </c>
      <c r="T34" s="6">
        <v>18.566890679301874</v>
      </c>
      <c r="U34" s="6">
        <v>19.649458190774432</v>
      </c>
      <c r="V34" s="6">
        <v>20.712117659852961</v>
      </c>
      <c r="W34" s="6">
        <v>21.764434343585311</v>
      </c>
      <c r="X34" s="6">
        <v>22.802454455805769</v>
      </c>
      <c r="Y34" s="6">
        <v>23.815810611682952</v>
      </c>
      <c r="Z34" s="6">
        <v>24.808040532777479</v>
      </c>
      <c r="AA34" s="6">
        <v>25.777055463606359</v>
      </c>
      <c r="AB34" s="9">
        <v>26.717959496904363</v>
      </c>
      <c r="AC34" s="6">
        <v>27.623008452628557</v>
      </c>
      <c r="AD34" s="6">
        <v>28.497593481934658</v>
      </c>
      <c r="AE34" s="6">
        <v>29.351127661440216</v>
      </c>
      <c r="AF34" s="6">
        <v>30.173288534009508</v>
      </c>
      <c r="AG34" s="6">
        <v>30.963235055753291</v>
      </c>
      <c r="AH34" s="6">
        <v>31.724867618824682</v>
      </c>
      <c r="AI34" s="6">
        <v>32.461917041303884</v>
      </c>
      <c r="AJ34" s="6">
        <v>33.146609000518239</v>
      </c>
      <c r="AK34" s="6">
        <v>33.786143635231412</v>
      </c>
      <c r="AL34" s="6">
        <v>34.402810636664135</v>
      </c>
      <c r="AM34" s="6">
        <v>34.967003408359354</v>
      </c>
      <c r="AN34" s="6">
        <v>35.490542161773341</v>
      </c>
      <c r="AO34" s="6">
        <v>35.97212074290934</v>
      </c>
      <c r="AP34" s="6">
        <v>36.368345420389872</v>
      </c>
      <c r="AQ34" s="6">
        <v>36.679136764320567</v>
      </c>
      <c r="AR34" s="6">
        <v>36.900430887781603</v>
      </c>
      <c r="AS34" s="6">
        <v>37.028736219297642</v>
      </c>
      <c r="AT34" s="6">
        <v>37.06319749898487</v>
      </c>
    </row>
    <row r="35" spans="1:46" ht="15.75" thickBot="1" x14ac:dyDescent="0.3">
      <c r="A35" s="29">
        <v>29</v>
      </c>
      <c r="B35" s="7">
        <v>1.6432158156509369</v>
      </c>
      <c r="C35" s="6">
        <v>2.2545683298301418</v>
      </c>
      <c r="D35" s="6">
        <v>2.9424080185561157</v>
      </c>
      <c r="E35" s="6">
        <v>3.6968024459685132</v>
      </c>
      <c r="F35" s="6">
        <v>4.5114898857968484</v>
      </c>
      <c r="G35" s="6">
        <v>5.3794291831018235</v>
      </c>
      <c r="H35" s="6">
        <v>6.2948648267915202</v>
      </c>
      <c r="I35" s="6">
        <v>7.2553530643987436</v>
      </c>
      <c r="J35" s="6">
        <v>8.2545345129271546</v>
      </c>
      <c r="K35" s="6">
        <v>9.2851627918962851</v>
      </c>
      <c r="L35" s="6">
        <v>10.341656796864122</v>
      </c>
      <c r="M35" s="6">
        <v>11.421939664973015</v>
      </c>
      <c r="N35" s="6">
        <v>12.513200290945507</v>
      </c>
      <c r="O35" s="6">
        <v>13.609518869386669</v>
      </c>
      <c r="P35" s="6">
        <v>14.715559224341201</v>
      </c>
      <c r="Q35" s="12">
        <v>15.824665049406601</v>
      </c>
      <c r="R35" s="6">
        <v>16.929873480113155</v>
      </c>
      <c r="S35" s="6">
        <v>18.041601083386631</v>
      </c>
      <c r="T35" s="6">
        <v>19.149122529506293</v>
      </c>
      <c r="U35" s="6">
        <v>20.255860844446619</v>
      </c>
      <c r="V35" s="6">
        <v>21.346763390290491</v>
      </c>
      <c r="W35" s="6">
        <v>22.426485017376045</v>
      </c>
      <c r="X35" s="6">
        <v>23.490957668993424</v>
      </c>
      <c r="Y35" s="6">
        <v>24.52970326898615</v>
      </c>
      <c r="Z35" s="6">
        <v>25.546152677860213</v>
      </c>
      <c r="AA35" s="6">
        <v>26.538114360399941</v>
      </c>
      <c r="AB35" s="6">
        <v>27.500593961980748</v>
      </c>
      <c r="AC35" s="6">
        <v>28.425753438625179</v>
      </c>
      <c r="AD35" s="6">
        <v>29.319588850294689</v>
      </c>
      <c r="AE35" s="6">
        <v>30.197831303815427</v>
      </c>
      <c r="AF35" s="6">
        <v>31.035992824157152</v>
      </c>
      <c r="AG35" s="6">
        <v>31.84735273241791</v>
      </c>
      <c r="AH35" s="6">
        <v>32.621360877650396</v>
      </c>
      <c r="AI35" s="6">
        <v>33.37611113901842</v>
      </c>
      <c r="AJ35" s="6">
        <v>34.077163660597307</v>
      </c>
      <c r="AK35" s="6">
        <v>34.731614095876168</v>
      </c>
      <c r="AL35" s="6">
        <v>35.360995174724117</v>
      </c>
      <c r="AM35" s="6">
        <v>35.935603765949196</v>
      </c>
      <c r="AN35" s="6">
        <v>36.467171856855146</v>
      </c>
      <c r="AO35" s="6">
        <v>36.952830086369865</v>
      </c>
      <c r="AP35" s="6">
        <v>37.349054763850404</v>
      </c>
      <c r="AQ35" s="6">
        <v>37.6598461077811</v>
      </c>
      <c r="AR35" s="6">
        <v>37.881140231242135</v>
      </c>
      <c r="AS35" s="6">
        <v>38.009445562758174</v>
      </c>
      <c r="AT35" s="6">
        <v>38.043906842445402</v>
      </c>
    </row>
    <row r="36" spans="1:46" ht="16.5" thickTop="1" thickBot="1" x14ac:dyDescent="0.3">
      <c r="A36" s="29">
        <v>30</v>
      </c>
      <c r="B36" s="7">
        <v>1.7398664901531853</v>
      </c>
      <c r="C36" s="6">
        <v>2.3729337818737535</v>
      </c>
      <c r="D36" s="6">
        <v>3.0827631190812466</v>
      </c>
      <c r="E36" s="6">
        <v>3.861376933069093</v>
      </c>
      <c r="F36" s="6">
        <v>4.6999596006429885</v>
      </c>
      <c r="G36" s="6">
        <v>5.5938744412101649</v>
      </c>
      <c r="H36" s="6">
        <v>6.5359922267676103</v>
      </c>
      <c r="I36" s="6">
        <v>7.523703688410647</v>
      </c>
      <c r="J36" s="6">
        <v>8.5504897652468514</v>
      </c>
      <c r="K36" s="6">
        <v>9.6089502374410731</v>
      </c>
      <c r="L36" s="6">
        <v>10.69335599973801</v>
      </c>
      <c r="M36" s="6">
        <v>11.801488027008139</v>
      </c>
      <c r="N36" s="6">
        <v>12.920398890243515</v>
      </c>
      <c r="O36" s="6">
        <v>14.044038298860121</v>
      </c>
      <c r="P36" s="6">
        <v>15.180341072011284</v>
      </c>
      <c r="Q36" s="6">
        <v>16.315934325727849</v>
      </c>
      <c r="R36" s="6">
        <v>17.451266929570497</v>
      </c>
      <c r="S36" s="6">
        <v>18.588201504911254</v>
      </c>
      <c r="T36" s="6">
        <v>19.724760072230744</v>
      </c>
      <c r="U36" s="6">
        <v>20.859916844453902</v>
      </c>
      <c r="V36" s="6">
        <v>21.973384754889008</v>
      </c>
      <c r="W36" s="6">
        <v>23.079761195205144</v>
      </c>
      <c r="X36" s="6">
        <v>24.169935030588082</v>
      </c>
      <c r="Y36" s="6">
        <v>25.233320516894675</v>
      </c>
      <c r="Z36" s="6">
        <v>26.273244641192019</v>
      </c>
      <c r="AA36" s="9">
        <v>27.287416035502154</v>
      </c>
      <c r="AB36" s="6">
        <v>28.270744799243708</v>
      </c>
      <c r="AC36" s="6">
        <v>29.21530187541677</v>
      </c>
      <c r="AD36" s="6">
        <v>30.134549458623628</v>
      </c>
      <c r="AE36" s="6">
        <v>31.029816655942145</v>
      </c>
      <c r="AF36" s="6">
        <v>31.883304736726359</v>
      </c>
      <c r="AG36" s="6">
        <v>32.715295794657855</v>
      </c>
      <c r="AH36" s="6">
        <v>33.508167470468123</v>
      </c>
      <c r="AI36" s="10">
        <v>34.272764301470296</v>
      </c>
      <c r="AJ36" s="6">
        <v>34.989451108766552</v>
      </c>
      <c r="AK36" s="6">
        <v>35.658105686477981</v>
      </c>
      <c r="AL36" s="6">
        <v>36.299519818279819</v>
      </c>
      <c r="AM36" s="6">
        <v>36.88389727363387</v>
      </c>
      <c r="AN36" s="6">
        <v>37.430518636617997</v>
      </c>
      <c r="AO36" s="6">
        <v>37.914309834860582</v>
      </c>
      <c r="AP36" s="6">
        <v>38.310534512341121</v>
      </c>
      <c r="AQ36" s="6">
        <v>38.62132585627181</v>
      </c>
      <c r="AR36" s="6">
        <v>38.842619979732852</v>
      </c>
      <c r="AS36" s="6">
        <v>38.970925311248891</v>
      </c>
      <c r="AT36" s="6">
        <v>39.005386590936119</v>
      </c>
    </row>
    <row r="37" spans="1:46" ht="15.75" thickTop="1" x14ac:dyDescent="0.25">
      <c r="A37" s="29">
        <v>31</v>
      </c>
      <c r="B37" s="7">
        <v>1.8387569362974441</v>
      </c>
      <c r="C37" s="6">
        <v>2.4934127841672571</v>
      </c>
      <c r="D37" s="6">
        <v>3.2250230988135247</v>
      </c>
      <c r="E37" s="6">
        <v>4.0276041002721348</v>
      </c>
      <c r="F37" s="6">
        <v>4.8897636738254855</v>
      </c>
      <c r="G37" s="6">
        <v>5.8092965384596198</v>
      </c>
      <c r="H37" s="6">
        <v>6.7776921796867073</v>
      </c>
      <c r="I37" s="6">
        <v>7.7921802023969713</v>
      </c>
      <c r="J37" s="6">
        <v>8.8460861435530784</v>
      </c>
      <c r="K37" s="6">
        <v>9.931860105235172</v>
      </c>
      <c r="L37" s="6">
        <v>11.043629028163439</v>
      </c>
      <c r="M37" s="6">
        <v>12.179035657244038</v>
      </c>
      <c r="N37" s="6">
        <v>13.325000057564898</v>
      </c>
      <c r="O37" s="6">
        <v>14.475345156698088</v>
      </c>
      <c r="P37" s="12">
        <v>15.64125207785235</v>
      </c>
      <c r="Q37" s="6">
        <v>16.802686673474824</v>
      </c>
      <c r="R37" s="6">
        <v>17.967446008525037</v>
      </c>
      <c r="S37" s="6">
        <v>19.128923072546353</v>
      </c>
      <c r="T37" s="6">
        <v>20.293798287557738</v>
      </c>
      <c r="U37" s="6">
        <v>21.456643406761376</v>
      </c>
      <c r="V37" s="6">
        <v>22.592005313902572</v>
      </c>
      <c r="W37" s="6">
        <v>23.724301751193195</v>
      </c>
      <c r="X37" s="6">
        <v>24.839441331565837</v>
      </c>
      <c r="Y37" s="6">
        <v>25.926733596015307</v>
      </c>
      <c r="Z37" s="9">
        <v>26.9894045755</v>
      </c>
      <c r="AA37" s="6">
        <v>28.025065945989365</v>
      </c>
      <c r="AB37" s="6">
        <v>29.028535092208347</v>
      </c>
      <c r="AC37" s="6">
        <v>29.991794725125072</v>
      </c>
      <c r="AD37" s="6">
        <v>30.935647432654246</v>
      </c>
      <c r="AE37" s="6">
        <v>31.847262709095435</v>
      </c>
      <c r="AF37" s="6">
        <v>32.722320304042</v>
      </c>
      <c r="AG37" s="6">
        <v>33.567282114545122</v>
      </c>
      <c r="AH37" s="6">
        <v>34.378273976384619</v>
      </c>
      <c r="AI37" s="6">
        <v>35.1591336122735</v>
      </c>
      <c r="AJ37" s="6">
        <v>35.883749142772267</v>
      </c>
      <c r="AK37" s="6">
        <v>36.565917180799929</v>
      </c>
      <c r="AL37" s="6">
        <v>37.226288240533528</v>
      </c>
      <c r="AM37" s="6">
        <v>37.819759459202224</v>
      </c>
      <c r="AN37" s="6">
        <v>38.373145841020659</v>
      </c>
      <c r="AO37" s="6">
        <v>38.856937039263244</v>
      </c>
      <c r="AP37" s="6">
        <v>39.253161716743783</v>
      </c>
      <c r="AQ37" s="6">
        <v>39.563953060674478</v>
      </c>
      <c r="AR37" s="6">
        <v>39.785247184135514</v>
      </c>
      <c r="AS37" s="6">
        <v>39.913552515651553</v>
      </c>
      <c r="AT37" s="6">
        <v>39.948013795338781</v>
      </c>
    </row>
    <row r="38" spans="1:46" x14ac:dyDescent="0.25">
      <c r="A38" s="29">
        <v>32</v>
      </c>
      <c r="B38" s="7">
        <v>1.9398239394870083</v>
      </c>
      <c r="C38" s="6">
        <v>2.6159311648063275</v>
      </c>
      <c r="D38" s="6">
        <v>3.369105795010646</v>
      </c>
      <c r="E38" s="6">
        <v>4.195395319876063</v>
      </c>
      <c r="F38" s="6">
        <v>5.0808097180229419</v>
      </c>
      <c r="G38" s="6">
        <v>6.0256005779892261</v>
      </c>
      <c r="H38" s="6">
        <v>7.0198690659571374</v>
      </c>
      <c r="I38" s="6">
        <v>8.0606879423138995</v>
      </c>
      <c r="J38" s="6">
        <v>9.1412315113428981</v>
      </c>
      <c r="K38" s="6">
        <v>10.253804254268715</v>
      </c>
      <c r="L38" s="6">
        <v>11.392393102779701</v>
      </c>
      <c r="M38" s="6">
        <v>12.554506404573903</v>
      </c>
      <c r="N38" s="6">
        <v>13.726935439354856</v>
      </c>
      <c r="O38" s="12">
        <v>14.906530148193003</v>
      </c>
      <c r="P38" s="6">
        <v>16.098242248056081</v>
      </c>
      <c r="Q38" s="6">
        <v>17.28488292196548</v>
      </c>
      <c r="R38" s="6">
        <v>18.478382947355186</v>
      </c>
      <c r="S38" s="6">
        <v>19.663750473321894</v>
      </c>
      <c r="T38" s="6">
        <v>20.85623494338142</v>
      </c>
      <c r="U38" s="6">
        <v>22.046052166573723</v>
      </c>
      <c r="V38" s="6">
        <v>23.20763673958961</v>
      </c>
      <c r="W38" s="6">
        <v>24.360147806479411</v>
      </c>
      <c r="X38" s="6">
        <v>25.499533383128643</v>
      </c>
      <c r="Y38" s="9">
        <v>26.610015515745854</v>
      </c>
      <c r="Z38" s="6">
        <v>27.694722127719469</v>
      </c>
      <c r="AA38" s="6">
        <v>28.751170746924057</v>
      </c>
      <c r="AB38" s="6">
        <v>29.774088806036104</v>
      </c>
      <c r="AC38" s="6">
        <v>30.761920903632234</v>
      </c>
      <c r="AD38" s="6">
        <v>31.723043479728211</v>
      </c>
      <c r="AE38" s="6">
        <v>32.650348280089993</v>
      </c>
      <c r="AF38" s="6">
        <v>33.546213682270903</v>
      </c>
      <c r="AG38" s="6">
        <v>34.410348247331761</v>
      </c>
      <c r="AH38" s="6">
        <v>35.231917410528482</v>
      </c>
      <c r="AI38" s="6">
        <v>36.028338660109846</v>
      </c>
      <c r="AJ38" s="6">
        <v>36.767812632398289</v>
      </c>
      <c r="AK38" s="6">
        <v>37.462806207355058</v>
      </c>
      <c r="AL38" s="6">
        <v>38.133875948066368</v>
      </c>
      <c r="AM38" s="6">
        <v>38.735832631501047</v>
      </c>
      <c r="AN38" s="6">
        <v>39.297290159062484</v>
      </c>
      <c r="AO38" s="6">
        <v>39.781081357305069</v>
      </c>
      <c r="AP38" s="6">
        <v>40.177306034785609</v>
      </c>
      <c r="AQ38" s="6">
        <v>40.488097378716297</v>
      </c>
      <c r="AR38" s="6">
        <v>40.70939150217734</v>
      </c>
      <c r="AS38" s="6">
        <v>40.837696833693379</v>
      </c>
      <c r="AT38" s="6">
        <v>40.872158113380607</v>
      </c>
    </row>
    <row r="39" spans="1:46" ht="15.75" thickBot="1" x14ac:dyDescent="0.3">
      <c r="A39" s="29">
        <v>33</v>
      </c>
      <c r="B39" s="7">
        <v>2.043003191713527</v>
      </c>
      <c r="C39" s="6">
        <v>2.7393811055637043</v>
      </c>
      <c r="D39" s="6">
        <v>3.5149292240382128</v>
      </c>
      <c r="E39" s="6">
        <v>4.3646626762244995</v>
      </c>
      <c r="F39" s="6">
        <v>5.2730065200403642</v>
      </c>
      <c r="G39" s="6">
        <v>6.2426932452435731</v>
      </c>
      <c r="H39" s="6">
        <v>7.2624291999799553</v>
      </c>
      <c r="I39" s="6">
        <v>8.3291344758737385</v>
      </c>
      <c r="J39" s="6">
        <v>9.4358362102332691</v>
      </c>
      <c r="K39" s="6">
        <v>10.574697219096056</v>
      </c>
      <c r="L39" s="6">
        <v>11.739568270751347</v>
      </c>
      <c r="M39" s="12">
        <v>12.927827051286028</v>
      </c>
      <c r="N39" s="12">
        <v>14.126139680580465</v>
      </c>
      <c r="O39" s="6">
        <v>15.334362132047708</v>
      </c>
      <c r="P39" s="6">
        <v>16.551264623705386</v>
      </c>
      <c r="Q39" s="6">
        <v>17.762486888613275</v>
      </c>
      <c r="R39" s="6">
        <v>18.984052909048025</v>
      </c>
      <c r="S39" s="6">
        <v>20.197061315966131</v>
      </c>
      <c r="T39" s="6">
        <v>21.412070510135788</v>
      </c>
      <c r="U39" s="6">
        <v>22.628157313469078</v>
      </c>
      <c r="V39" s="6">
        <v>23.815256854951425</v>
      </c>
      <c r="W39" s="6">
        <v>24.992421949263388</v>
      </c>
      <c r="X39" s="9">
        <v>26.15026992657609</v>
      </c>
      <c r="Y39" s="6">
        <v>27.283240964844858</v>
      </c>
      <c r="Z39" s="6">
        <v>28.389288351038903</v>
      </c>
      <c r="AA39" s="6">
        <v>29.471444305902331</v>
      </c>
      <c r="AB39" s="6">
        <v>30.513239298070619</v>
      </c>
      <c r="AC39" s="6">
        <v>31.519165464221629</v>
      </c>
      <c r="AD39" s="6">
        <v>32.496898428172969</v>
      </c>
      <c r="AE39" s="6">
        <v>33.44584685240428</v>
      </c>
      <c r="AF39" s="6">
        <v>34.355182856357082</v>
      </c>
      <c r="AG39" s="6">
        <v>35.2377638228782</v>
      </c>
      <c r="AH39" s="6">
        <v>36.076052932562988</v>
      </c>
      <c r="AI39" s="6">
        <v>36.880634800961353</v>
      </c>
      <c r="AJ39" s="6">
        <v>37.634286634677665</v>
      </c>
      <c r="AK39" s="6">
        <v>38.34145265508532</v>
      </c>
      <c r="AL39" s="6">
        <v>39.022598731776611</v>
      </c>
      <c r="AM39" s="6">
        <v>39.63967160346732</v>
      </c>
      <c r="AN39" s="6">
        <v>40.203314000279967</v>
      </c>
      <c r="AO39" s="6">
        <v>40.687105198522552</v>
      </c>
      <c r="AP39" s="6">
        <v>41.083329876003084</v>
      </c>
      <c r="AQ39" s="6">
        <v>41.39412121993378</v>
      </c>
      <c r="AR39" s="6">
        <v>41.615415343394822</v>
      </c>
      <c r="AS39" s="6">
        <v>41.743720674910861</v>
      </c>
      <c r="AT39" s="6">
        <v>41.778181954598089</v>
      </c>
    </row>
    <row r="40" spans="1:46" ht="16.5" thickTop="1" thickBot="1" x14ac:dyDescent="0.3">
      <c r="A40" s="29">
        <v>34</v>
      </c>
      <c r="B40" s="23">
        <v>2.1482294500798451</v>
      </c>
      <c r="C40" s="6">
        <v>2.8647052594320206</v>
      </c>
      <c r="D40" s="6">
        <v>3.6624116873623023</v>
      </c>
      <c r="E40" s="6">
        <v>4.5340722533625062</v>
      </c>
      <c r="F40" s="6">
        <v>5.4662641023752521</v>
      </c>
      <c r="G40" s="6">
        <v>6.4604828502550244</v>
      </c>
      <c r="H40" s="6">
        <v>7.5052808547620007</v>
      </c>
      <c r="I40" s="6">
        <v>8.5974296110445181</v>
      </c>
      <c r="J40" s="6">
        <v>9.729813053844806</v>
      </c>
      <c r="K40" s="6">
        <v>10.894456190544018</v>
      </c>
      <c r="L40" s="12">
        <v>12.085077374684811</v>
      </c>
      <c r="M40" s="6">
        <v>13.298927271517261</v>
      </c>
      <c r="N40" s="6">
        <v>14.522550373994678</v>
      </c>
      <c r="O40" s="6">
        <v>15.758787222526587</v>
      </c>
      <c r="P40" s="6">
        <v>17.000275214784175</v>
      </c>
      <c r="Q40" s="6">
        <v>18.239423937531114</v>
      </c>
      <c r="R40" s="6">
        <v>19.48443391218229</v>
      </c>
      <c r="S40" s="6">
        <v>20.724406641160552</v>
      </c>
      <c r="T40" s="6">
        <v>21.96130807672931</v>
      </c>
      <c r="U40" s="6">
        <v>23.202975504853359</v>
      </c>
      <c r="V40" s="6">
        <v>24.414896547872353</v>
      </c>
      <c r="W40" s="9">
        <v>25.616020522114347</v>
      </c>
      <c r="X40" s="6">
        <v>26.796864501206944</v>
      </c>
      <c r="Y40" s="6">
        <v>27.951771875755945</v>
      </c>
      <c r="Z40" s="6">
        <v>29.078602841960009</v>
      </c>
      <c r="AA40" s="6">
        <v>30.180300453756772</v>
      </c>
      <c r="AB40" s="6">
        <v>31.240310164324246</v>
      </c>
      <c r="AC40" s="6">
        <v>32.263671994882799</v>
      </c>
      <c r="AD40" s="6">
        <v>33.2637840038674</v>
      </c>
      <c r="AE40" s="6">
        <v>34.227224707763455</v>
      </c>
      <c r="AF40" s="6">
        <v>35.155955475627472</v>
      </c>
      <c r="AG40" s="6">
        <v>36.04974538820148</v>
      </c>
      <c r="AH40" s="10">
        <v>36.904066693027708</v>
      </c>
      <c r="AI40" s="6">
        <v>37.723466826825771</v>
      </c>
      <c r="AJ40" s="6">
        <v>38.490628360667692</v>
      </c>
      <c r="AK40" s="6">
        <v>39.209309912708889</v>
      </c>
      <c r="AL40" s="6">
        <v>39.899889918058001</v>
      </c>
      <c r="AM40" s="6">
        <v>40.524235208097707</v>
      </c>
      <c r="AN40" s="6">
        <v>41.091572668140238</v>
      </c>
      <c r="AO40" s="6">
        <v>41.575363866382823</v>
      </c>
      <c r="AP40" s="6">
        <v>41.971588543863355</v>
      </c>
      <c r="AQ40" s="6">
        <v>42.28237988779405</v>
      </c>
      <c r="AR40" s="6">
        <v>42.503674011255093</v>
      </c>
      <c r="AS40" s="6">
        <v>42.631979342771118</v>
      </c>
      <c r="AT40" s="6">
        <v>42.666440622458353</v>
      </c>
    </row>
    <row r="41" spans="1:46" ht="15.75" thickTop="1" x14ac:dyDescent="0.25">
      <c r="A41" s="29">
        <v>35</v>
      </c>
      <c r="B41" s="7">
        <v>2.2554366868151896</v>
      </c>
      <c r="C41" s="12">
        <v>2.9918291982944067</v>
      </c>
      <c r="D41" s="6">
        <v>3.8114718708412534</v>
      </c>
      <c r="E41" s="6">
        <v>4.7047750808185143</v>
      </c>
      <c r="F41" s="6">
        <v>5.6604937796659041</v>
      </c>
      <c r="G41" s="6">
        <v>6.6788793655075525</v>
      </c>
      <c r="H41" s="6">
        <v>7.7483342827666641</v>
      </c>
      <c r="I41" s="6">
        <v>8.8654854014014539</v>
      </c>
      <c r="J41" s="12">
        <v>10.023077319110843</v>
      </c>
      <c r="K41" s="12">
        <v>11.21300099437952</v>
      </c>
      <c r="L41" s="6">
        <v>12.428846020000499</v>
      </c>
      <c r="M41" s="6">
        <v>13.667739588621052</v>
      </c>
      <c r="N41" s="6">
        <v>14.916108008738499</v>
      </c>
      <c r="O41" s="6">
        <v>16.179754461811058</v>
      </c>
      <c r="P41" s="6">
        <v>17.445232934271178</v>
      </c>
      <c r="Q41" s="6">
        <v>18.711666048748121</v>
      </c>
      <c r="R41" s="6">
        <v>19.979506754623156</v>
      </c>
      <c r="S41" s="6">
        <v>21.245779298900874</v>
      </c>
      <c r="T41" s="6">
        <v>22.508420206798526</v>
      </c>
      <c r="U41" s="6">
        <v>23.770525780867899</v>
      </c>
      <c r="V41" s="9">
        <v>25.006588909460092</v>
      </c>
      <c r="W41" s="6">
        <v>26.230991237687654</v>
      </c>
      <c r="X41" s="6">
        <v>27.434152320965428</v>
      </c>
      <c r="Y41" s="6">
        <v>28.610321468525278</v>
      </c>
      <c r="Z41" s="6">
        <v>29.757268454957252</v>
      </c>
      <c r="AA41" s="6">
        <v>30.877849795282138</v>
      </c>
      <c r="AB41" s="6">
        <v>31.955428509379434</v>
      </c>
      <c r="AC41" s="6">
        <v>33.001806926644043</v>
      </c>
      <c r="AD41" s="6">
        <v>34.017338770615758</v>
      </c>
      <c r="AE41" s="6">
        <v>34.994661212513293</v>
      </c>
      <c r="AF41" s="6">
        <v>35.94207824827631</v>
      </c>
      <c r="AG41" s="6">
        <v>36.852953441676789</v>
      </c>
      <c r="AH41" s="6">
        <v>37.716193087991797</v>
      </c>
      <c r="AI41" s="6">
        <v>38.549753676053768</v>
      </c>
      <c r="AJ41" s="6">
        <v>39.329780339324081</v>
      </c>
      <c r="AK41" s="6">
        <v>40.059360598161931</v>
      </c>
      <c r="AL41" s="6">
        <v>40.758788564729691</v>
      </c>
      <c r="AM41" s="6">
        <v>41.396768067079357</v>
      </c>
      <c r="AN41" s="6">
        <v>41.962414499375797</v>
      </c>
      <c r="AO41" s="6">
        <v>42.446205697618375</v>
      </c>
      <c r="AP41" s="6">
        <v>42.842430375098914</v>
      </c>
      <c r="AQ41" s="6">
        <v>43.153221719029609</v>
      </c>
      <c r="AR41" s="6">
        <v>43.374515842490645</v>
      </c>
      <c r="AS41" s="6">
        <v>43.502821174006684</v>
      </c>
      <c r="AT41" s="6">
        <v>43.537282453693912</v>
      </c>
    </row>
    <row r="42" spans="1:46" x14ac:dyDescent="0.25">
      <c r="A42" s="29">
        <v>36</v>
      </c>
      <c r="B42" s="7">
        <v>2.3645582311299851</v>
      </c>
      <c r="C42" s="6">
        <v>3.1206784449437102</v>
      </c>
      <c r="D42" s="6">
        <v>3.9620289376077982</v>
      </c>
      <c r="E42" s="13">
        <v>4.8766864777311127</v>
      </c>
      <c r="F42" s="6">
        <v>5.8556082102629112</v>
      </c>
      <c r="G42" s="6">
        <v>6.8977944596008189</v>
      </c>
      <c r="H42" s="12">
        <v>7.9915017331998106</v>
      </c>
      <c r="I42" s="12">
        <v>9.1332161485075414</v>
      </c>
      <c r="J42" s="6">
        <v>10.315546735170065</v>
      </c>
      <c r="K42" s="6">
        <v>11.530254068076859</v>
      </c>
      <c r="L42" s="6">
        <v>12.770802540883423</v>
      </c>
      <c r="M42" s="6">
        <v>14.034199331557177</v>
      </c>
      <c r="N42" s="6">
        <v>15.306755918373279</v>
      </c>
      <c r="O42" s="6">
        <v>16.597215760391006</v>
      </c>
      <c r="P42" s="6">
        <v>17.886099532382659</v>
      </c>
      <c r="Q42" s="6">
        <v>19.179185343946877</v>
      </c>
      <c r="R42" s="6">
        <v>20.469254937969797</v>
      </c>
      <c r="S42" s="6">
        <v>21.761174742493161</v>
      </c>
      <c r="T42" s="6">
        <v>23.04889383932429</v>
      </c>
      <c r="U42" s="9">
        <v>24.330829480760691</v>
      </c>
      <c r="V42" s="6">
        <v>25.590369149203376</v>
      </c>
      <c r="W42" s="6">
        <v>26.837383721858465</v>
      </c>
      <c r="X42" s="6">
        <v>28.062197910664022</v>
      </c>
      <c r="Y42" s="6">
        <v>29.258969585793789</v>
      </c>
      <c r="Z42" s="6">
        <v>30.425380705753795</v>
      </c>
      <c r="AA42" s="6">
        <v>31.564203811010241</v>
      </c>
      <c r="AB42" s="6">
        <v>32.65872200697288</v>
      </c>
      <c r="AC42" s="6">
        <v>33.727386043415905</v>
      </c>
      <c r="AD42" s="6">
        <v>34.757724846330561</v>
      </c>
      <c r="AE42" s="6">
        <v>35.754583461757996</v>
      </c>
      <c r="AF42" s="6">
        <v>36.713748507751816</v>
      </c>
      <c r="AG42" s="6">
        <v>37.641035711918811</v>
      </c>
      <c r="AH42" s="6">
        <v>38.519005081673974</v>
      </c>
      <c r="AI42" s="6">
        <v>39.359746958623063</v>
      </c>
      <c r="AJ42" s="6">
        <v>40.152013179249209</v>
      </c>
      <c r="AK42" s="6">
        <v>40.89876331177458</v>
      </c>
      <c r="AL42" s="6">
        <v>41.606427779953712</v>
      </c>
      <c r="AM42" s="6">
        <v>42.250534568290682</v>
      </c>
      <c r="AN42" s="6">
        <v>42.816181000587129</v>
      </c>
      <c r="AO42" s="6">
        <v>43.299972198829714</v>
      </c>
      <c r="AP42" s="6">
        <v>43.696196876310253</v>
      </c>
      <c r="AQ42" s="6">
        <v>44.006988220240935</v>
      </c>
      <c r="AR42" s="6">
        <v>44.228282343701977</v>
      </c>
      <c r="AS42" s="6">
        <v>44.356587675218016</v>
      </c>
      <c r="AT42" s="6">
        <v>44.391048954905244</v>
      </c>
    </row>
    <row r="43" spans="1:46" ht="15.75" thickBot="1" x14ac:dyDescent="0.3">
      <c r="A43" s="29">
        <v>37</v>
      </c>
      <c r="B43" s="7">
        <v>2.4755269032452598</v>
      </c>
      <c r="C43" s="6">
        <v>3.2511785820528063</v>
      </c>
      <c r="D43" s="12">
        <v>4.114002614822013</v>
      </c>
      <c r="E43" s="12">
        <v>5.0497227660568775</v>
      </c>
      <c r="F43" s="12">
        <v>6.0515214431555435</v>
      </c>
      <c r="G43" s="12">
        <v>7.1171415269246241</v>
      </c>
      <c r="H43" s="6">
        <v>8.2346974659203713</v>
      </c>
      <c r="I43" s="6">
        <v>9.4005384014933639</v>
      </c>
      <c r="J43" s="6">
        <v>10.607141469994222</v>
      </c>
      <c r="K43" s="6">
        <v>11.846140435818628</v>
      </c>
      <c r="L43" s="6">
        <v>13.110877964929948</v>
      </c>
      <c r="M43" s="6">
        <v>14.398244590405094</v>
      </c>
      <c r="N43" s="6">
        <v>15.697293449906475</v>
      </c>
      <c r="O43" s="6">
        <v>17.011125837333942</v>
      </c>
      <c r="P43" s="6">
        <v>18.32283953102505</v>
      </c>
      <c r="Q43" s="6">
        <v>19.641956671325527</v>
      </c>
      <c r="R43" s="6">
        <v>20.953664592793455</v>
      </c>
      <c r="S43" s="9">
        <v>22.270590950250373</v>
      </c>
      <c r="T43" s="9">
        <v>23.582739512669981</v>
      </c>
      <c r="U43" s="6">
        <v>24.888425830504957</v>
      </c>
      <c r="V43" s="6">
        <v>26.166274511784916</v>
      </c>
      <c r="W43" s="6">
        <v>27.435249430282735</v>
      </c>
      <c r="X43" s="6">
        <v>28.681067397163702</v>
      </c>
      <c r="Y43" s="6">
        <v>29.897797423552785</v>
      </c>
      <c r="Z43" s="6">
        <v>31.083036195125761</v>
      </c>
      <c r="AA43" s="6">
        <v>32.239474780007164</v>
      </c>
      <c r="AB43" s="6">
        <v>33.356249014303394</v>
      </c>
      <c r="AC43" s="6">
        <v>34.440554902789074</v>
      </c>
      <c r="AD43" s="6">
        <v>35.485104190910171</v>
      </c>
      <c r="AE43" s="6">
        <v>36.50080907843477</v>
      </c>
      <c r="AF43" s="6">
        <v>37.477339478940834</v>
      </c>
      <c r="AG43" s="6">
        <v>38.414206870831926</v>
      </c>
      <c r="AH43" s="6">
        <v>39.306270873559036</v>
      </c>
      <c r="AI43" s="6">
        <v>40.160470499023106</v>
      </c>
      <c r="AJ43" s="6">
        <v>40.964353203598542</v>
      </c>
      <c r="AK43" s="6">
        <v>41.720793461109963</v>
      </c>
      <c r="AL43" s="6">
        <v>42.43614347616338</v>
      </c>
      <c r="AM43" s="6">
        <v>43.087560549870425</v>
      </c>
      <c r="AN43" s="6">
        <v>43.653206982166864</v>
      </c>
      <c r="AO43" s="6">
        <v>44.136998180409449</v>
      </c>
      <c r="AP43" s="6">
        <v>44.533222857889989</v>
      </c>
      <c r="AQ43" s="6">
        <v>44.844014201820677</v>
      </c>
      <c r="AR43" s="6">
        <v>45.065308325281713</v>
      </c>
      <c r="AS43" s="6">
        <v>45.193613656797751</v>
      </c>
      <c r="AT43" s="6">
        <v>45.22807493648498</v>
      </c>
    </row>
    <row r="44" spans="1:46" ht="16.5" thickTop="1" thickBot="1" x14ac:dyDescent="0.3">
      <c r="A44" s="29">
        <v>38</v>
      </c>
      <c r="B44" s="6">
        <v>2.5873393180608941</v>
      </c>
      <c r="C44" s="6">
        <v>3.3832553545181199</v>
      </c>
      <c r="D44" s="6">
        <v>4.2673132745652511</v>
      </c>
      <c r="E44" s="6">
        <v>5.2238013311948377</v>
      </c>
      <c r="F44" s="6">
        <v>6.2481489604759597</v>
      </c>
      <c r="G44" s="6">
        <v>7.3368357135455637</v>
      </c>
      <c r="H44" s="6">
        <v>8.4778377621575558</v>
      </c>
      <c r="I44" s="6">
        <v>9.667370953999038</v>
      </c>
      <c r="J44" s="6">
        <v>10.897784114896012</v>
      </c>
      <c r="K44" s="6">
        <v>12.160587681858422</v>
      </c>
      <c r="L44" s="6">
        <v>13.44900597660275</v>
      </c>
      <c r="M44" s="6">
        <v>14.759816171097901</v>
      </c>
      <c r="N44" s="6">
        <v>16.084794059114333</v>
      </c>
      <c r="O44" s="6">
        <v>17.421442160501861</v>
      </c>
      <c r="P44" s="6">
        <v>18.755420158514937</v>
      </c>
      <c r="Q44" s="6">
        <v>20.099957535236246</v>
      </c>
      <c r="R44" s="6">
        <v>21.436700654192698</v>
      </c>
      <c r="S44" s="6">
        <v>22.774028348259076</v>
      </c>
      <c r="T44" s="6">
        <v>24.109970078773674</v>
      </c>
      <c r="U44" s="6">
        <v>25.438766089660561</v>
      </c>
      <c r="V44" s="6">
        <v>26.738944683163169</v>
      </c>
      <c r="W44" s="6">
        <v>28.024641566765315</v>
      </c>
      <c r="X44" s="6">
        <v>29.290828428374255</v>
      </c>
      <c r="Y44" s="6">
        <v>30.526887451480405</v>
      </c>
      <c r="Z44" s="6">
        <v>31.735410148998234</v>
      </c>
      <c r="AA44" s="6">
        <v>32.908946153743763</v>
      </c>
      <c r="AB44" s="6">
        <v>34.042108743405322</v>
      </c>
      <c r="AC44" s="6">
        <v>35.141459171934834</v>
      </c>
      <c r="AD44" s="6">
        <v>36.205611757030944</v>
      </c>
      <c r="AE44" s="6">
        <v>37.233517383607278</v>
      </c>
      <c r="AF44" s="6">
        <v>38.226755258246392</v>
      </c>
      <c r="AG44" s="10">
        <v>39.17876642081044</v>
      </c>
      <c r="AH44" s="6">
        <v>40.078221747427378</v>
      </c>
      <c r="AI44" s="6">
        <v>40.945262698804171</v>
      </c>
      <c r="AJ44" s="6">
        <v>41.760170362255465</v>
      </c>
      <c r="AK44" s="6">
        <v>42.52573706771414</v>
      </c>
      <c r="AL44" s="6">
        <v>43.254778280198231</v>
      </c>
      <c r="AM44" s="6">
        <v>43.908174257301539</v>
      </c>
      <c r="AN44" s="6">
        <v>44.473820689597986</v>
      </c>
      <c r="AO44" s="6">
        <v>44.957611887840564</v>
      </c>
      <c r="AP44" s="6">
        <v>45.353836565321096</v>
      </c>
      <c r="AQ44" s="6">
        <v>45.664627909251791</v>
      </c>
      <c r="AR44" s="6">
        <v>45.885922032712827</v>
      </c>
      <c r="AS44" s="6">
        <v>46.014227364228866</v>
      </c>
      <c r="AT44" s="6">
        <v>46.048688643916101</v>
      </c>
    </row>
    <row r="45" spans="1:46" ht="15.75" thickTop="1" x14ac:dyDescent="0.25">
      <c r="A45" s="29">
        <v>39</v>
      </c>
      <c r="B45" s="6">
        <v>2.7008492654352927</v>
      </c>
      <c r="C45" s="6">
        <v>3.516834765460358</v>
      </c>
      <c r="D45" s="6">
        <v>4.4207527480594013</v>
      </c>
      <c r="E45" s="6">
        <v>5.3988406777487858</v>
      </c>
      <c r="F45" s="6">
        <v>6.445407715795521</v>
      </c>
      <c r="G45" s="6">
        <v>7.5567939394998414</v>
      </c>
      <c r="H45" s="6">
        <v>8.7208409322092155</v>
      </c>
      <c r="I45" s="6">
        <v>9.933634838634557</v>
      </c>
      <c r="J45" s="6">
        <v>11.187399667055953</v>
      </c>
      <c r="K45" s="6">
        <v>12.473525922367688</v>
      </c>
      <c r="L45" s="6">
        <v>13.785122879600845</v>
      </c>
      <c r="M45" s="6">
        <v>15.118857549469194</v>
      </c>
      <c r="N45" s="6">
        <v>16.469208940025904</v>
      </c>
      <c r="O45" s="6">
        <v>17.828124886781861</v>
      </c>
      <c r="P45" s="6">
        <v>19.187396738069182</v>
      </c>
      <c r="Q45" s="6">
        <v>20.553168026428548</v>
      </c>
      <c r="R45" s="9">
        <v>21.914333562641058</v>
      </c>
      <c r="S45" s="6">
        <v>23.271489734238838</v>
      </c>
      <c r="T45" s="6">
        <v>24.630600624761129</v>
      </c>
      <c r="U45" s="6">
        <v>25.981878234335991</v>
      </c>
      <c r="V45" s="6">
        <v>27.303757123560249</v>
      </c>
      <c r="W45" s="6">
        <v>28.61028219447735</v>
      </c>
      <c r="X45" s="6">
        <v>29.89633747171008</v>
      </c>
      <c r="Y45" s="6">
        <v>31.151220823569879</v>
      </c>
      <c r="Z45" s="6">
        <v>32.37744300184734</v>
      </c>
      <c r="AA45" s="6">
        <v>33.567476638239405</v>
      </c>
      <c r="AB45" s="6">
        <v>34.716431246344719</v>
      </c>
      <c r="AC45" s="6">
        <v>35.836051065455436</v>
      </c>
      <c r="AD45" s="6">
        <v>36.913329754748567</v>
      </c>
      <c r="AE45" s="6">
        <v>37.958801816548672</v>
      </c>
      <c r="AF45" s="6">
        <v>38.962191978973614</v>
      </c>
      <c r="AG45" s="6">
        <v>39.928723994626466</v>
      </c>
      <c r="AH45" s="6">
        <v>40.841600680764145</v>
      </c>
      <c r="AI45" s="6">
        <v>41.720877783776267</v>
      </c>
      <c r="AJ45" s="6">
        <v>42.546215419019632</v>
      </c>
      <c r="AK45" s="6">
        <v>43.320326724321426</v>
      </c>
      <c r="AL45" s="6">
        <v>44.055954790166176</v>
      </c>
      <c r="AM45" s="6">
        <v>44.71269749988106</v>
      </c>
      <c r="AN45" s="6">
        <v>45.278343932177506</v>
      </c>
      <c r="AO45" s="6">
        <v>45.762135130420091</v>
      </c>
      <c r="AP45" s="6">
        <v>46.158359807900631</v>
      </c>
      <c r="AQ45" s="6">
        <v>46.469151151831326</v>
      </c>
      <c r="AR45" s="6">
        <v>46.690445275292362</v>
      </c>
      <c r="AS45" s="6">
        <v>46.818750606808393</v>
      </c>
      <c r="AT45" s="6">
        <v>46.853211886495622</v>
      </c>
    </row>
    <row r="46" spans="1:46" x14ac:dyDescent="0.25">
      <c r="A46" s="29">
        <v>40</v>
      </c>
      <c r="B46" s="6">
        <v>2.8159893335298904</v>
      </c>
      <c r="C46" s="6">
        <v>3.6518431661561448</v>
      </c>
      <c r="D46" s="6">
        <v>4.5753635582113885</v>
      </c>
      <c r="E46" s="6">
        <v>5.5747604806542528</v>
      </c>
      <c r="F46" s="6">
        <v>6.6432161684192224</v>
      </c>
      <c r="G46" s="6">
        <v>7.7769349176784432</v>
      </c>
      <c r="H46" s="6">
        <v>8.9636273202888006</v>
      </c>
      <c r="I46" s="6">
        <v>10.199253319108141</v>
      </c>
      <c r="J46" s="6">
        <v>11.475915510200995</v>
      </c>
      <c r="K46" s="6">
        <v>12.7848877758836</v>
      </c>
      <c r="L46" s="6">
        <v>14.119167558246508</v>
      </c>
      <c r="M46" s="6">
        <v>15.475314824700465</v>
      </c>
      <c r="N46" s="6">
        <v>16.850491938574894</v>
      </c>
      <c r="O46" s="6">
        <v>18.231136802392893</v>
      </c>
      <c r="P46" s="6">
        <v>19.615120967897553</v>
      </c>
      <c r="Q46" s="6">
        <v>21.001570752937312</v>
      </c>
      <c r="R46" s="6">
        <v>22.386556842159376</v>
      </c>
      <c r="S46" s="6">
        <v>23.7670260468742</v>
      </c>
      <c r="T46" s="6">
        <v>25.144648395874974</v>
      </c>
      <c r="U46" s="6">
        <v>26.517792236167033</v>
      </c>
      <c r="V46" s="6">
        <v>27.860755047798143</v>
      </c>
      <c r="W46" s="6">
        <v>29.187493407561945</v>
      </c>
      <c r="X46" s="6">
        <v>30.492806127682215</v>
      </c>
      <c r="Y46" s="6">
        <v>31.765909178833589</v>
      </c>
      <c r="Z46" s="6">
        <v>33.009234931843444</v>
      </c>
      <c r="AA46" s="6">
        <v>34.215181356030463</v>
      </c>
      <c r="AB46" s="6">
        <v>35.384982795852586</v>
      </c>
      <c r="AC46" s="6">
        <v>36.518568834593623</v>
      </c>
      <c r="AD46" s="6">
        <v>37.608420641688681</v>
      </c>
      <c r="AE46" s="6">
        <v>38.670817432045652</v>
      </c>
      <c r="AF46" s="6">
        <v>39.689682259709713</v>
      </c>
      <c r="AG46" s="6">
        <v>40.664291892021538</v>
      </c>
      <c r="AH46" s="6">
        <v>41.58999413786723</v>
      </c>
      <c r="AI46" s="6">
        <v>42.480923584975102</v>
      </c>
      <c r="AJ46" s="6">
        <v>43.316132514751487</v>
      </c>
      <c r="AK46" s="6">
        <v>44.098257691133206</v>
      </c>
      <c r="AL46" s="6">
        <v>44.846234683134838</v>
      </c>
      <c r="AM46" s="6">
        <v>45.501445776919809</v>
      </c>
      <c r="AN46" s="6">
        <v>46.067092209216256</v>
      </c>
      <c r="AO46" s="6">
        <v>46.550883407458841</v>
      </c>
      <c r="AP46" s="6">
        <v>46.947108084939373</v>
      </c>
      <c r="AQ46" s="6">
        <v>47.257899428870068</v>
      </c>
      <c r="AR46" s="6">
        <v>47.479193552331111</v>
      </c>
      <c r="AS46" s="6">
        <v>47.607498883847136</v>
      </c>
      <c r="AT46" s="6">
        <v>47.641960163534371</v>
      </c>
    </row>
    <row r="47" spans="1:46" x14ac:dyDescent="0.25">
      <c r="A47" s="29">
        <v>41</v>
      </c>
      <c r="B47" s="6">
        <v>2.9326920660435389</v>
      </c>
      <c r="C47" s="6">
        <v>3.7882073401642238</v>
      </c>
      <c r="D47" s="6">
        <v>4.7310690069560293</v>
      </c>
      <c r="E47" s="6">
        <v>5.7514816318883826</v>
      </c>
      <c r="F47" s="6">
        <v>6.8414943138763089</v>
      </c>
      <c r="G47" s="6">
        <v>7.9971791694835321</v>
      </c>
      <c r="H47" s="6">
        <v>9.2061193066815665</v>
      </c>
      <c r="I47" s="6">
        <v>10.464151880165941</v>
      </c>
      <c r="J47" s="6">
        <v>11.763261393561917</v>
      </c>
      <c r="K47" s="6">
        <v>13.094608332469511</v>
      </c>
      <c r="L47" s="6">
        <v>14.45108143798611</v>
      </c>
      <c r="M47" s="6">
        <v>15.829136672252337</v>
      </c>
      <c r="N47" s="6">
        <v>17.228599498610357</v>
      </c>
      <c r="O47" s="6">
        <v>18.630443263327365</v>
      </c>
      <c r="P47" s="6">
        <v>20.038567597749033</v>
      </c>
      <c r="Q47" s="9">
        <v>21.445150771652596</v>
      </c>
      <c r="R47" s="6">
        <v>22.853366374666866</v>
      </c>
      <c r="S47" s="6">
        <v>24.256549667753475</v>
      </c>
      <c r="T47" s="6">
        <v>25.652132719729572</v>
      </c>
      <c r="U47" s="6">
        <v>27.046539985472425</v>
      </c>
      <c r="V47" s="6">
        <v>28.409983403560947</v>
      </c>
      <c r="W47" s="6">
        <v>29.756333648129754</v>
      </c>
      <c r="X47" s="6">
        <v>31.080306712230474</v>
      </c>
      <c r="Y47" s="6">
        <v>32.37103902880483</v>
      </c>
      <c r="Z47" s="6">
        <v>33.63088691033888</v>
      </c>
      <c r="AA47" s="6">
        <v>34.852175945153888</v>
      </c>
      <c r="AB47" s="6">
        <v>36.042162156882036</v>
      </c>
      <c r="AC47" s="6">
        <v>37.189159314537577</v>
      </c>
      <c r="AD47" s="6">
        <v>38.29670563590485</v>
      </c>
      <c r="AE47" s="6">
        <v>39.369742961082061</v>
      </c>
      <c r="AF47" s="6">
        <v>40.403472652548615</v>
      </c>
      <c r="AG47" s="6">
        <v>41.39142344920046</v>
      </c>
      <c r="AH47" s="6">
        <v>42.323630009645512</v>
      </c>
      <c r="AI47" s="6">
        <v>43.225645200949238</v>
      </c>
      <c r="AJ47" s="6">
        <v>44.076405414325301</v>
      </c>
      <c r="AK47" s="6">
        <v>44.865990643981647</v>
      </c>
      <c r="AL47" s="6">
        <v>45.619517307682621</v>
      </c>
      <c r="AM47" s="6">
        <v>46.274728401467605</v>
      </c>
      <c r="AN47" s="6">
        <v>46.840374833764052</v>
      </c>
      <c r="AO47" s="6">
        <v>47.324166032006623</v>
      </c>
      <c r="AP47" s="6">
        <v>47.720390709487162</v>
      </c>
      <c r="AQ47" s="6">
        <v>48.031182053417858</v>
      </c>
      <c r="AR47" s="6">
        <v>48.252476176878893</v>
      </c>
      <c r="AS47" s="6">
        <v>48.380781508394932</v>
      </c>
      <c r="AT47" s="6">
        <v>48.415242788082161</v>
      </c>
    </row>
    <row r="48" spans="1:46" ht="15.75" thickBot="1" x14ac:dyDescent="0.3">
      <c r="A48" s="29">
        <v>42</v>
      </c>
      <c r="B48" s="6">
        <v>3.0508900609102758</v>
      </c>
      <c r="C48" s="6">
        <v>3.925854581900285</v>
      </c>
      <c r="D48" s="6">
        <v>4.8877933045112867</v>
      </c>
      <c r="E48" s="6">
        <v>5.9289262829726228</v>
      </c>
      <c r="F48" s="6">
        <v>7.0401637107973158</v>
      </c>
      <c r="G48" s="6">
        <v>8.2174490374277056</v>
      </c>
      <c r="H48" s="6">
        <v>9.4482413073639719</v>
      </c>
      <c r="I48" s="6">
        <v>10.728258215480361</v>
      </c>
      <c r="J48" s="6">
        <v>12.049369409230902</v>
      </c>
      <c r="K48" s="6">
        <v>13.402625121694422</v>
      </c>
      <c r="L48" s="6">
        <v>14.780808445097176</v>
      </c>
      <c r="M48" s="6">
        <v>16.182858546956876</v>
      </c>
      <c r="N48" s="6">
        <v>17.603490607796648</v>
      </c>
      <c r="O48" s="6">
        <v>19.026012135982853</v>
      </c>
      <c r="P48" s="9">
        <v>20.457713846861761</v>
      </c>
      <c r="Q48" s="6">
        <v>21.883895520605456</v>
      </c>
      <c r="R48" s="6">
        <v>23.31476032905929</v>
      </c>
      <c r="S48" s="6">
        <v>24.740070141797062</v>
      </c>
      <c r="T48" s="6">
        <v>26.157164913141649</v>
      </c>
      <c r="U48" s="6">
        <v>27.568155215908792</v>
      </c>
      <c r="V48" s="6">
        <v>28.951488795821597</v>
      </c>
      <c r="W48" s="6">
        <v>30.316862809316138</v>
      </c>
      <c r="X48" s="6">
        <v>31.658912767065821</v>
      </c>
      <c r="Y48" s="6">
        <v>32.966697867782791</v>
      </c>
      <c r="Z48" s="6">
        <v>34.242500631943088</v>
      </c>
      <c r="AA48" s="6">
        <v>35.483947646381594</v>
      </c>
      <c r="AB48" s="6">
        <v>36.688101165427575</v>
      </c>
      <c r="AC48" s="6">
        <v>37.847969197357223</v>
      </c>
      <c r="AD48" s="6">
        <v>38.972585168013332</v>
      </c>
      <c r="AE48" s="6">
        <v>40.061350829795899</v>
      </c>
      <c r="AF48" s="6">
        <v>41.103757592448126</v>
      </c>
      <c r="AG48" s="6">
        <v>42.104474332435906</v>
      </c>
      <c r="AH48" s="6">
        <v>43.04886999034192</v>
      </c>
      <c r="AI48" s="6">
        <v>43.96140658906041</v>
      </c>
      <c r="AJ48" s="6">
        <v>44.820943447187453</v>
      </c>
      <c r="AK48" s="6">
        <v>45.617489713438218</v>
      </c>
      <c r="AL48" s="6">
        <v>46.377637527827524</v>
      </c>
      <c r="AM48" s="6">
        <v>47.032848621612501</v>
      </c>
      <c r="AN48" s="6">
        <v>47.598495053908948</v>
      </c>
      <c r="AO48" s="6">
        <v>48.082286252151526</v>
      </c>
      <c r="AP48" s="6">
        <v>48.478510929632058</v>
      </c>
      <c r="AQ48" s="6">
        <v>48.789302273562754</v>
      </c>
      <c r="AR48" s="6">
        <v>49.010596397023797</v>
      </c>
      <c r="AS48" s="6">
        <v>49.138901728539835</v>
      </c>
      <c r="AT48" s="6">
        <v>49.173363008227064</v>
      </c>
    </row>
    <row r="49" spans="1:46" ht="16.5" thickTop="1" thickBot="1" x14ac:dyDescent="0.3">
      <c r="A49" s="29">
        <v>43</v>
      </c>
      <c r="B49" s="6">
        <v>3.1705160629950058</v>
      </c>
      <c r="C49" s="6">
        <v>4.0647127699050865</v>
      </c>
      <c r="D49" s="6">
        <v>5.0454616242877206</v>
      </c>
      <c r="E49" s="6">
        <v>6.1070178834700899</v>
      </c>
      <c r="F49" s="6">
        <v>7.2391475043604254</v>
      </c>
      <c r="G49" s="6">
        <v>8.4376686948408981</v>
      </c>
      <c r="H49" s="6">
        <v>9.6899197712339191</v>
      </c>
      <c r="I49" s="6">
        <v>10.99150221361837</v>
      </c>
      <c r="J49" s="6">
        <v>12.334173968035312</v>
      </c>
      <c r="K49" s="6">
        <v>13.708878079533008</v>
      </c>
      <c r="L49" s="6">
        <v>15.108294965689552</v>
      </c>
      <c r="M49" s="6">
        <v>16.533829787544295</v>
      </c>
      <c r="N49" s="6">
        <v>17.97512674346596</v>
      </c>
      <c r="O49" s="9">
        <v>19.417813738035999</v>
      </c>
      <c r="P49" s="6">
        <v>20.872539340234418</v>
      </c>
      <c r="Q49" s="6">
        <v>22.321396163673647</v>
      </c>
      <c r="R49" s="6">
        <v>23.770739091256385</v>
      </c>
      <c r="S49" s="6">
        <v>25.217599109401245</v>
      </c>
      <c r="T49" s="6">
        <v>26.655625041748657</v>
      </c>
      <c r="U49" s="6">
        <v>28.08684023399665</v>
      </c>
      <c r="V49" s="6">
        <v>29.485319412905348</v>
      </c>
      <c r="W49" s="6">
        <v>30.869142161917193</v>
      </c>
      <c r="X49" s="6">
        <v>32.228698987516623</v>
      </c>
      <c r="Y49" s="6">
        <v>33.557573057335645</v>
      </c>
      <c r="Z49" s="6">
        <v>34.848861481435485</v>
      </c>
      <c r="AA49" s="6">
        <v>36.105151934250813</v>
      </c>
      <c r="AB49" s="6">
        <v>37.322931756734214</v>
      </c>
      <c r="AC49" s="6">
        <v>38.500555098708368</v>
      </c>
      <c r="AD49" s="6">
        <v>39.63622165462634</v>
      </c>
      <c r="AE49" s="6">
        <v>40.740119790485643</v>
      </c>
      <c r="AF49" s="10">
        <v>41.796242732813361</v>
      </c>
      <c r="AG49" s="6">
        <v>42.803654022573596</v>
      </c>
      <c r="AH49" s="6">
        <v>43.759680464997814</v>
      </c>
      <c r="AI49" s="6">
        <v>44.682202708647281</v>
      </c>
      <c r="AJ49" s="6">
        <v>45.550005671864469</v>
      </c>
      <c r="AK49" s="6">
        <v>46.358952477451652</v>
      </c>
      <c r="AL49" s="6">
        <v>47.120892645616635</v>
      </c>
      <c r="AM49" s="6">
        <v>47.77610373940162</v>
      </c>
      <c r="AN49" s="6">
        <v>48.34175017169806</v>
      </c>
      <c r="AO49" s="6">
        <v>48.825541369940645</v>
      </c>
      <c r="AP49" s="6">
        <v>49.221766047421177</v>
      </c>
      <c r="AQ49" s="6">
        <v>49.532557391351872</v>
      </c>
      <c r="AR49" s="6">
        <v>49.753851514812908</v>
      </c>
      <c r="AS49" s="6">
        <v>49.882156846328947</v>
      </c>
      <c r="AT49" s="6">
        <v>49.916618126016175</v>
      </c>
    </row>
    <row r="50" spans="1:46" ht="15.75" thickTop="1" x14ac:dyDescent="0.25">
      <c r="A50" s="29">
        <v>44</v>
      </c>
      <c r="B50" s="6">
        <v>3.2915030510443231</v>
      </c>
      <c r="C50" s="6">
        <v>4.2036876284928191</v>
      </c>
      <c r="D50" s="6">
        <v>5.2040001533941282</v>
      </c>
      <c r="E50" s="6">
        <v>6.2856812156717172</v>
      </c>
      <c r="F50" s="6">
        <v>7.438370446482744</v>
      </c>
      <c r="G50" s="6">
        <v>8.6577641528430238</v>
      </c>
      <c r="H50" s="6">
        <v>9.931083175093308</v>
      </c>
      <c r="I50" s="6">
        <v>11.253815942215533</v>
      </c>
      <c r="J50" s="6">
        <v>12.617611774038519</v>
      </c>
      <c r="K50" s="6">
        <v>14.013309514282996</v>
      </c>
      <c r="L50" s="6">
        <v>15.433489804084232</v>
      </c>
      <c r="M50" s="6">
        <v>16.882006188943002</v>
      </c>
      <c r="N50" s="6">
        <v>18.34347181848338</v>
      </c>
      <c r="O50" s="6">
        <v>19.809068235263226</v>
      </c>
      <c r="P50" s="6">
        <v>21.283026045445432</v>
      </c>
      <c r="Q50" s="6">
        <v>22.754003004644002</v>
      </c>
      <c r="R50" s="6">
        <v>24.221305195238941</v>
      </c>
      <c r="S50" s="6">
        <v>25.68915023544065</v>
      </c>
      <c r="T50" s="6">
        <v>27.147538444374</v>
      </c>
      <c r="U50" s="6">
        <v>28.598408263039506</v>
      </c>
      <c r="V50" s="6">
        <v>30.015752172912268</v>
      </c>
      <c r="W50" s="6">
        <v>31.417570358097088</v>
      </c>
      <c r="X50" s="6">
        <v>32.794176958223062</v>
      </c>
      <c r="Y50" s="6">
        <v>34.139081993084083</v>
      </c>
      <c r="Z50" s="6">
        <v>35.4453128304554</v>
      </c>
      <c r="AA50" s="6">
        <v>36.715906600924647</v>
      </c>
      <c r="AB50" s="6">
        <v>37.952045034953926</v>
      </c>
      <c r="AC50" s="6">
        <v>39.141557093912354</v>
      </c>
      <c r="AD50" s="6">
        <v>40.293134111431378</v>
      </c>
      <c r="AE50" s="6">
        <v>41.406227487128561</v>
      </c>
      <c r="AF50" s="6">
        <v>42.475502413483831</v>
      </c>
      <c r="AG50" s="6">
        <v>43.4950698420718</v>
      </c>
      <c r="AH50" s="6">
        <v>44.462178944025908</v>
      </c>
      <c r="AI50" s="6">
        <v>45.394147934473096</v>
      </c>
      <c r="AJ50" s="6">
        <v>46.269690005025865</v>
      </c>
      <c r="AK50" s="6">
        <v>47.084602726641648</v>
      </c>
      <c r="AL50" s="6">
        <v>47.849574133645177</v>
      </c>
      <c r="AM50" s="6">
        <v>48.504785227430162</v>
      </c>
      <c r="AN50" s="6">
        <v>49.070431659726601</v>
      </c>
      <c r="AO50" s="6">
        <v>49.554222857969187</v>
      </c>
      <c r="AP50" s="6">
        <v>49.950447535449726</v>
      </c>
      <c r="AQ50" s="6">
        <v>50.261238879380414</v>
      </c>
      <c r="AR50" s="6">
        <v>50.482533002841457</v>
      </c>
      <c r="AS50" s="6">
        <v>50.610838334357489</v>
      </c>
      <c r="AT50" s="6">
        <v>50.645299614044717</v>
      </c>
    </row>
    <row r="51" spans="1:46" x14ac:dyDescent="0.25">
      <c r="A51" s="29">
        <v>45</v>
      </c>
      <c r="B51" s="6">
        <v>3.4137843191403587</v>
      </c>
      <c r="C51" s="6">
        <v>4.3437234027802374</v>
      </c>
      <c r="D51" s="6">
        <v>5.363336138944816</v>
      </c>
      <c r="E51" s="6">
        <v>6.4648424256577854</v>
      </c>
      <c r="F51" s="6">
        <v>7.6377589129251993</v>
      </c>
      <c r="G51" s="6">
        <v>8.8776632647340268</v>
      </c>
      <c r="H51" s="6">
        <v>10.171662016518439</v>
      </c>
      <c r="I51" s="6">
        <v>11.515133630476052</v>
      </c>
      <c r="J51" s="6">
        <v>12.899621797773628</v>
      </c>
      <c r="K51" s="6">
        <v>14.315864071592106</v>
      </c>
      <c r="L51" s="6">
        <v>15.756344140649214</v>
      </c>
      <c r="M51" s="6">
        <v>17.227345947993157</v>
      </c>
      <c r="N51" s="9">
        <v>18.708492127180868</v>
      </c>
      <c r="O51" s="6">
        <v>20.196471248329551</v>
      </c>
      <c r="P51" s="6">
        <v>21.689158210056164</v>
      </c>
      <c r="Q51" s="6">
        <v>23.181710178022659</v>
      </c>
      <c r="R51" s="6">
        <v>24.670127700982299</v>
      </c>
      <c r="S51" s="6">
        <v>26.154739139462858</v>
      </c>
      <c r="T51" s="6">
        <v>27.632932267251618</v>
      </c>
      <c r="U51" s="6">
        <v>29.102898444033077</v>
      </c>
      <c r="V51" s="6">
        <v>30.538550152382282</v>
      </c>
      <c r="W51" s="6">
        <v>31.95781039690889</v>
      </c>
      <c r="X51" s="6">
        <v>33.350919140029085</v>
      </c>
      <c r="Y51" s="6">
        <v>34.711315409483461</v>
      </c>
      <c r="Z51" s="6">
        <v>36.031958949030965</v>
      </c>
      <c r="AA51" s="6">
        <v>37.321434337273459</v>
      </c>
      <c r="AB51" s="6">
        <v>38.570222406718749</v>
      </c>
      <c r="AC51" s="6">
        <v>39.771122325846015</v>
      </c>
      <c r="AD51" s="6">
        <v>40.938028591467003</v>
      </c>
      <c r="AE51" s="6">
        <v>42.065137848243062</v>
      </c>
      <c r="AF51" s="6">
        <v>43.141728920876368</v>
      </c>
      <c r="AG51" s="6">
        <v>44.172912854045187</v>
      </c>
      <c r="AH51" s="6">
        <v>45.150575843053545</v>
      </c>
      <c r="AI51" s="6">
        <v>46.091485569092207</v>
      </c>
      <c r="AJ51" s="6">
        <v>46.974286049588066</v>
      </c>
      <c r="AK51" s="6">
        <v>47.80038357409245</v>
      </c>
      <c r="AL51" s="6">
        <v>48.563967749359442</v>
      </c>
      <c r="AM51" s="6">
        <v>49.219178843144412</v>
      </c>
      <c r="AN51" s="6">
        <v>49.784825275440859</v>
      </c>
      <c r="AO51" s="6">
        <v>50.268616473683444</v>
      </c>
      <c r="AP51" s="6">
        <v>50.664841151163976</v>
      </c>
      <c r="AQ51" s="6">
        <v>50.975632495094672</v>
      </c>
      <c r="AR51" s="6">
        <v>51.196926618555715</v>
      </c>
      <c r="AS51" s="6">
        <v>51.325231950071739</v>
      </c>
      <c r="AT51" s="6">
        <v>51.359693229758975</v>
      </c>
    </row>
    <row r="52" spans="1:46" ht="15.75" thickBot="1" x14ac:dyDescent="0.3">
      <c r="A52" s="29">
        <v>46</v>
      </c>
      <c r="B52" s="6">
        <v>3.5372935528964842</v>
      </c>
      <c r="C52" s="6">
        <v>4.4847506249666518</v>
      </c>
      <c r="D52" s="6">
        <v>5.5233979303661798</v>
      </c>
      <c r="E52" s="6">
        <v>6.6444290509142068</v>
      </c>
      <c r="F52" s="6">
        <v>7.8372409174730064</v>
      </c>
      <c r="G52" s="6">
        <v>9.097295727946813</v>
      </c>
      <c r="H52" s="6">
        <v>10.411588804748101</v>
      </c>
      <c r="I52" s="6">
        <v>11.775391650113834</v>
      </c>
      <c r="J52" s="6">
        <v>13.18014524831116</v>
      </c>
      <c r="K52" s="6">
        <v>14.616488698682444</v>
      </c>
      <c r="L52" s="6">
        <v>16.076811489167888</v>
      </c>
      <c r="M52" s="9">
        <v>17.569809614546891</v>
      </c>
      <c r="N52" s="6">
        <v>19.070156291413365</v>
      </c>
      <c r="O52" s="6">
        <v>20.579999907304682</v>
      </c>
      <c r="P52" s="6">
        <v>22.090922299631522</v>
      </c>
      <c r="Q52" s="6">
        <v>23.604513953936994</v>
      </c>
      <c r="R52" s="6">
        <v>25.113504326552164</v>
      </c>
      <c r="S52" s="6">
        <v>26.614383327083665</v>
      </c>
      <c r="T52" s="6">
        <v>28.111835394425732</v>
      </c>
      <c r="U52" s="6">
        <v>29.600351487479671</v>
      </c>
      <c r="V52" s="6">
        <v>31.053766284135609</v>
      </c>
      <c r="W52" s="6">
        <v>32.489927777127335</v>
      </c>
      <c r="X52" s="6">
        <v>33.899003889095788</v>
      </c>
      <c r="Y52" s="6">
        <v>35.274364759398502</v>
      </c>
      <c r="Z52" s="6">
        <v>36.608904574094993</v>
      </c>
      <c r="AA52" s="6">
        <v>37.916661932142162</v>
      </c>
      <c r="AB52" s="6">
        <v>39.177596865182629</v>
      </c>
      <c r="AC52" s="6">
        <v>40.394523251051218</v>
      </c>
      <c r="AD52" s="6">
        <v>41.571066976891949</v>
      </c>
      <c r="AE52" s="6">
        <v>42.711639798797862</v>
      </c>
      <c r="AF52" s="6">
        <v>43.800314375012917</v>
      </c>
      <c r="AG52" s="6">
        <v>44.837389466311201</v>
      </c>
      <c r="AH52" s="6">
        <v>45.825093155387634</v>
      </c>
      <c r="AI52" s="6">
        <v>46.780088158114928</v>
      </c>
      <c r="AJ52" s="6">
        <v>47.669645438704592</v>
      </c>
      <c r="AK52" s="6">
        <v>48.500769471851534</v>
      </c>
      <c r="AL52" s="6">
        <v>49.264353647118519</v>
      </c>
      <c r="AM52" s="6">
        <v>49.919564740903503</v>
      </c>
      <c r="AN52" s="6">
        <v>50.485211173199943</v>
      </c>
      <c r="AO52" s="6">
        <v>50.969002371442521</v>
      </c>
      <c r="AP52" s="6">
        <v>51.36522704892306</v>
      </c>
      <c r="AQ52" s="6">
        <v>51.676018392853756</v>
      </c>
      <c r="AR52" s="6">
        <v>51.897312516314791</v>
      </c>
      <c r="AS52" s="6">
        <v>52.02561784783083</v>
      </c>
      <c r="AT52" s="6">
        <v>52.060079127518058</v>
      </c>
    </row>
    <row r="53" spans="1:46" ht="16.5" thickTop="1" thickBot="1" x14ac:dyDescent="0.3">
      <c r="A53" s="29">
        <v>47</v>
      </c>
      <c r="B53" s="6">
        <v>3.6619649006249406</v>
      </c>
      <c r="C53" s="6">
        <v>4.626700649911399</v>
      </c>
      <c r="D53" s="6">
        <v>5.6841150178926956</v>
      </c>
      <c r="E53" s="6">
        <v>6.8243700446758915</v>
      </c>
      <c r="F53" s="6">
        <v>8.0367461233472106</v>
      </c>
      <c r="G53" s="6">
        <v>9.3165930837025268</v>
      </c>
      <c r="H53" s="6">
        <v>10.650798049713641</v>
      </c>
      <c r="I53" s="6">
        <v>12.034528494844531</v>
      </c>
      <c r="J53" s="6">
        <v>13.459125544257047</v>
      </c>
      <c r="K53" s="6">
        <v>14.915132607855945</v>
      </c>
      <c r="L53" s="9">
        <v>16.397188289198581</v>
      </c>
      <c r="M53" s="6">
        <v>17.909360042468226</v>
      </c>
      <c r="N53" s="6">
        <v>19.428435206787128</v>
      </c>
      <c r="O53" s="6">
        <v>20.959633578950722</v>
      </c>
      <c r="P53" s="6">
        <v>22.488306936409227</v>
      </c>
      <c r="Q53" s="6">
        <v>24.022412673899471</v>
      </c>
      <c r="R53" s="6">
        <v>25.551443717077003</v>
      </c>
      <c r="S53" s="6">
        <v>27.071806544612965</v>
      </c>
      <c r="T53" s="6">
        <v>28.584278379508483</v>
      </c>
      <c r="U53" s="6">
        <v>30.090809604939178</v>
      </c>
      <c r="V53" s="6">
        <v>31.561454815230235</v>
      </c>
      <c r="W53" s="6">
        <v>33.013989107745843</v>
      </c>
      <c r="X53" s="6">
        <v>34.438510451705646</v>
      </c>
      <c r="Y53" s="6">
        <v>35.82832215077017</v>
      </c>
      <c r="Z53" s="6">
        <v>37.181119668675585</v>
      </c>
      <c r="AA53" s="6">
        <v>38.501708793452849</v>
      </c>
      <c r="AB53" s="6">
        <v>39.774301273872815</v>
      </c>
      <c r="AC53" s="6">
        <v>41.006688167015298</v>
      </c>
      <c r="AD53" s="6">
        <v>42.197477531906884</v>
      </c>
      <c r="AE53" s="10">
        <v>43.345909444524743</v>
      </c>
      <c r="AF53" s="6">
        <v>44.446146528935692</v>
      </c>
      <c r="AG53" s="6">
        <v>45.494261661348396</v>
      </c>
      <c r="AH53" s="6">
        <v>46.491494913283162</v>
      </c>
      <c r="AI53" s="6">
        <v>47.454439193568341</v>
      </c>
      <c r="AJ53" s="6">
        <v>48.350301299469926</v>
      </c>
      <c r="AK53" s="6">
        <v>49.187422312791796</v>
      </c>
      <c r="AL53" s="6">
        <v>49.951006488058795</v>
      </c>
      <c r="AM53" s="6">
        <v>50.606217581843772</v>
      </c>
      <c r="AN53" s="6">
        <v>51.171864014140219</v>
      </c>
      <c r="AO53" s="6">
        <v>51.655655212382797</v>
      </c>
      <c r="AP53" s="6">
        <v>52.051879889863329</v>
      </c>
      <c r="AQ53" s="6">
        <v>52.362671233794025</v>
      </c>
      <c r="AR53" s="6">
        <v>52.583965357255067</v>
      </c>
      <c r="AS53" s="6">
        <v>52.712270688771106</v>
      </c>
      <c r="AT53" s="6">
        <v>52.746731968458334</v>
      </c>
    </row>
    <row r="54" spans="1:46" ht="16.5" thickTop="1" thickBot="1" x14ac:dyDescent="0.3">
      <c r="A54" s="29">
        <v>48</v>
      </c>
      <c r="B54" s="6">
        <v>3.7877330396980446</v>
      </c>
      <c r="C54" s="6">
        <v>4.769505704867032</v>
      </c>
      <c r="D54" s="6">
        <v>5.8454180674351717</v>
      </c>
      <c r="E54" s="6">
        <v>7.0045957971628363</v>
      </c>
      <c r="F54" s="6">
        <v>8.2362058519965284</v>
      </c>
      <c r="G54" s="6">
        <v>9.5354887145019056</v>
      </c>
      <c r="H54" s="6">
        <v>10.889226249330047</v>
      </c>
      <c r="I54" s="6">
        <v>12.292484758533702</v>
      </c>
      <c r="J54" s="6">
        <v>13.736508283772999</v>
      </c>
      <c r="K54" s="9">
        <v>15.211747239360461</v>
      </c>
      <c r="L54" s="6">
        <v>16.715073755162837</v>
      </c>
      <c r="M54" s="6">
        <v>18.245962340590047</v>
      </c>
      <c r="N54" s="6">
        <v>19.783301989107382</v>
      </c>
      <c r="O54" s="6">
        <v>21.335353809001237</v>
      </c>
      <c r="P54" s="6">
        <v>22.884564748156485</v>
      </c>
      <c r="Q54" s="6">
        <v>24.435406687449486</v>
      </c>
      <c r="R54" s="6">
        <v>25.983956415622387</v>
      </c>
      <c r="S54" s="6">
        <v>27.52327724056412</v>
      </c>
      <c r="T54" s="6">
        <v>29.054067380987849</v>
      </c>
      <c r="U54" s="6">
        <v>30.574316442062443</v>
      </c>
      <c r="V54" s="6">
        <v>32.061671240513931</v>
      </c>
      <c r="W54" s="6">
        <v>33.530062042624678</v>
      </c>
      <c r="X54" s="6">
        <v>34.973684315647759</v>
      </c>
      <c r="Y54" s="6">
        <v>36.377521854030071</v>
      </c>
      <c r="Z54" s="6">
        <v>37.743763531397185</v>
      </c>
      <c r="AA54" s="6">
        <v>39.076694419021813</v>
      </c>
      <c r="AB54" s="6">
        <v>40.365368430787171</v>
      </c>
      <c r="AC54" s="6">
        <v>41.607764179467971</v>
      </c>
      <c r="AD54" s="6">
        <v>42.812259492359814</v>
      </c>
      <c r="AE54" s="6">
        <v>43.973114571502926</v>
      </c>
      <c r="AF54" s="6">
        <v>45.079415115900737</v>
      </c>
      <c r="AG54" s="6">
        <v>46.138064608194071</v>
      </c>
      <c r="AH54" s="6">
        <v>47.144342166398836</v>
      </c>
      <c r="AI54" s="6">
        <v>48.114773312741448</v>
      </c>
      <c r="AJ54" s="6">
        <v>49.021866969178554</v>
      </c>
      <c r="AK54" s="6">
        <v>49.860611372537171</v>
      </c>
      <c r="AL54" s="6">
        <v>50.624195547804156</v>
      </c>
      <c r="AM54" s="6">
        <v>51.279406641589134</v>
      </c>
      <c r="AN54" s="6">
        <v>51.84505307388558</v>
      </c>
      <c r="AO54" s="6">
        <v>52.328844272128165</v>
      </c>
      <c r="AP54" s="6">
        <v>52.725068949608705</v>
      </c>
      <c r="AQ54" s="6">
        <v>53.035860293539386</v>
      </c>
      <c r="AR54" s="6">
        <v>53.257154417000429</v>
      </c>
      <c r="AS54" s="6">
        <v>53.385459748516467</v>
      </c>
      <c r="AT54" s="6">
        <v>53.419921028203696</v>
      </c>
    </row>
    <row r="55" spans="1:46" ht="16.5" thickTop="1" thickBot="1" x14ac:dyDescent="0.3">
      <c r="A55" s="29">
        <v>49</v>
      </c>
      <c r="B55" s="7">
        <v>3.9136068509127093</v>
      </c>
      <c r="C55" s="6">
        <v>4.9130989352238217</v>
      </c>
      <c r="D55" s="6">
        <v>6.0072389519970626</v>
      </c>
      <c r="E55" s="6">
        <v>7.1850381538679819</v>
      </c>
      <c r="F55" s="6">
        <v>8.4355530894126787</v>
      </c>
      <c r="G55" s="6">
        <v>9.7539178395808079</v>
      </c>
      <c r="H55" s="6">
        <v>11.126811875161858</v>
      </c>
      <c r="I55" s="6">
        <v>12.549203112101399</v>
      </c>
      <c r="J55" s="9">
        <v>14.012241213706787</v>
      </c>
      <c r="K55" s="6">
        <v>15.506286223692184</v>
      </c>
      <c r="L55" s="6">
        <v>17.030427849165356</v>
      </c>
      <c r="M55" s="6">
        <v>18.579583823682441</v>
      </c>
      <c r="N55" s="6">
        <v>20.137673241730592</v>
      </c>
      <c r="O55" s="6">
        <v>21.707144264936424</v>
      </c>
      <c r="P55" s="6">
        <v>23.276390092566523</v>
      </c>
      <c r="Q55" s="6">
        <v>24.843498289691517</v>
      </c>
      <c r="R55" s="6">
        <v>26.411054798886262</v>
      </c>
      <c r="S55" s="6">
        <v>27.968818365090158</v>
      </c>
      <c r="T55" s="6">
        <v>29.517410306215929</v>
      </c>
      <c r="U55" s="6">
        <v>31.054745735343829</v>
      </c>
      <c r="V55" s="6">
        <v>32.558399554773509</v>
      </c>
      <c r="W55" s="6">
        <v>34.042232862973606</v>
      </c>
      <c r="X55" s="6">
        <v>35.500374874946523</v>
      </c>
      <c r="Y55" s="6">
        <v>36.917746217402026</v>
      </c>
      <c r="Z55" s="6">
        <v>38.296942850251085</v>
      </c>
      <c r="AA55" s="6">
        <v>39.646501697978508</v>
      </c>
      <c r="AB55" s="6">
        <v>40.945943687005872</v>
      </c>
      <c r="AC55" s="6">
        <v>42.202750030957354</v>
      </c>
      <c r="AD55" s="10">
        <v>43.415573755874149</v>
      </c>
      <c r="AE55" s="6">
        <v>44.588340992161399</v>
      </c>
      <c r="AF55" s="6">
        <v>45.705651726024058</v>
      </c>
      <c r="AG55" s="6">
        <v>46.774339124508458</v>
      </c>
      <c r="AH55" s="6">
        <v>47.789172892340595</v>
      </c>
      <c r="AI55" s="6">
        <v>48.766613586637618</v>
      </c>
      <c r="AJ55" s="6">
        <v>49.679110757030671</v>
      </c>
      <c r="AK55" s="6">
        <v>50.520600646797327</v>
      </c>
      <c r="AL55" s="6">
        <v>51.284184822064312</v>
      </c>
      <c r="AM55" s="6">
        <v>51.939395915849296</v>
      </c>
      <c r="AN55" s="6">
        <v>52.505042348145743</v>
      </c>
      <c r="AO55" s="6">
        <v>52.988833546388328</v>
      </c>
      <c r="AP55" s="6">
        <v>53.38505822386886</v>
      </c>
      <c r="AQ55" s="6">
        <v>53.695849567799549</v>
      </c>
      <c r="AR55" s="6">
        <v>53.917143691260598</v>
      </c>
      <c r="AS55" s="6">
        <v>54.045449022776623</v>
      </c>
      <c r="AT55" s="6">
        <v>54.079910302463851</v>
      </c>
    </row>
    <row r="56" spans="1:46" ht="16.5" thickTop="1" thickBot="1" x14ac:dyDescent="0.3">
      <c r="A56" s="29">
        <v>50</v>
      </c>
      <c r="B56" s="24">
        <v>4.0404415661632127</v>
      </c>
      <c r="C56" s="6">
        <v>5.0574144464516939</v>
      </c>
      <c r="D56" s="6">
        <v>6.169510779807851</v>
      </c>
      <c r="E56" s="6">
        <v>7.3656304310496523</v>
      </c>
      <c r="F56" s="6">
        <v>8.6347224901065971</v>
      </c>
      <c r="G56" s="6">
        <v>9.9718175084527356</v>
      </c>
      <c r="H56" s="6">
        <v>11.36349535657294</v>
      </c>
      <c r="I56" s="9">
        <v>12.804628279279154</v>
      </c>
      <c r="J56" s="6">
        <v>14.2862741979161</v>
      </c>
      <c r="K56" s="6">
        <v>15.798705343406287</v>
      </c>
      <c r="L56" s="6">
        <v>17.343212708796319</v>
      </c>
      <c r="M56" s="6">
        <v>18.910193963483383</v>
      </c>
      <c r="N56" s="6">
        <v>20.488556086485705</v>
      </c>
      <c r="O56" s="6">
        <v>22.074990679287275</v>
      </c>
      <c r="P56" s="6">
        <v>23.663777657080843</v>
      </c>
      <c r="Q56" s="6">
        <v>25.250010661288343</v>
      </c>
      <c r="R56" s="6">
        <v>26.83275301397412</v>
      </c>
      <c r="S56" s="6">
        <v>28.408454505371544</v>
      </c>
      <c r="T56" s="6">
        <v>29.974342606398473</v>
      </c>
      <c r="U56" s="6">
        <v>31.528259972666653</v>
      </c>
      <c r="V56" s="6">
        <v>33.047711602629064</v>
      </c>
      <c r="W56" s="6">
        <v>34.546491410167242</v>
      </c>
      <c r="X56" s="6">
        <v>36.018664310593671</v>
      </c>
      <c r="Y56" s="6">
        <v>37.449089681463043</v>
      </c>
      <c r="Z56" s="6">
        <v>38.845387977268764</v>
      </c>
      <c r="AA56" s="6">
        <v>40.20640398952559</v>
      </c>
      <c r="AB56" s="6">
        <v>41.516160314365912</v>
      </c>
      <c r="AC56" s="6">
        <v>42.786850830614874</v>
      </c>
      <c r="AD56" s="6">
        <v>44.012369170851713</v>
      </c>
      <c r="AE56" s="6">
        <v>45.191762866232196</v>
      </c>
      <c r="AF56" s="6">
        <v>46.319595026196261</v>
      </c>
      <c r="AG56" s="6">
        <v>47.397841405349169</v>
      </c>
      <c r="AH56" s="6">
        <v>48.420773072869032</v>
      </c>
      <c r="AI56" s="6">
        <v>49.404787932681899</v>
      </c>
      <c r="AJ56" s="6">
        <v>50.327415523653031</v>
      </c>
      <c r="AK56" s="6">
        <v>51.167648954895519</v>
      </c>
      <c r="AL56" s="6">
        <v>51.931233130162511</v>
      </c>
      <c r="AM56" s="6">
        <v>52.586444223947495</v>
      </c>
      <c r="AN56" s="6">
        <v>53.152090656243935</v>
      </c>
      <c r="AO56" s="6">
        <v>53.635881854486513</v>
      </c>
      <c r="AP56" s="6">
        <v>54.032106531967052</v>
      </c>
      <c r="AQ56" s="6">
        <v>54.342897875897748</v>
      </c>
      <c r="AR56" s="6">
        <v>54.564191999358783</v>
      </c>
      <c r="AS56" s="6">
        <v>54.692497330874822</v>
      </c>
      <c r="AT56" s="6">
        <v>54.72695861056205</v>
      </c>
    </row>
    <row r="57" spans="1:46" ht="16.5" thickTop="1" thickBot="1" x14ac:dyDescent="0.3">
      <c r="A57" s="29">
        <v>51</v>
      </c>
      <c r="B57" s="7">
        <v>4.1681742663221764</v>
      </c>
      <c r="C57" s="9">
        <v>5.202387342418592</v>
      </c>
      <c r="D57" s="6">
        <v>6.332167919335971</v>
      </c>
      <c r="E57" s="9">
        <v>7.5463074285752318</v>
      </c>
      <c r="F57" s="9">
        <v>8.8336503788772518</v>
      </c>
      <c r="G57" s="9">
        <v>10.189126592655876</v>
      </c>
      <c r="H57" s="9">
        <v>11.599219063464197</v>
      </c>
      <c r="I57" s="6">
        <v>13.058707011310792</v>
      </c>
      <c r="J57" s="6">
        <v>14.558559184865448</v>
      </c>
      <c r="K57" s="6">
        <v>16.088962494504148</v>
      </c>
      <c r="L57" s="6">
        <v>17.653392602841357</v>
      </c>
      <c r="M57" s="6">
        <v>19.23776433984014</v>
      </c>
      <c r="N57" s="6">
        <v>20.835929809372235</v>
      </c>
      <c r="O57" s="6">
        <v>22.438880793498946</v>
      </c>
      <c r="P57" s="6">
        <v>24.046724063438877</v>
      </c>
      <c r="Q57" s="6">
        <v>25.651590531425391</v>
      </c>
      <c r="R57" s="6">
        <v>27.24906691626153</v>
      </c>
      <c r="S57" s="6">
        <v>28.842211822577038</v>
      </c>
      <c r="T57" s="6">
        <v>30.424901154291717</v>
      </c>
      <c r="U57" s="6">
        <v>31.994907096917029</v>
      </c>
      <c r="V57" s="6">
        <v>33.529666708338887</v>
      </c>
      <c r="W57" s="6">
        <v>35.042908653794861</v>
      </c>
      <c r="X57" s="6">
        <v>36.528635454266421</v>
      </c>
      <c r="Y57" s="6">
        <v>37.971647109680113</v>
      </c>
      <c r="Z57" s="6">
        <v>39.384503948802319</v>
      </c>
      <c r="AA57" s="6">
        <v>40.756521749660088</v>
      </c>
      <c r="AB57" s="6">
        <v>42.080793739200729</v>
      </c>
      <c r="AC57" s="10">
        <v>43.360213200099231</v>
      </c>
      <c r="AD57" s="6">
        <v>44.597925906084328</v>
      </c>
      <c r="AE57" s="6">
        <v>45.788264002949497</v>
      </c>
      <c r="AF57" s="6">
        <v>46.921431966336996</v>
      </c>
      <c r="AG57" s="6">
        <v>48.008772516893828</v>
      </c>
      <c r="AH57" s="6">
        <v>49.044461653475572</v>
      </c>
      <c r="AI57" s="6">
        <v>50.034596355309247</v>
      </c>
      <c r="AJ57" s="6">
        <v>50.961776610023811</v>
      </c>
      <c r="AK57" s="6">
        <v>51.802010041266307</v>
      </c>
      <c r="AL57" s="6">
        <v>52.565594216533299</v>
      </c>
      <c r="AM57" s="6">
        <v>53.220805310318269</v>
      </c>
      <c r="AN57" s="6">
        <v>53.786451742614716</v>
      </c>
      <c r="AO57" s="6">
        <v>54.270242940857301</v>
      </c>
      <c r="AP57" s="6">
        <v>54.66646761833784</v>
      </c>
      <c r="AQ57" s="6">
        <v>54.977258962268536</v>
      </c>
      <c r="AR57" s="6">
        <v>55.198553085729571</v>
      </c>
      <c r="AS57" s="6">
        <v>55.326858417245603</v>
      </c>
      <c r="AT57" s="6">
        <v>55.361319696932831</v>
      </c>
    </row>
    <row r="58" spans="1:46" ht="16.5" thickTop="1" thickBot="1" x14ac:dyDescent="0.3">
      <c r="A58" s="29">
        <v>52</v>
      </c>
      <c r="B58" s="6">
        <v>4.2967427773707598</v>
      </c>
      <c r="C58" s="6">
        <v>5.3479537602574894</v>
      </c>
      <c r="D58" s="9">
        <v>6.4951460213373418</v>
      </c>
      <c r="E58" s="6">
        <v>7.7270054402569581</v>
      </c>
      <c r="F58" s="6">
        <v>9.0322747504994361</v>
      </c>
      <c r="G58" s="6">
        <v>10.40578577581732</v>
      </c>
      <c r="H58" s="6">
        <v>11.833927287698904</v>
      </c>
      <c r="I58" s="6">
        <v>13.311388060684454</v>
      </c>
      <c r="J58" s="6">
        <v>14.829050174571931</v>
      </c>
      <c r="K58" s="6">
        <v>16.379137633046671</v>
      </c>
      <c r="L58" s="6">
        <v>17.960933886900641</v>
      </c>
      <c r="M58" s="6">
        <v>19.562268592006603</v>
      </c>
      <c r="N58" s="6">
        <v>21.179775722230904</v>
      </c>
      <c r="O58" s="6">
        <v>22.798804302381576</v>
      </c>
      <c r="P58" s="6">
        <v>24.425227809497382</v>
      </c>
      <c r="Q58" s="6">
        <v>26.048245730261876</v>
      </c>
      <c r="R58" s="6">
        <v>27.663369217509349</v>
      </c>
      <c r="S58" s="6">
        <v>29.270117990054498</v>
      </c>
      <c r="T58" s="6">
        <v>30.869124182205972</v>
      </c>
      <c r="U58" s="6">
        <v>32.454736241326721</v>
      </c>
      <c r="V58" s="6">
        <v>34.004325201720533</v>
      </c>
      <c r="W58" s="6">
        <v>35.531556369656037</v>
      </c>
      <c r="X58" s="6">
        <v>37.030371730964752</v>
      </c>
      <c r="Y58" s="6">
        <v>38.489919950691494</v>
      </c>
      <c r="Z58" s="6">
        <v>39.914398916285698</v>
      </c>
      <c r="AA58" s="6">
        <v>41.296975316972137</v>
      </c>
      <c r="AB58" s="6">
        <v>42.635250364286335</v>
      </c>
      <c r="AC58" s="6">
        <v>43.927572539378914</v>
      </c>
      <c r="AD58" s="6">
        <v>45.172403465959064</v>
      </c>
      <c r="AE58" s="6">
        <v>46.373214082736162</v>
      </c>
      <c r="AF58" s="6">
        <v>47.51638135150278</v>
      </c>
      <c r="AG58" s="6">
        <v>48.612353120744608</v>
      </c>
      <c r="AH58" s="6">
        <v>49.65524216292642</v>
      </c>
      <c r="AI58" s="6">
        <v>50.651087339295721</v>
      </c>
      <c r="AJ58" s="6">
        <v>51.583699243720659</v>
      </c>
      <c r="AK58" s="6">
        <v>52.423932674963154</v>
      </c>
      <c r="AL58" s="6">
        <v>53.187516850230146</v>
      </c>
      <c r="AM58" s="6">
        <v>53.842727944015117</v>
      </c>
      <c r="AN58" s="6">
        <v>54.408374376311563</v>
      </c>
      <c r="AO58" s="6">
        <v>54.892165574554149</v>
      </c>
      <c r="AP58" s="6">
        <v>55.288390252034688</v>
      </c>
      <c r="AQ58" s="6">
        <v>55.599181595965383</v>
      </c>
      <c r="AR58" s="6">
        <v>55.820475719426419</v>
      </c>
      <c r="AS58" s="6">
        <v>55.948781050942451</v>
      </c>
      <c r="AT58" s="6">
        <v>55.983242330629686</v>
      </c>
    </row>
    <row r="59" spans="1:46" ht="16.5" thickTop="1" thickBot="1" x14ac:dyDescent="0.3">
      <c r="A59" s="29">
        <v>53</v>
      </c>
      <c r="B59" s="6">
        <v>4.4260857154435307</v>
      </c>
      <c r="C59" s="6">
        <v>5.4940509019476318</v>
      </c>
      <c r="D59" s="6">
        <v>6.6583820380895471</v>
      </c>
      <c r="E59" s="6">
        <v>7.9076622618149601</v>
      </c>
      <c r="F59" s="6">
        <v>9.2305352674515859</v>
      </c>
      <c r="G59" s="6">
        <v>10.621737542142172</v>
      </c>
      <c r="H59" s="6">
        <v>12.067566223310797</v>
      </c>
      <c r="I59" s="6">
        <v>13.562622153979074</v>
      </c>
      <c r="J59" s="6">
        <v>15.09770318497192</v>
      </c>
      <c r="K59" s="6">
        <v>16.667056293567637</v>
      </c>
      <c r="L59" s="6">
        <v>18.265804958969134</v>
      </c>
      <c r="M59" s="6">
        <v>19.883682370139265</v>
      </c>
      <c r="N59" s="6">
        <v>21.52007711046404</v>
      </c>
      <c r="O59" s="6">
        <v>23.15770721111685</v>
      </c>
      <c r="P59" s="6">
        <v>24.799289211844943</v>
      </c>
      <c r="Q59" s="6">
        <v>26.439985806977106</v>
      </c>
      <c r="R59" s="6">
        <v>28.07228013656766</v>
      </c>
      <c r="S59" s="6">
        <v>29.695620362813592</v>
      </c>
      <c r="T59" s="6">
        <v>31.307051221351927</v>
      </c>
      <c r="U59" s="6">
        <v>32.907797669289145</v>
      </c>
      <c r="V59" s="6">
        <v>34.471748358959644</v>
      </c>
      <c r="W59" s="6">
        <v>36.016279826844134</v>
      </c>
      <c r="X59" s="6">
        <v>37.527798822956704</v>
      </c>
      <c r="Y59" s="6">
        <v>38.999523832120168</v>
      </c>
      <c r="Z59" s="6">
        <v>40.435181112572835</v>
      </c>
      <c r="AA59" s="6">
        <v>41.832323051668041</v>
      </c>
      <c r="AB59" s="10">
        <v>43.179663427814432</v>
      </c>
      <c r="AC59" s="6">
        <v>44.484399502288774</v>
      </c>
      <c r="AD59" s="6">
        <v>45.740482473546486</v>
      </c>
      <c r="AE59" s="6">
        <v>46.94678495284785</v>
      </c>
      <c r="AF59" s="6">
        <v>48.099493515920202</v>
      </c>
      <c r="AG59" s="6">
        <v>49.203656992004305</v>
      </c>
      <c r="AH59" s="6">
        <v>50.253327119443412</v>
      </c>
      <c r="AI59" s="6">
        <v>51.259345057174876</v>
      </c>
      <c r="AJ59" s="6">
        <v>52.193427315972471</v>
      </c>
      <c r="AK59" s="6">
        <v>53.033660747214967</v>
      </c>
      <c r="AL59" s="6">
        <v>53.797244922481958</v>
      </c>
      <c r="AM59" s="6">
        <v>54.452456016266936</v>
      </c>
      <c r="AN59" s="6">
        <v>55.018102448563383</v>
      </c>
      <c r="AO59" s="6">
        <v>55.501893646805961</v>
      </c>
      <c r="AP59" s="6">
        <v>55.898118324286493</v>
      </c>
      <c r="AQ59" s="6">
        <v>56.208909668217188</v>
      </c>
      <c r="AR59" s="6">
        <v>56.430203791678231</v>
      </c>
      <c r="AS59" s="6">
        <v>56.55850912319427</v>
      </c>
      <c r="AT59" s="6">
        <v>56.592970402881498</v>
      </c>
    </row>
    <row r="60" spans="1:46" ht="16.5" thickTop="1" thickBot="1" x14ac:dyDescent="0.3">
      <c r="A60" s="29">
        <v>54</v>
      </c>
      <c r="B60" s="6">
        <v>4.5561425282606791</v>
      </c>
      <c r="C60" s="6">
        <v>5.640617062769266</v>
      </c>
      <c r="D60" s="6">
        <v>6.8218142399557182</v>
      </c>
      <c r="E60" s="6">
        <v>8.0882171965972454</v>
      </c>
      <c r="F60" s="6">
        <v>9.4283732557997393</v>
      </c>
      <c r="G60" s="6">
        <v>10.836926163430769</v>
      </c>
      <c r="H60" s="6">
        <v>12.300083945585868</v>
      </c>
      <c r="I60" s="6">
        <v>13.812361963904783</v>
      </c>
      <c r="J60" s="6">
        <v>15.36447621777717</v>
      </c>
      <c r="K60" s="6">
        <v>16.952682212511714</v>
      </c>
      <c r="L60" s="6">
        <v>18.567976215027059</v>
      </c>
      <c r="M60" s="6">
        <v>20.204647331758128</v>
      </c>
      <c r="N60" s="6">
        <v>21.85681918120525</v>
      </c>
      <c r="O60" s="6">
        <v>23.512595497621241</v>
      </c>
      <c r="P60" s="6">
        <v>25.168910349228412</v>
      </c>
      <c r="Q60" s="6">
        <v>26.826821971527746</v>
      </c>
      <c r="R60" s="6">
        <v>28.475820460097157</v>
      </c>
      <c r="S60" s="6">
        <v>30.115284325709386</v>
      </c>
      <c r="T60" s="6">
        <v>31.742190834221695</v>
      </c>
      <c r="U60" s="6">
        <v>33.357699807628926</v>
      </c>
      <c r="V60" s="6">
        <v>34.935637250845524</v>
      </c>
      <c r="W60" s="6">
        <v>36.493319693647578</v>
      </c>
      <c r="X60" s="6">
        <v>38.017096673083437</v>
      </c>
      <c r="Y60" s="6">
        <v>39.500555384566866</v>
      </c>
      <c r="Z60" s="6">
        <v>40.95127312078926</v>
      </c>
      <c r="AA60" s="10">
        <v>42.35816794865022</v>
      </c>
      <c r="AB60" s="6">
        <v>43.718560444921266</v>
      </c>
      <c r="AC60" s="6">
        <v>45.030839818763539</v>
      </c>
      <c r="AD60" s="6">
        <v>46.297711997758242</v>
      </c>
      <c r="AE60" s="6">
        <v>47.51398674488</v>
      </c>
      <c r="AF60" s="6">
        <v>48.675786948855773</v>
      </c>
      <c r="AG60" s="6">
        <v>49.787700047614749</v>
      </c>
      <c r="AH60" s="6">
        <v>50.843718938599146</v>
      </c>
      <c r="AI60" s="6">
        <v>51.854631005401856</v>
      </c>
      <c r="AJ60" s="6">
        <v>52.791199935827187</v>
      </c>
      <c r="AK60" s="6">
        <v>53.631433367069683</v>
      </c>
      <c r="AL60" s="6">
        <v>54.395017542336667</v>
      </c>
      <c r="AM60" s="6">
        <v>55.050228636121652</v>
      </c>
      <c r="AN60" s="6">
        <v>55.615875068418099</v>
      </c>
      <c r="AO60" s="6">
        <v>56.099666266660684</v>
      </c>
      <c r="AP60" s="6">
        <v>56.495890944141209</v>
      </c>
      <c r="AQ60" s="6">
        <v>56.806682288071904</v>
      </c>
      <c r="AR60" s="6">
        <v>57.02797641153294</v>
      </c>
      <c r="AS60" s="6">
        <v>57.156281743048979</v>
      </c>
      <c r="AT60" s="6">
        <v>57.190743022736207</v>
      </c>
    </row>
    <row r="61" spans="1:46" ht="16.5" thickTop="1" thickBot="1" x14ac:dyDescent="0.3">
      <c r="A61" s="29">
        <v>55</v>
      </c>
      <c r="B61" s="6">
        <v>4.6868535331161185</v>
      </c>
      <c r="C61" s="6">
        <v>5.7875916567849126</v>
      </c>
      <c r="D61" s="6">
        <v>6.9853822294165013</v>
      </c>
      <c r="E61" s="6">
        <v>8.2686110591810866</v>
      </c>
      <c r="F61" s="6">
        <v>9.6257316993487816</v>
      </c>
      <c r="G61" s="6">
        <v>11.051297684722593</v>
      </c>
      <c r="H61" s="6">
        <v>12.53143038910472</v>
      </c>
      <c r="I61" s="6">
        <v>14.060562080612788</v>
      </c>
      <c r="J61" s="6">
        <v>15.629329223885575</v>
      </c>
      <c r="K61" s="6">
        <v>17.235981096727805</v>
      </c>
      <c r="L61" s="6">
        <v>18.867420004686949</v>
      </c>
      <c r="M61" s="6">
        <v>20.522452734893601</v>
      </c>
      <c r="N61" s="6">
        <v>22.189989011968276</v>
      </c>
      <c r="O61" s="6">
        <v>23.863464350146835</v>
      </c>
      <c r="P61" s="6">
        <v>25.537101128760682</v>
      </c>
      <c r="Q61" s="6">
        <v>27.208767037383101</v>
      </c>
      <c r="R61" s="6">
        <v>28.874012457464715</v>
      </c>
      <c r="S61" s="6">
        <v>30.529141987991167</v>
      </c>
      <c r="T61" s="6">
        <v>32.171067267858092</v>
      </c>
      <c r="U61" s="6">
        <v>33.80088480499267</v>
      </c>
      <c r="V61" s="6">
        <v>35.392359753158878</v>
      </c>
      <c r="W61" s="6">
        <v>36.962750403922556</v>
      </c>
      <c r="X61" s="6">
        <v>38.49835081908526</v>
      </c>
      <c r="Y61" s="6">
        <v>39.99729903360786</v>
      </c>
      <c r="Z61" s="6">
        <v>41.45839387673783</v>
      </c>
      <c r="AA61" s="6">
        <v>42.874630716327509</v>
      </c>
      <c r="AB61" s="6">
        <v>44.247598535217364</v>
      </c>
      <c r="AC61" s="6">
        <v>45.571375813273953</v>
      </c>
      <c r="AD61" s="6">
        <v>46.844249780429465</v>
      </c>
      <c r="AE61" s="6">
        <v>48.070054107334613</v>
      </c>
      <c r="AF61" s="6">
        <v>49.240512174612427</v>
      </c>
      <c r="AG61" s="6">
        <v>50.359759790613495</v>
      </c>
      <c r="AH61" s="6">
        <v>51.421733105854507</v>
      </c>
      <c r="AI61" s="6">
        <v>52.441820606691316</v>
      </c>
      <c r="AJ61" s="6">
        <v>53.377251523920044</v>
      </c>
      <c r="AK61" s="6">
        <v>54.21748495516254</v>
      </c>
      <c r="AL61" s="6">
        <v>54.981069130429525</v>
      </c>
      <c r="AM61" s="6">
        <v>55.636280224214509</v>
      </c>
      <c r="AN61" s="6">
        <v>56.201926656510949</v>
      </c>
      <c r="AO61" s="6">
        <v>56.685717854753541</v>
      </c>
      <c r="AP61" s="6">
        <v>57.081942532234066</v>
      </c>
      <c r="AQ61" s="6">
        <v>57.392733876164762</v>
      </c>
      <c r="AR61" s="6">
        <v>57.614027999625797</v>
      </c>
      <c r="AS61" s="6">
        <v>57.742333331141836</v>
      </c>
      <c r="AT61" s="6">
        <v>57.776794610829064</v>
      </c>
    </row>
    <row r="62" spans="1:46" ht="16.5" thickTop="1" thickBot="1" x14ac:dyDescent="0.3">
      <c r="A62" s="29">
        <v>56</v>
      </c>
      <c r="B62" s="6">
        <v>4.8181599515836062</v>
      </c>
      <c r="C62" s="6">
        <v>5.9349152394943339</v>
      </c>
      <c r="D62" s="6">
        <v>7.1490269527029824</v>
      </c>
      <c r="E62" s="6">
        <v>8.4487861769750889</v>
      </c>
      <c r="F62" s="6">
        <v>9.82255523216749</v>
      </c>
      <c r="G62" s="6">
        <v>11.26479990866132</v>
      </c>
      <c r="H62" s="6">
        <v>12.761557324828294</v>
      </c>
      <c r="I62" s="6">
        <v>14.307178982346949</v>
      </c>
      <c r="J62" s="6">
        <v>15.892224068408366</v>
      </c>
      <c r="K62" s="6">
        <v>17.516920583354175</v>
      </c>
      <c r="L62" s="6">
        <v>19.164110586940847</v>
      </c>
      <c r="M62" s="6">
        <v>20.83707981823725</v>
      </c>
      <c r="N62" s="6">
        <v>22.519575499802318</v>
      </c>
      <c r="O62" s="6">
        <v>24.210310708898955</v>
      </c>
      <c r="P62" s="6">
        <v>25.9008243897513</v>
      </c>
      <c r="Q62" s="6">
        <v>27.58583536524533</v>
      </c>
      <c r="R62" s="6">
        <v>29.266879823646899</v>
      </c>
      <c r="S62" s="6">
        <v>30.937226746450303</v>
      </c>
      <c r="T62" s="6">
        <v>32.593723945610179</v>
      </c>
      <c r="U62" s="6">
        <v>34.237406393188898</v>
      </c>
      <c r="V62" s="6">
        <v>35.841980145243255</v>
      </c>
      <c r="W62" s="6">
        <v>37.424646980871167</v>
      </c>
      <c r="X62" s="6">
        <v>38.971647181726944</v>
      </c>
      <c r="Y62" s="6">
        <v>40.485592979097184</v>
      </c>
      <c r="Z62" s="10">
        <v>41.956652481126262</v>
      </c>
      <c r="AA62" s="6">
        <v>43.386036605460198</v>
      </c>
      <c r="AB62" s="6">
        <v>44.76691049845644</v>
      </c>
      <c r="AC62" s="6">
        <v>46.101732589277553</v>
      </c>
      <c r="AD62" s="6">
        <v>47.384519238052896</v>
      </c>
      <c r="AE62" s="6">
        <v>48.615156366513851</v>
      </c>
      <c r="AF62" s="6">
        <v>49.793851305022059</v>
      </c>
      <c r="AG62" s="6">
        <v>50.924653753807924</v>
      </c>
      <c r="AH62" s="6">
        <v>51.992169998518492</v>
      </c>
      <c r="AI62" s="6">
        <v>53.016380987174507</v>
      </c>
      <c r="AJ62" s="6">
        <v>53.951811904403229</v>
      </c>
      <c r="AK62" s="6">
        <v>54.792045335645724</v>
      </c>
      <c r="AL62" s="6">
        <v>55.555629510912723</v>
      </c>
      <c r="AM62" s="6">
        <v>56.210840604697701</v>
      </c>
      <c r="AN62" s="6">
        <v>56.776487036994148</v>
      </c>
      <c r="AO62" s="6">
        <v>57.260278235236726</v>
      </c>
      <c r="AP62" s="6">
        <v>57.656502912717258</v>
      </c>
      <c r="AQ62" s="6">
        <v>57.967294256647953</v>
      </c>
      <c r="AR62" s="6">
        <v>58.188588380108996</v>
      </c>
      <c r="AS62" s="6">
        <v>58.316893711625035</v>
      </c>
      <c r="AT62" s="6">
        <v>58.351354991312263</v>
      </c>
    </row>
    <row r="63" spans="1:46" ht="16.5" thickTop="1" thickBot="1" x14ac:dyDescent="0.3">
      <c r="A63" s="29">
        <v>57</v>
      </c>
      <c r="B63" s="6">
        <v>4.9500039410968695</v>
      </c>
      <c r="C63" s="6">
        <v>6.0825295278045779</v>
      </c>
      <c r="D63" s="6">
        <v>7.3126907091581286</v>
      </c>
      <c r="E63" s="6">
        <v>8.628686389936405</v>
      </c>
      <c r="F63" s="6">
        <v>10.018790129589391</v>
      </c>
      <c r="G63" s="6">
        <v>11.477382378671161</v>
      </c>
      <c r="H63" s="6">
        <v>12.990418336306172</v>
      </c>
      <c r="I63" s="6">
        <v>14.5521710055055</v>
      </c>
      <c r="J63" s="6">
        <v>16.155044631632993</v>
      </c>
      <c r="K63" s="6">
        <v>17.79547019962132</v>
      </c>
      <c r="L63" s="6">
        <v>19.458024086048823</v>
      </c>
      <c r="M63" s="6">
        <v>21.148511655347445</v>
      </c>
      <c r="N63" s="6">
        <v>22.845569310979403</v>
      </c>
      <c r="O63" s="6">
        <v>24.553133213340175</v>
      </c>
      <c r="P63" s="6">
        <v>26.260087224216722</v>
      </c>
      <c r="Q63" s="6">
        <v>27.961081724068915</v>
      </c>
      <c r="R63" s="6">
        <v>29.654447623247474</v>
      </c>
      <c r="S63" s="6">
        <v>31.339573229268176</v>
      </c>
      <c r="T63" s="6">
        <v>33.010205368959774</v>
      </c>
      <c r="U63" s="6">
        <v>34.667319214792101</v>
      </c>
      <c r="V63" s="6">
        <v>36.284563436651737</v>
      </c>
      <c r="W63" s="6">
        <v>37.879084985086195</v>
      </c>
      <c r="X63" s="6">
        <v>39.44106286172903</v>
      </c>
      <c r="Y63" s="6">
        <v>40.965535177120699</v>
      </c>
      <c r="Z63" s="6">
        <v>42.446157928323274</v>
      </c>
      <c r="AA63" s="6">
        <v>43.888225053514539</v>
      </c>
      <c r="AB63" s="6">
        <v>45.280785332286783</v>
      </c>
      <c r="AC63" s="6">
        <v>46.622054614812008</v>
      </c>
      <c r="AD63" s="6">
        <v>47.914326547528162</v>
      </c>
      <c r="AE63" s="6">
        <v>49.154020354947875</v>
      </c>
      <c r="AF63" s="6">
        <v>50.340532854145465</v>
      </c>
      <c r="AG63" s="6">
        <v>51.477856479261177</v>
      </c>
      <c r="AH63" s="6">
        <v>52.550544876697387</v>
      </c>
      <c r="AI63" s="6">
        <v>53.579675477844312</v>
      </c>
      <c r="AJ63" s="6">
        <v>54.515106395073033</v>
      </c>
      <c r="AK63" s="6">
        <v>55.355339826315529</v>
      </c>
      <c r="AL63" s="6">
        <v>56.118924001582513</v>
      </c>
      <c r="AM63" s="6">
        <v>56.774135095367498</v>
      </c>
      <c r="AN63" s="6">
        <v>57.339781527663945</v>
      </c>
      <c r="AO63" s="6">
        <v>57.82357272590653</v>
      </c>
      <c r="AP63" s="6">
        <v>58.219797403387062</v>
      </c>
      <c r="AQ63" s="6">
        <v>58.530588747317751</v>
      </c>
      <c r="AR63" s="6">
        <v>58.751882870778786</v>
      </c>
      <c r="AS63" s="6">
        <v>58.880188202294825</v>
      </c>
      <c r="AT63" s="6">
        <v>58.914649481982053</v>
      </c>
    </row>
    <row r="64" spans="1:46" ht="16.5" thickTop="1" thickBot="1" x14ac:dyDescent="0.3">
      <c r="A64" s="29">
        <v>58</v>
      </c>
      <c r="B64" s="6">
        <v>5.0823286235537184</v>
      </c>
      <c r="C64" s="6">
        <v>6.2303774174509634</v>
      </c>
      <c r="D64" s="6">
        <v>7.476317158449155</v>
      </c>
      <c r="E64" s="6">
        <v>8.8082570485127736</v>
      </c>
      <c r="F64" s="6">
        <v>10.214384297787001</v>
      </c>
      <c r="G64" s="6">
        <v>11.688996361030718</v>
      </c>
      <c r="H64" s="6">
        <v>13.217968795082793</v>
      </c>
      <c r="I64" s="6">
        <v>14.795498314178326</v>
      </c>
      <c r="J64" s="6">
        <v>16.415821433191791</v>
      </c>
      <c r="K64" s="6">
        <v>18.071601322619632</v>
      </c>
      <c r="L64" s="6">
        <v>19.749138447607415</v>
      </c>
      <c r="M64" s="6">
        <v>21.456733107298081</v>
      </c>
      <c r="N64" s="6">
        <v>23.170638733158519</v>
      </c>
      <c r="O64" s="6">
        <v>24.891932150214547</v>
      </c>
      <c r="P64" s="6">
        <v>26.614898281142839</v>
      </c>
      <c r="Q64" s="6">
        <v>28.331444941935896</v>
      </c>
      <c r="R64" s="6">
        <v>30.039838231911116</v>
      </c>
      <c r="S64" s="6">
        <v>31.736217241080261</v>
      </c>
      <c r="T64" s="6">
        <v>33.420557063010875</v>
      </c>
      <c r="U64" s="6">
        <v>35.090678769531543</v>
      </c>
      <c r="V64" s="6">
        <v>36.723592406074268</v>
      </c>
      <c r="W64" s="6">
        <v>38.329620027947392</v>
      </c>
      <c r="X64" s="6">
        <v>39.902626797947889</v>
      </c>
      <c r="Y64" s="10">
        <v>41.437223657508852</v>
      </c>
      <c r="Z64" s="6">
        <v>42.931038865610013</v>
      </c>
      <c r="AA64" s="6">
        <v>44.381316738425831</v>
      </c>
      <c r="AB64" s="6">
        <v>45.785120668338266</v>
      </c>
      <c r="AC64" s="6">
        <v>47.13658127440155</v>
      </c>
      <c r="AD64" s="6">
        <v>48.433827356209264</v>
      </c>
      <c r="AE64" s="6">
        <v>49.682163007847336</v>
      </c>
      <c r="AF64" s="6">
        <v>50.876094988317078</v>
      </c>
      <c r="AG64" s="6">
        <v>52.019560451274387</v>
      </c>
      <c r="AH64" s="6">
        <v>53.101462632097373</v>
      </c>
      <c r="AI64" s="6">
        <v>54.131924978500976</v>
      </c>
      <c r="AJ64" s="6">
        <v>55.067355895729698</v>
      </c>
      <c r="AK64" s="6">
        <v>55.907589326972193</v>
      </c>
      <c r="AL64" s="6">
        <v>56.671173502239185</v>
      </c>
      <c r="AM64" s="6">
        <v>57.326384596024155</v>
      </c>
      <c r="AN64" s="6">
        <v>57.892031028320602</v>
      </c>
      <c r="AO64" s="6">
        <v>58.375822226563187</v>
      </c>
      <c r="AP64" s="6">
        <v>58.772046904043727</v>
      </c>
      <c r="AQ64" s="6">
        <v>59.082838247974422</v>
      </c>
      <c r="AR64" s="6">
        <v>59.304132371435458</v>
      </c>
      <c r="AS64" s="6">
        <v>59.432437702951489</v>
      </c>
      <c r="AT64" s="6">
        <v>59.466898982638718</v>
      </c>
    </row>
    <row r="65" spans="1:46" ht="16.5" thickTop="1" thickBot="1" x14ac:dyDescent="0.3">
      <c r="A65" s="29">
        <v>59</v>
      </c>
      <c r="B65" s="6">
        <v>5.2150781110883582</v>
      </c>
      <c r="C65" s="6">
        <v>6.3784029979994958</v>
      </c>
      <c r="D65" s="6">
        <v>7.6398513257483049</v>
      </c>
      <c r="E65" s="6">
        <v>8.9874450099144685</v>
      </c>
      <c r="F65" s="6">
        <v>10.409287262012905</v>
      </c>
      <c r="G65" s="6">
        <v>11.899594825926728</v>
      </c>
      <c r="H65" s="6">
        <v>13.444165835373575</v>
      </c>
      <c r="I65" s="6">
        <v>15.037122869221811</v>
      </c>
      <c r="J65" s="6">
        <v>16.674521628065424</v>
      </c>
      <c r="K65" s="6">
        <v>18.345287139076301</v>
      </c>
      <c r="L65" s="6">
        <v>20.039846302221495</v>
      </c>
      <c r="M65" s="6">
        <v>21.761730775734325</v>
      </c>
      <c r="N65" s="6">
        <v>23.492071988293294</v>
      </c>
      <c r="O65" s="6">
        <v>25.226709402307129</v>
      </c>
      <c r="P65" s="6">
        <v>26.965267713732786</v>
      </c>
      <c r="Q65" s="6">
        <v>28.696943845965297</v>
      </c>
      <c r="R65" s="6">
        <v>30.419940812881151</v>
      </c>
      <c r="S65" s="6">
        <v>32.130336595033867</v>
      </c>
      <c r="T65" s="6">
        <v>33.828047291113577</v>
      </c>
      <c r="U65" s="6">
        <v>35.510837231250441</v>
      </c>
      <c r="V65" s="6">
        <v>37.155662110955298</v>
      </c>
      <c r="W65" s="6">
        <v>38.772792165990715</v>
      </c>
      <c r="X65" s="10">
        <v>40.356426511695787</v>
      </c>
      <c r="Y65" s="6">
        <v>41.904664090057466</v>
      </c>
      <c r="Z65" s="6">
        <v>43.407312789998606</v>
      </c>
      <c r="AA65" s="6">
        <v>44.869412370144929</v>
      </c>
      <c r="AB65" s="6">
        <v>46.280048498702669</v>
      </c>
      <c r="AC65" s="6">
        <v>47.641281222627008</v>
      </c>
      <c r="AD65" s="6">
        <v>48.947559494643521</v>
      </c>
      <c r="AE65" s="6">
        <v>50.204129725559739</v>
      </c>
      <c r="AF65" s="6">
        <v>51.40508077805066</v>
      </c>
      <c r="AG65" s="6">
        <v>52.554296511755282</v>
      </c>
      <c r="AH65" s="6">
        <v>53.640631456065364</v>
      </c>
      <c r="AI65" s="6">
        <v>54.673346057576126</v>
      </c>
      <c r="AJ65" s="6">
        <v>55.608776974804854</v>
      </c>
      <c r="AK65" s="6">
        <v>56.44901040604735</v>
      </c>
      <c r="AL65" s="6">
        <v>57.212594581314335</v>
      </c>
      <c r="AM65" s="6">
        <v>57.867805675099319</v>
      </c>
      <c r="AN65" s="6">
        <v>58.433452107395759</v>
      </c>
      <c r="AO65" s="6">
        <v>58.917243305638344</v>
      </c>
      <c r="AP65" s="6">
        <v>59.313467983118876</v>
      </c>
      <c r="AQ65" s="6">
        <v>59.624259327049572</v>
      </c>
      <c r="AR65" s="6">
        <v>59.845553450510607</v>
      </c>
      <c r="AS65" s="6">
        <v>59.973858782026646</v>
      </c>
      <c r="AT65" s="6">
        <v>60.008320061713874</v>
      </c>
    </row>
    <row r="66" spans="1:46" ht="16.5" thickTop="1" thickBot="1" x14ac:dyDescent="0.3">
      <c r="A66" s="29">
        <v>60</v>
      </c>
      <c r="B66" s="6">
        <v>5.3481975291505748</v>
      </c>
      <c r="C66" s="6">
        <v>6.5265515655560629</v>
      </c>
      <c r="D66" s="6">
        <v>7.8032396049947126</v>
      </c>
      <c r="E66" s="6">
        <v>9.1661986328169149</v>
      </c>
      <c r="F66" s="6">
        <v>10.603450153597018</v>
      </c>
      <c r="G66" s="6">
        <v>12.10913242756633</v>
      </c>
      <c r="H66" s="6">
        <v>13.6689683280794</v>
      </c>
      <c r="I66" s="6">
        <v>15.277008396930265</v>
      </c>
      <c r="J66" s="6">
        <v>16.931114155890373</v>
      </c>
      <c r="K66" s="6">
        <v>18.616502605183491</v>
      </c>
      <c r="L66" s="6">
        <v>20.32769244737171</v>
      </c>
      <c r="M66" s="6">
        <v>22.063492956362214</v>
      </c>
      <c r="N66" s="6">
        <v>23.809864718235396</v>
      </c>
      <c r="O66" s="6">
        <v>25.560191135224802</v>
      </c>
      <c r="P66" s="6">
        <v>27.311207127540499</v>
      </c>
      <c r="Q66" s="6">
        <v>29.057598606208806</v>
      </c>
      <c r="R66" s="6">
        <v>30.794784448493942</v>
      </c>
      <c r="S66" s="6">
        <v>32.51878319458833</v>
      </c>
      <c r="T66" s="6">
        <v>34.229453597680312</v>
      </c>
      <c r="U66" s="6">
        <v>35.924504873138254</v>
      </c>
      <c r="V66" s="6">
        <v>37.580839968331688</v>
      </c>
      <c r="W66" s="6">
        <v>39.208678873382951</v>
      </c>
      <c r="X66" s="6">
        <v>40.80634253921955</v>
      </c>
      <c r="Y66" s="6">
        <v>42.363978983024325</v>
      </c>
      <c r="Z66" s="6">
        <v>43.87508903081396</v>
      </c>
      <c r="AA66" s="6">
        <v>45.348578468099682</v>
      </c>
      <c r="AB66" s="6">
        <v>46.76962860275281</v>
      </c>
      <c r="AC66" s="6">
        <v>48.136297331128461</v>
      </c>
      <c r="AD66" s="6">
        <v>49.451206837159532</v>
      </c>
      <c r="AE66" s="6">
        <v>50.715618761615687</v>
      </c>
      <c r="AF66" s="6">
        <v>51.923212912348014</v>
      </c>
      <c r="AG66" s="6">
        <v>53.077821751556634</v>
      </c>
      <c r="AH66" s="6">
        <v>54.172467169164975</v>
      </c>
      <c r="AI66" s="6">
        <v>55.204151037061578</v>
      </c>
      <c r="AJ66" s="6">
        <v>56.139581954290307</v>
      </c>
      <c r="AK66" s="6">
        <v>56.979815385532802</v>
      </c>
      <c r="AL66" s="6">
        <v>57.743399560799787</v>
      </c>
      <c r="AM66" s="6">
        <v>58.398610654584772</v>
      </c>
      <c r="AN66" s="6">
        <v>58.964257086881211</v>
      </c>
      <c r="AO66" s="6">
        <v>59.448048285123789</v>
      </c>
      <c r="AP66" s="6">
        <v>59.844272962604322</v>
      </c>
      <c r="AQ66" s="6">
        <v>60.155064306535017</v>
      </c>
      <c r="AR66" s="6">
        <v>60.37635842999606</v>
      </c>
      <c r="AS66" s="6">
        <v>60.504663761512099</v>
      </c>
      <c r="AT66" s="6">
        <v>60.539125041199327</v>
      </c>
    </row>
    <row r="67" spans="1:46" ht="16.5" thickTop="1" thickBot="1" x14ac:dyDescent="0.3">
      <c r="A67" s="29">
        <v>61</v>
      </c>
      <c r="B67" s="6">
        <v>5.4816330370250226</v>
      </c>
      <c r="C67" s="6">
        <v>6.67476963330272</v>
      </c>
      <c r="D67" s="6">
        <v>7.9664297603454743</v>
      </c>
      <c r="E67" s="6">
        <v>9.3444677705903896</v>
      </c>
      <c r="F67" s="6">
        <v>10.796825695785531</v>
      </c>
      <c r="G67" s="6">
        <v>12.317565483422918</v>
      </c>
      <c r="H67" s="6">
        <v>13.892336854204826</v>
      </c>
      <c r="I67" s="6">
        <v>15.515120357360001</v>
      </c>
      <c r="J67" s="6">
        <v>17.185569704625674</v>
      </c>
      <c r="K67" s="6">
        <v>18.885224406517221</v>
      </c>
      <c r="L67" s="6">
        <v>20.612659890362977</v>
      </c>
      <c r="M67" s="6">
        <v>22.362009592897135</v>
      </c>
      <c r="N67" s="6">
        <v>24.124014151634512</v>
      </c>
      <c r="O67" s="6">
        <v>25.889626498955813</v>
      </c>
      <c r="P67" s="6">
        <v>27.652729529496366</v>
      </c>
      <c r="Q67" s="6">
        <v>29.413430683936735</v>
      </c>
      <c r="R67" s="6">
        <v>31.164399387252388</v>
      </c>
      <c r="S67" s="6">
        <v>32.901596369608754</v>
      </c>
      <c r="T67" s="6">
        <v>34.624824649265513</v>
      </c>
      <c r="U67" s="6">
        <v>36.331739914976886</v>
      </c>
      <c r="V67" s="6">
        <v>37.999193929029019</v>
      </c>
      <c r="W67" s="10">
        <v>39.637357971207962</v>
      </c>
      <c r="X67" s="6">
        <v>41.248605409902638</v>
      </c>
      <c r="Y67" s="6">
        <v>42.815267152281777</v>
      </c>
      <c r="Z67" s="6">
        <v>44.33828510092988</v>
      </c>
      <c r="AA67" s="6">
        <v>45.818935313118573</v>
      </c>
      <c r="AB67" s="6">
        <v>47.249989074981329</v>
      </c>
      <c r="AC67" s="6">
        <v>48.625636024508104</v>
      </c>
      <c r="AD67" s="6">
        <v>49.944922747806054</v>
      </c>
      <c r="AE67" s="6">
        <v>51.216795060312194</v>
      </c>
      <c r="AF67" s="6">
        <v>52.434854779100142</v>
      </c>
      <c r="AG67" s="6">
        <v>53.594484020306041</v>
      </c>
      <c r="AH67" s="6">
        <v>54.692864207876205</v>
      </c>
      <c r="AI67" s="6">
        <v>55.724548075772809</v>
      </c>
      <c r="AJ67" s="6">
        <v>56.659978993001531</v>
      </c>
      <c r="AK67" s="6">
        <v>57.500212424244026</v>
      </c>
      <c r="AL67" s="6">
        <v>58.263796599511018</v>
      </c>
      <c r="AM67" s="6">
        <v>58.919007693295988</v>
      </c>
      <c r="AN67" s="6">
        <v>59.484654125592435</v>
      </c>
      <c r="AO67" s="6">
        <v>59.96844532383502</v>
      </c>
      <c r="AP67" s="6">
        <v>60.364670001315559</v>
      </c>
      <c r="AQ67" s="6">
        <v>60.675461345246255</v>
      </c>
      <c r="AR67" s="6">
        <v>60.896755468707291</v>
      </c>
      <c r="AS67" s="6">
        <v>61.025060800223322</v>
      </c>
      <c r="AT67" s="6">
        <v>61.05952207991055</v>
      </c>
    </row>
    <row r="68" spans="1:46" ht="16.5" thickTop="1" thickBot="1" x14ac:dyDescent="0.3">
      <c r="A68" s="29">
        <v>62</v>
      </c>
      <c r="B68" s="6">
        <v>5.6153318459187274</v>
      </c>
      <c r="C68" s="6">
        <v>6.8230049399766459</v>
      </c>
      <c r="D68" s="6">
        <v>8.1293709259195026</v>
      </c>
      <c r="E68" s="6">
        <v>9.5222037631492178</v>
      </c>
      <c r="F68" s="6">
        <v>10.989368188503189</v>
      </c>
      <c r="G68" s="6">
        <v>12.524851952687268</v>
      </c>
      <c r="H68" s="6">
        <v>14.114233677742089</v>
      </c>
      <c r="I68" s="6">
        <v>15.753165038929396</v>
      </c>
      <c r="J68" s="6">
        <v>17.437860674145131</v>
      </c>
      <c r="K68" s="6">
        <v>19.151430918084237</v>
      </c>
      <c r="L68" s="6">
        <v>20.894733300395611</v>
      </c>
      <c r="M68" s="6">
        <v>22.657272231494101</v>
      </c>
      <c r="N68" s="6">
        <v>24.434519056209982</v>
      </c>
      <c r="O68" s="6">
        <v>26.215021916957966</v>
      </c>
      <c r="P68" s="6">
        <v>27.992601717959378</v>
      </c>
      <c r="Q68" s="6">
        <v>29.764462780932963</v>
      </c>
      <c r="R68" s="6">
        <v>31.528816992967236</v>
      </c>
      <c r="S68" s="6">
        <v>33.278816426458292</v>
      </c>
      <c r="T68" s="6">
        <v>35.01420993733246</v>
      </c>
      <c r="U68" s="6">
        <v>36.732601237921479</v>
      </c>
      <c r="V68" s="10">
        <v>38.410792430604189</v>
      </c>
      <c r="W68" s="6">
        <v>40.06252221520311</v>
      </c>
      <c r="X68" s="6">
        <v>41.683303845590032</v>
      </c>
      <c r="Y68" s="6">
        <v>43.258627317387678</v>
      </c>
      <c r="Z68" s="6">
        <v>44.793132650673385</v>
      </c>
      <c r="AA68" s="6">
        <v>46.284367582514953</v>
      </c>
      <c r="AB68" s="6">
        <v>47.721260764541</v>
      </c>
      <c r="AC68" s="6">
        <v>49.10549882797293</v>
      </c>
      <c r="AD68" s="6">
        <v>50.432988464438566</v>
      </c>
      <c r="AE68" s="6">
        <v>51.711941382518809</v>
      </c>
      <c r="AF68" s="6">
        <v>52.935907531625027</v>
      </c>
      <c r="AG68" s="6">
        <v>54.100221350907702</v>
      </c>
      <c r="AH68" s="6">
        <v>55.203057383083291</v>
      </c>
      <c r="AI68" s="6">
        <v>56.234741250979901</v>
      </c>
      <c r="AJ68" s="6">
        <v>57.170172168208623</v>
      </c>
      <c r="AK68" s="6">
        <v>58.010405599451119</v>
      </c>
      <c r="AL68" s="6">
        <v>58.77398977471811</v>
      </c>
      <c r="AM68" s="6">
        <v>59.429200868503081</v>
      </c>
      <c r="AN68" s="6">
        <v>59.994847300799528</v>
      </c>
      <c r="AO68" s="6">
        <v>60.478638499042113</v>
      </c>
      <c r="AP68" s="6">
        <v>60.874863176522645</v>
      </c>
      <c r="AQ68" s="6">
        <v>61.18565452045334</v>
      </c>
      <c r="AR68" s="6">
        <v>61.406948643914383</v>
      </c>
      <c r="AS68" s="6">
        <v>61.535253975430415</v>
      </c>
      <c r="AT68" s="6">
        <v>61.569715255117643</v>
      </c>
    </row>
    <row r="69" spans="1:46" ht="16.5" thickTop="1" thickBot="1" x14ac:dyDescent="0.3">
      <c r="A69" s="29">
        <v>63</v>
      </c>
      <c r="B69" s="6">
        <v>5.7492422347397909</v>
      </c>
      <c r="C69" s="6">
        <v>6.9712064564026015</v>
      </c>
      <c r="D69" s="6">
        <v>8.292013603933567</v>
      </c>
      <c r="E69" s="6">
        <v>9.6993594275088491</v>
      </c>
      <c r="F69" s="6">
        <v>11.181033492117042</v>
      </c>
      <c r="G69" s="6">
        <v>12.730951413992187</v>
      </c>
      <c r="H69" s="6">
        <v>14.334622718080061</v>
      </c>
      <c r="I69" s="6">
        <v>15.989358622590101</v>
      </c>
      <c r="J69" s="6">
        <v>17.687961139797636</v>
      </c>
      <c r="K69" s="6">
        <v>19.415102164531813</v>
      </c>
      <c r="L69" s="6">
        <v>21.173898965677814</v>
      </c>
      <c r="M69" s="6">
        <v>22.951697622495338</v>
      </c>
      <c r="N69" s="6">
        <v>24.74137969167472</v>
      </c>
      <c r="O69" s="6">
        <v>26.536385222884267</v>
      </c>
      <c r="P69" s="6">
        <v>28.328051095209254</v>
      </c>
      <c r="Q69" s="6">
        <v>30.113522929018732</v>
      </c>
      <c r="R69" s="6">
        <v>31.888069694999984</v>
      </c>
      <c r="S69" s="6">
        <v>33.650484598626278</v>
      </c>
      <c r="T69" s="6">
        <v>35.397659729695839</v>
      </c>
      <c r="U69" s="10">
        <v>37.130243301935344</v>
      </c>
      <c r="V69" s="6">
        <v>38.818855899831625</v>
      </c>
      <c r="W69" s="6">
        <v>40.480574892942897</v>
      </c>
      <c r="X69" s="6">
        <v>42.110526634919431</v>
      </c>
      <c r="Y69" s="6">
        <v>43.697798921387481</v>
      </c>
      <c r="Z69" s="6">
        <v>45.239740981768485</v>
      </c>
      <c r="AA69" s="6">
        <v>46.74115963486269</v>
      </c>
      <c r="AB69" s="6">
        <v>48.187283412610107</v>
      </c>
      <c r="AC69" s="6">
        <v>49.576026716126968</v>
      </c>
      <c r="AD69" s="6">
        <v>50.911343537154927</v>
      </c>
      <c r="AE69" s="6">
        <v>52.197016508016304</v>
      </c>
      <c r="AF69" s="6">
        <v>53.426545508884637</v>
      </c>
      <c r="AG69" s="6">
        <v>54.599204535655801</v>
      </c>
      <c r="AH69" s="6">
        <v>55.70324677054122</v>
      </c>
      <c r="AI69" s="6">
        <v>56.734930638437824</v>
      </c>
      <c r="AJ69" s="6">
        <v>57.670361555666545</v>
      </c>
      <c r="AK69" s="6">
        <v>58.510594986909041</v>
      </c>
      <c r="AL69" s="6">
        <v>59.274179162176026</v>
      </c>
      <c r="AM69" s="6">
        <v>59.929390255961003</v>
      </c>
      <c r="AN69" s="6">
        <v>60.49503668825745</v>
      </c>
      <c r="AO69" s="6">
        <v>60.978827886500035</v>
      </c>
      <c r="AP69" s="6">
        <v>61.375052563980574</v>
      </c>
      <c r="AQ69" s="6">
        <v>61.685843907911256</v>
      </c>
      <c r="AR69" s="6">
        <v>61.907138031372305</v>
      </c>
      <c r="AS69" s="6">
        <v>62.035443362888337</v>
      </c>
      <c r="AT69" s="6">
        <v>62.069904642575565</v>
      </c>
    </row>
    <row r="70" spans="1:46" ht="16.5" thickTop="1" thickBot="1" x14ac:dyDescent="0.3">
      <c r="A70" s="29">
        <v>64</v>
      </c>
      <c r="B70" s="6">
        <v>5.883313563685558</v>
      </c>
      <c r="C70" s="6">
        <v>7.1193243901853194</v>
      </c>
      <c r="D70" s="6">
        <v>8.4543096613256985</v>
      </c>
      <c r="E70" s="6">
        <v>9.875889047135427</v>
      </c>
      <c r="F70" s="6">
        <v>11.371779010276244</v>
      </c>
      <c r="G70" s="6">
        <v>12.935825042475885</v>
      </c>
      <c r="H70" s="6">
        <v>14.553469521994387</v>
      </c>
      <c r="I70" s="6">
        <v>16.223671359596157</v>
      </c>
      <c r="J70" s="6">
        <v>17.935846815975896</v>
      </c>
      <c r="K70" s="6">
        <v>19.678405225115345</v>
      </c>
      <c r="L70" s="6">
        <v>21.450144750906809</v>
      </c>
      <c r="M70" s="6">
        <v>23.242829624974821</v>
      </c>
      <c r="N70" s="6">
        <v>25.044597763325168</v>
      </c>
      <c r="O70" s="6">
        <v>26.853725612803611</v>
      </c>
      <c r="P70" s="6">
        <v>28.659094713547749</v>
      </c>
      <c r="Q70" s="6">
        <v>30.457793547499161</v>
      </c>
      <c r="R70" s="6">
        <v>32.245035736626029</v>
      </c>
      <c r="S70" s="6">
        <v>34.019561052923514</v>
      </c>
      <c r="T70" s="10">
        <v>35.778210193485393</v>
      </c>
      <c r="U70" s="6">
        <v>37.521582145640217</v>
      </c>
      <c r="V70" s="6">
        <v>39.220250559315659</v>
      </c>
      <c r="W70" s="6">
        <v>40.891595275176364</v>
      </c>
      <c r="X70" s="6">
        <v>42.533901836438929</v>
      </c>
      <c r="Y70" s="6">
        <v>44.129174888624831</v>
      </c>
      <c r="Z70" s="6">
        <v>45.681824233559858</v>
      </c>
      <c r="AA70" s="6">
        <v>47.189431019466021</v>
      </c>
      <c r="AB70" s="6">
        <v>48.644405705437471</v>
      </c>
      <c r="AC70" s="6">
        <v>50.041329741906679</v>
      </c>
      <c r="AD70" s="6">
        <v>51.384104875092838</v>
      </c>
      <c r="AE70" s="6">
        <v>52.676135235740226</v>
      </c>
      <c r="AF70" s="6">
        <v>53.910872433989248</v>
      </c>
      <c r="AG70" s="6">
        <v>55.087546351223381</v>
      </c>
      <c r="AH70" s="6">
        <v>56.193628522950945</v>
      </c>
      <c r="AI70" s="6">
        <v>57.225312390847549</v>
      </c>
      <c r="AJ70" s="6">
        <v>58.16074330807627</v>
      </c>
      <c r="AK70" s="6">
        <v>59.000976739318766</v>
      </c>
      <c r="AL70" s="6">
        <v>59.764560914585758</v>
      </c>
      <c r="AM70" s="6">
        <v>60.419772008370742</v>
      </c>
      <c r="AN70" s="6">
        <v>60.985418440667175</v>
      </c>
      <c r="AO70" s="6">
        <v>61.46920963890976</v>
      </c>
      <c r="AP70" s="6">
        <v>61.865434316390299</v>
      </c>
      <c r="AQ70" s="6">
        <v>62.176225660320995</v>
      </c>
      <c r="AR70" s="6">
        <v>62.39751978378203</v>
      </c>
      <c r="AS70" s="6">
        <v>62.525825115298062</v>
      </c>
      <c r="AT70" s="6">
        <v>62.560286394985297</v>
      </c>
    </row>
    <row r="71" spans="1:46" ht="16.5" thickTop="1" thickBot="1" x14ac:dyDescent="0.3">
      <c r="A71" s="29">
        <v>65</v>
      </c>
      <c r="B71" s="6">
        <v>6.0174962857537082</v>
      </c>
      <c r="C71" s="6">
        <v>7.2673101886638847</v>
      </c>
      <c r="D71" s="6">
        <v>8.6162123249571607</v>
      </c>
      <c r="E71" s="6">
        <v>10.051748360168824</v>
      </c>
      <c r="F71" s="6">
        <v>11.561563671899098</v>
      </c>
      <c r="G71" s="6">
        <v>13.139435586246114</v>
      </c>
      <c r="H71" s="6">
        <v>14.770741235272244</v>
      </c>
      <c r="I71" s="6">
        <v>16.456075117619353</v>
      </c>
      <c r="J71" s="6">
        <v>18.18149501973156</v>
      </c>
      <c r="K71" s="6">
        <v>19.939116347268666</v>
      </c>
      <c r="L71" s="6">
        <v>21.723460055142947</v>
      </c>
      <c r="M71" s="6">
        <v>23.530664291623335</v>
      </c>
      <c r="N71" s="6">
        <v>25.346642443344173</v>
      </c>
      <c r="O71" s="6">
        <v>27.167053598223756</v>
      </c>
      <c r="P71" s="6">
        <v>28.985750841612113</v>
      </c>
      <c r="Q71" s="6">
        <v>30.797300977142328</v>
      </c>
      <c r="R71" s="6">
        <v>32.596863789816162</v>
      </c>
      <c r="S71" s="10">
        <v>34.383127112041045</v>
      </c>
      <c r="T71" s="6">
        <v>36.152881721772872</v>
      </c>
      <c r="U71" s="6">
        <v>37.906678830723486</v>
      </c>
      <c r="V71" s="6">
        <v>39.615046579796122</v>
      </c>
      <c r="W71" s="6">
        <v>41.299098083140926</v>
      </c>
      <c r="X71" s="6">
        <v>42.949917486412744</v>
      </c>
      <c r="Y71" s="6">
        <v>44.552854242037718</v>
      </c>
      <c r="Z71" s="6">
        <v>46.115819731503464</v>
      </c>
      <c r="AA71" s="6">
        <v>47.632858803583964</v>
      </c>
      <c r="AB71" s="6">
        <v>49.092757046269348</v>
      </c>
      <c r="AC71" s="6">
        <v>50.497498657312391</v>
      </c>
      <c r="AD71" s="6">
        <v>51.847376253938918</v>
      </c>
      <c r="AE71" s="6">
        <v>53.145423473336265</v>
      </c>
      <c r="AF71" s="6">
        <v>54.385045373400928</v>
      </c>
      <c r="AG71" s="6">
        <v>55.569246342345558</v>
      </c>
      <c r="AH71" s="6">
        <v>56.674394946882053</v>
      </c>
      <c r="AI71" s="6">
        <v>57.706078814778657</v>
      </c>
      <c r="AJ71" s="6">
        <v>58.641509732007393</v>
      </c>
      <c r="AK71" s="6">
        <v>59.481743163249888</v>
      </c>
      <c r="AL71" s="6">
        <v>60.245327338516873</v>
      </c>
      <c r="AM71" s="6">
        <v>60.90053843230185</v>
      </c>
      <c r="AN71" s="6">
        <v>61.466184864598297</v>
      </c>
      <c r="AO71" s="6">
        <v>61.949976062840875</v>
      </c>
      <c r="AP71" s="6">
        <v>62.346200740321407</v>
      </c>
      <c r="AQ71" s="6">
        <v>62.656992084252103</v>
      </c>
      <c r="AR71" s="6">
        <v>62.878286207713145</v>
      </c>
      <c r="AS71" s="6">
        <v>63.006591539229184</v>
      </c>
      <c r="AT71" s="6">
        <v>63.041052818916413</v>
      </c>
    </row>
    <row r="72" spans="1:46" ht="15.75" thickTop="1" x14ac:dyDescent="0.25">
      <c r="A72" s="29">
        <v>66</v>
      </c>
      <c r="B72" s="6">
        <v>6.1517419562853126</v>
      </c>
      <c r="C72" s="6">
        <v>7.4151165402259993</v>
      </c>
      <c r="D72" s="6">
        <v>8.7776761754804102</v>
      </c>
      <c r="E72" s="6">
        <v>10.226894546596526</v>
      </c>
      <c r="F72" s="6">
        <v>11.75034791237541</v>
      </c>
      <c r="G72" s="6">
        <v>13.341747342304211</v>
      </c>
      <c r="H72" s="6">
        <v>14.986406574022459</v>
      </c>
      <c r="I72" s="6">
        <v>16.686543347841095</v>
      </c>
      <c r="J72" s="6">
        <v>18.424884634472512</v>
      </c>
      <c r="K72" s="6">
        <v>20.197220140184307</v>
      </c>
      <c r="L72" s="6">
        <v>21.993835770099423</v>
      </c>
      <c r="M72" s="6">
        <v>23.815199112343521</v>
      </c>
      <c r="N72" s="6">
        <v>25.645022202122874</v>
      </c>
      <c r="O72" s="6">
        <v>27.476380959922302</v>
      </c>
      <c r="P72" s="6">
        <v>29.308038917536098</v>
      </c>
      <c r="Q72" s="6">
        <v>31.132072614949244</v>
      </c>
      <c r="R72" s="6">
        <v>32.943589476840977</v>
      </c>
      <c r="S72" s="6">
        <v>34.74122685477662</v>
      </c>
      <c r="T72" s="6">
        <v>36.521727046008493</v>
      </c>
      <c r="U72" s="6">
        <v>38.28559490234143</v>
      </c>
      <c r="V72" s="6">
        <v>40.003314446226319</v>
      </c>
      <c r="W72" s="6">
        <v>41.699669191162421</v>
      </c>
      <c r="X72" s="6">
        <v>43.358663085420964</v>
      </c>
      <c r="Y72" s="6">
        <v>44.972385193733857</v>
      </c>
      <c r="Z72" s="6">
        <v>46.54183641765146</v>
      </c>
      <c r="AA72" s="6">
        <v>48.067936083105778</v>
      </c>
      <c r="AB72" s="6">
        <v>49.535966177305198</v>
      </c>
      <c r="AC72" s="6">
        <v>50.944672368888178</v>
      </c>
      <c r="AD72" s="6">
        <v>52.301307068824869</v>
      </c>
      <c r="AE72" s="6">
        <v>53.608833275652557</v>
      </c>
      <c r="AF72" s="6">
        <v>54.853002308483894</v>
      </c>
      <c r="AG72" s="6">
        <v>56.040585973650572</v>
      </c>
      <c r="AH72" s="6">
        <v>57.145734578187074</v>
      </c>
      <c r="AI72" s="6">
        <v>58.177418446083678</v>
      </c>
      <c r="AJ72" s="6">
        <v>59.112849363312399</v>
      </c>
      <c r="AK72" s="6">
        <v>59.953082794554895</v>
      </c>
      <c r="AL72" s="6">
        <v>60.71666696982188</v>
      </c>
      <c r="AM72" s="6">
        <v>61.371878063606857</v>
      </c>
      <c r="AN72" s="6">
        <v>61.937524495903304</v>
      </c>
      <c r="AO72" s="6">
        <v>62.421315694145889</v>
      </c>
      <c r="AP72" s="6">
        <v>62.817540371626428</v>
      </c>
      <c r="AQ72" s="6">
        <v>63.12833171555711</v>
      </c>
      <c r="AR72" s="6">
        <v>63.349625839018152</v>
      </c>
      <c r="AS72" s="6">
        <v>63.477931170534191</v>
      </c>
      <c r="AT72" s="6">
        <v>63.512392450221419</v>
      </c>
    </row>
    <row r="73" spans="1:46" ht="15.75" thickBot="1" x14ac:dyDescent="0.3">
      <c r="A73" s="29">
        <v>67</v>
      </c>
      <c r="B73" s="6">
        <v>6.2860032406444741</v>
      </c>
      <c r="C73" s="6">
        <v>7.5626973740759942</v>
      </c>
      <c r="D73" s="6">
        <v>8.9386571399566428</v>
      </c>
      <c r="E73" s="6">
        <v>10.401286214452359</v>
      </c>
      <c r="F73" s="6">
        <v>11.938093654048993</v>
      </c>
      <c r="G73" s="6">
        <v>13.542726131985303</v>
      </c>
      <c r="H73" s="6">
        <v>15.202010976236011</v>
      </c>
      <c r="I73" s="6">
        <v>16.915051051976725</v>
      </c>
      <c r="J73" s="6">
        <v>18.665996073776103</v>
      </c>
      <c r="K73" s="6">
        <v>20.452702718284648</v>
      </c>
      <c r="L73" s="6">
        <v>22.261264238868367</v>
      </c>
      <c r="M73" s="6">
        <v>24.096432971020818</v>
      </c>
      <c r="N73" s="6">
        <v>25.939742857584903</v>
      </c>
      <c r="O73" s="6">
        <v>27.784213672417572</v>
      </c>
      <c r="P73" s="6">
        <v>29.625979503024787</v>
      </c>
      <c r="Q73" s="6">
        <v>31.462136868089637</v>
      </c>
      <c r="R73" s="6">
        <v>33.285249304415395</v>
      </c>
      <c r="S73" s="6">
        <v>35.09390510707334</v>
      </c>
      <c r="T73" s="6">
        <v>36.884799496668585</v>
      </c>
      <c r="U73" s="6">
        <v>38.658392346497891</v>
      </c>
      <c r="V73" s="6">
        <v>40.388398801250773</v>
      </c>
      <c r="W73" s="6">
        <v>42.093388957349354</v>
      </c>
      <c r="X73" s="6">
        <v>43.760228046808649</v>
      </c>
      <c r="Y73" s="6">
        <v>45.384354633312185</v>
      </c>
      <c r="Z73" s="6">
        <v>46.963392763932816</v>
      </c>
      <c r="AA73" s="6">
        <v>48.494781372140565</v>
      </c>
      <c r="AB73" s="6">
        <v>49.970592702894649</v>
      </c>
      <c r="AC73" s="6">
        <v>51.386728525663976</v>
      </c>
      <c r="AD73" s="6">
        <v>52.749776348221367</v>
      </c>
      <c r="AE73" s="6">
        <v>54.062652190964435</v>
      </c>
      <c r="AF73" s="6">
        <v>55.311064190490946</v>
      </c>
      <c r="AG73" s="6">
        <v>56.502683651400581</v>
      </c>
      <c r="AH73" s="6">
        <v>57.607832255937069</v>
      </c>
      <c r="AI73" s="6">
        <v>58.63951612383368</v>
      </c>
      <c r="AJ73" s="6">
        <v>59.574947041062408</v>
      </c>
      <c r="AK73" s="6">
        <v>60.415180472304904</v>
      </c>
      <c r="AL73" s="6">
        <v>61.178764647571889</v>
      </c>
      <c r="AM73" s="6">
        <v>61.833975741356866</v>
      </c>
      <c r="AN73" s="6">
        <v>62.399622173653313</v>
      </c>
      <c r="AO73" s="6">
        <v>62.883413371895898</v>
      </c>
      <c r="AP73" s="6">
        <v>63.279638049376423</v>
      </c>
      <c r="AQ73" s="6">
        <v>63.590429393307119</v>
      </c>
      <c r="AR73" s="6">
        <v>63.811723516768161</v>
      </c>
      <c r="AS73" s="6">
        <v>63.9400288482842</v>
      </c>
      <c r="AT73" s="6">
        <v>63.974490127971428</v>
      </c>
    </row>
    <row r="74" spans="1:46" ht="16.5" thickTop="1" thickBot="1" x14ac:dyDescent="0.3">
      <c r="A74" s="29">
        <v>68</v>
      </c>
      <c r="B74" s="6">
        <v>6.4202339201349767</v>
      </c>
      <c r="C74" s="6">
        <v>7.7100078585465814</v>
      </c>
      <c r="D74" s="6">
        <v>9.0991124833030472</v>
      </c>
      <c r="E74" s="6">
        <v>10.574883385110834</v>
      </c>
      <c r="F74" s="6">
        <v>12.124764286042209</v>
      </c>
      <c r="G74" s="6">
        <v>13.742339275968252</v>
      </c>
      <c r="H74" s="6">
        <v>15.415938782041652</v>
      </c>
      <c r="I74" s="6">
        <v>17.141574749271008</v>
      </c>
      <c r="J74" s="6">
        <v>18.904811245349933</v>
      </c>
      <c r="K74" s="6">
        <v>20.70555166237741</v>
      </c>
      <c r="L74" s="6">
        <v>22.527934386694405</v>
      </c>
      <c r="M74" s="6">
        <v>24.374366102885222</v>
      </c>
      <c r="N74" s="6">
        <v>26.230811504911152</v>
      </c>
      <c r="O74" s="6">
        <v>28.088040508531041</v>
      </c>
      <c r="P74" s="6">
        <v>29.942134033629856</v>
      </c>
      <c r="Q74" s="6">
        <v>31.787523108835341</v>
      </c>
      <c r="R74" s="10">
        <v>33.621880618981109</v>
      </c>
      <c r="S74" s="6">
        <v>35.441207398039737</v>
      </c>
      <c r="T74" s="6">
        <v>37.244956165330308</v>
      </c>
      <c r="U74" s="6">
        <v>39.02798800294326</v>
      </c>
      <c r="V74" s="6">
        <v>40.767041991611599</v>
      </c>
      <c r="W74" s="6">
        <v>42.480337800306465</v>
      </c>
      <c r="X74" s="6">
        <v>44.157999299353691</v>
      </c>
      <c r="Y74" s="6">
        <v>45.788861558711737</v>
      </c>
      <c r="Z74" s="6">
        <v>47.377123399429614</v>
      </c>
      <c r="AA74" s="6">
        <v>48.91687244257529</v>
      </c>
      <c r="AB74" s="6">
        <v>50.396764308079973</v>
      </c>
      <c r="AC74" s="6">
        <v>51.819989453061602</v>
      </c>
      <c r="AD74" s="6">
        <v>53.189123834466557</v>
      </c>
      <c r="AE74" s="6">
        <v>54.507038123441099</v>
      </c>
      <c r="AF74" s="6">
        <v>55.763008634504359</v>
      </c>
      <c r="AG74" s="6">
        <v>56.955720590371179</v>
      </c>
      <c r="AH74" s="6">
        <v>58.060869194907674</v>
      </c>
      <c r="AI74" s="6">
        <v>59.092553062804278</v>
      </c>
      <c r="AJ74" s="6">
        <v>60.027983980033</v>
      </c>
      <c r="AK74" s="6">
        <v>60.868217411275495</v>
      </c>
      <c r="AL74" s="6">
        <v>61.631801586542487</v>
      </c>
      <c r="AM74" s="6">
        <v>62.287012680327472</v>
      </c>
      <c r="AN74" s="6">
        <v>62.852659112623911</v>
      </c>
      <c r="AO74" s="6">
        <v>63.336450310866489</v>
      </c>
      <c r="AP74" s="6">
        <v>63.732674988347028</v>
      </c>
      <c r="AQ74" s="6">
        <v>64.043466332277717</v>
      </c>
      <c r="AR74" s="6">
        <v>64.264760455738767</v>
      </c>
      <c r="AS74" s="6">
        <v>64.393065787254798</v>
      </c>
      <c r="AT74" s="6">
        <v>64.427527066942034</v>
      </c>
    </row>
    <row r="75" spans="1:46" ht="16.5" thickTop="1" thickBot="1" x14ac:dyDescent="0.3">
      <c r="A75" s="29">
        <v>69</v>
      </c>
      <c r="B75" s="6">
        <v>6.5543888962503312</v>
      </c>
      <c r="C75" s="6">
        <v>7.8570043980405568</v>
      </c>
      <c r="D75" s="6">
        <v>9.2590007986463938</v>
      </c>
      <c r="E75" s="6">
        <v>10.747647477744593</v>
      </c>
      <c r="F75" s="6">
        <v>12.31032464348154</v>
      </c>
      <c r="G75" s="6">
        <v>13.940555568906266</v>
      </c>
      <c r="H75" s="6">
        <v>15.628163047083609</v>
      </c>
      <c r="I75" s="6">
        <v>17.366092443501177</v>
      </c>
      <c r="J75" s="6">
        <v>19.143292939642947</v>
      </c>
      <c r="K75" s="6">
        <v>20.955755981144964</v>
      </c>
      <c r="L75" s="6">
        <v>22.791621611067551</v>
      </c>
      <c r="M75" s="6">
        <v>24.649000052476246</v>
      </c>
      <c r="N75" s="6">
        <v>26.518236473264537</v>
      </c>
      <c r="O75" s="6">
        <v>28.387876913057791</v>
      </c>
      <c r="P75" s="6">
        <v>30.253950539706789</v>
      </c>
      <c r="Q75" s="6">
        <v>32.110838250799077</v>
      </c>
      <c r="R75" s="6">
        <v>33.9561645348209</v>
      </c>
      <c r="S75" s="6">
        <v>35.785883677789002</v>
      </c>
      <c r="T75" s="6">
        <v>37.599403813157025</v>
      </c>
      <c r="U75" s="6">
        <v>39.391543512939137</v>
      </c>
      <c r="V75" s="6">
        <v>41.13931581526851</v>
      </c>
      <c r="W75" s="6">
        <v>42.863801764440623</v>
      </c>
      <c r="X75" s="6">
        <v>44.548709803500742</v>
      </c>
      <c r="Y75" s="6">
        <v>46.189269980368977</v>
      </c>
      <c r="Z75" s="6">
        <v>47.783136603629963</v>
      </c>
      <c r="AA75" s="6">
        <v>49.330902187049112</v>
      </c>
      <c r="AB75" s="6">
        <v>50.818203594435737</v>
      </c>
      <c r="AC75" s="6">
        <v>52.24818396252838</v>
      </c>
      <c r="AD75" s="6">
        <v>53.623076427732613</v>
      </c>
      <c r="AE75" s="6">
        <v>54.945707941538529</v>
      </c>
      <c r="AF75" s="6">
        <v>56.205314862592189</v>
      </c>
      <c r="AG75" s="6">
        <v>57.399874452107063</v>
      </c>
      <c r="AH75" s="6">
        <v>58.505023056643559</v>
      </c>
      <c r="AI75" s="6">
        <v>59.536706924540162</v>
      </c>
      <c r="AJ75" s="6">
        <v>60.472137841768884</v>
      </c>
      <c r="AK75" s="6">
        <v>61.312371273011379</v>
      </c>
      <c r="AL75" s="6">
        <v>62.075955448278371</v>
      </c>
      <c r="AM75" s="6">
        <v>62.731166542063349</v>
      </c>
      <c r="AN75" s="6">
        <v>63.296812974359788</v>
      </c>
      <c r="AO75" s="6">
        <v>63.780604172602374</v>
      </c>
      <c r="AP75" s="6">
        <v>64.176828850082913</v>
      </c>
      <c r="AQ75" s="6">
        <v>64.487620194013601</v>
      </c>
      <c r="AR75" s="6">
        <v>64.708914317474651</v>
      </c>
      <c r="AS75" s="6">
        <v>64.837219648990683</v>
      </c>
      <c r="AT75" s="6">
        <v>64.871680928677904</v>
      </c>
    </row>
    <row r="76" spans="1:46" ht="16.5" thickTop="1" thickBot="1" x14ac:dyDescent="0.3">
      <c r="A76" s="29">
        <v>70</v>
      </c>
      <c r="B76" s="6">
        <v>6.6884241933496513</v>
      </c>
      <c r="C76" s="6">
        <v>8.0036446286851017</v>
      </c>
      <c r="D76" s="6">
        <v>9.4182819966562672</v>
      </c>
      <c r="E76" s="6">
        <v>10.919541293009557</v>
      </c>
      <c r="F76" s="6">
        <v>12.49474098618046</v>
      </c>
      <c r="G76" s="6">
        <v>14.137345253726549</v>
      </c>
      <c r="H76" s="6">
        <v>15.838658291045475</v>
      </c>
      <c r="I76" s="6">
        <v>17.588583590022058</v>
      </c>
      <c r="J76" s="6">
        <v>19.379427035442543</v>
      </c>
      <c r="K76" s="6">
        <v>21.203306072989676</v>
      </c>
      <c r="L76" s="6">
        <v>23.052322336788233</v>
      </c>
      <c r="M76" s="6">
        <v>24.92257122511468</v>
      </c>
      <c r="N76" s="6">
        <v>26.802027283241497</v>
      </c>
      <c r="O76" s="6">
        <v>28.683739432465433</v>
      </c>
      <c r="P76" s="6">
        <v>30.561452878900766</v>
      </c>
      <c r="Q76" s="10">
        <v>32.429499758335865</v>
      </c>
      <c r="R76" s="6">
        <v>34.285457515972084</v>
      </c>
      <c r="S76" s="6">
        <v>36.125235224525035</v>
      </c>
      <c r="T76" s="6">
        <v>37.948197745600297</v>
      </c>
      <c r="U76" s="6">
        <v>39.749122432286534</v>
      </c>
      <c r="V76" s="6">
        <v>41.508403663534217</v>
      </c>
      <c r="W76" s="6">
        <v>43.240599955993318</v>
      </c>
      <c r="X76" s="6">
        <v>44.932449247375601</v>
      </c>
      <c r="Y76" s="6">
        <v>46.582353074183978</v>
      </c>
      <c r="Z76" s="6">
        <v>48.184762809640191</v>
      </c>
      <c r="AA76" s="6">
        <v>49.736987810069095</v>
      </c>
      <c r="AB76" s="6">
        <v>51.231369835605385</v>
      </c>
      <c r="AC76" s="6">
        <v>52.667783123661664</v>
      </c>
      <c r="AD76" s="6">
        <v>54.048125243214137</v>
      </c>
      <c r="AE76" s="6">
        <v>55.375180981951317</v>
      </c>
      <c r="AF76" s="6">
        <v>56.641605385646336</v>
      </c>
      <c r="AG76" s="6">
        <v>57.835319414593215</v>
      </c>
      <c r="AH76" s="6">
        <v>58.94046801912971</v>
      </c>
      <c r="AI76" s="6">
        <v>59.972151887026314</v>
      </c>
      <c r="AJ76" s="6">
        <v>60.907582804255043</v>
      </c>
      <c r="AK76" s="6">
        <v>61.747816235497538</v>
      </c>
      <c r="AL76" s="6">
        <v>62.511400410764523</v>
      </c>
      <c r="AM76" s="6">
        <v>63.166611504549508</v>
      </c>
      <c r="AN76" s="6">
        <v>63.732257936845947</v>
      </c>
      <c r="AO76" s="6">
        <v>64.216049135088525</v>
      </c>
      <c r="AP76" s="6">
        <v>64.612273812569057</v>
      </c>
      <c r="AQ76" s="6">
        <v>64.92306515649976</v>
      </c>
      <c r="AR76" s="6">
        <v>65.144359279960796</v>
      </c>
      <c r="AS76" s="6">
        <v>65.272664611476827</v>
      </c>
      <c r="AT76" s="6">
        <v>65.307125891164063</v>
      </c>
    </row>
    <row r="77" spans="1:46" ht="16.5" thickTop="1" thickBot="1" x14ac:dyDescent="0.3">
      <c r="A77" s="29">
        <v>71</v>
      </c>
      <c r="B77" s="6">
        <v>6.8222969598480105</v>
      </c>
      <c r="C77" s="6">
        <v>8.1498874127777814</v>
      </c>
      <c r="D77" s="6">
        <v>9.576917293928048</v>
      </c>
      <c r="E77" s="6">
        <v>11.090528996019293</v>
      </c>
      <c r="F77" s="6">
        <v>12.677980976833075</v>
      </c>
      <c r="G77" s="6">
        <v>14.332679995645027</v>
      </c>
      <c r="H77" s="6">
        <v>16.047400467844277</v>
      </c>
      <c r="I77" s="6">
        <v>17.809029062885575</v>
      </c>
      <c r="J77" s="6">
        <v>19.613199592820195</v>
      </c>
      <c r="K77" s="6">
        <v>21.448193688255547</v>
      </c>
      <c r="L77" s="6">
        <v>23.310034290383946</v>
      </c>
      <c r="M77" s="6">
        <v>25.192822965670171</v>
      </c>
      <c r="N77" s="6">
        <v>27.082194605055275</v>
      </c>
      <c r="O77" s="6">
        <v>28.975645672470591</v>
      </c>
      <c r="P77" s="6">
        <v>30.864665865519711</v>
      </c>
      <c r="Q77" s="6">
        <v>32.743539895633674</v>
      </c>
      <c r="R77" s="6">
        <v>34.609799485959861</v>
      </c>
      <c r="S77" s="6">
        <v>36.459309798746936</v>
      </c>
      <c r="T77" s="6">
        <v>38.291393706004392</v>
      </c>
      <c r="U77" s="6">
        <v>40.100788601379293</v>
      </c>
      <c r="V77" s="6">
        <v>41.871213257596992</v>
      </c>
      <c r="W77" s="6">
        <v>43.610813438397443</v>
      </c>
      <c r="X77" s="6">
        <v>45.312431356004062</v>
      </c>
      <c r="Y77" s="6">
        <v>46.968209512329857</v>
      </c>
      <c r="Z77" s="6">
        <v>48.578825706360085</v>
      </c>
      <c r="AA77" s="6">
        <v>50.138415975246218</v>
      </c>
      <c r="AB77" s="6">
        <v>51.636388843525573</v>
      </c>
      <c r="AC77" s="6">
        <v>53.07892224823506</v>
      </c>
      <c r="AD77" s="6">
        <v>54.467849778749184</v>
      </c>
      <c r="AE77" s="6">
        <v>55.799023995729527</v>
      </c>
      <c r="AF77" s="6">
        <v>57.068512211613168</v>
      </c>
      <c r="AG77" s="6">
        <v>58.262226240560032</v>
      </c>
      <c r="AH77" s="6">
        <v>59.367374845096528</v>
      </c>
      <c r="AI77" s="6">
        <v>60.399058712993131</v>
      </c>
      <c r="AJ77" s="6">
        <v>61.33448963022186</v>
      </c>
      <c r="AK77" s="6">
        <v>62.174723061464363</v>
      </c>
      <c r="AL77" s="6">
        <v>62.93830723673134</v>
      </c>
      <c r="AM77" s="6">
        <v>63.593518330516325</v>
      </c>
      <c r="AN77" s="6">
        <v>64.159164762812765</v>
      </c>
      <c r="AO77" s="6">
        <v>64.64295596105535</v>
      </c>
      <c r="AP77" s="6">
        <v>65.039180638535882</v>
      </c>
      <c r="AQ77" s="6">
        <v>65.34997198246657</v>
      </c>
      <c r="AR77" s="6">
        <v>65.57126610592762</v>
      </c>
      <c r="AS77" s="6">
        <v>65.699571437443652</v>
      </c>
      <c r="AT77" s="6">
        <v>65.734032717130887</v>
      </c>
    </row>
    <row r="78" spans="1:46" ht="16.5" thickTop="1" thickBot="1" x14ac:dyDescent="0.3">
      <c r="A78" s="29">
        <v>72</v>
      </c>
      <c r="B78" s="6">
        <v>6.9559654680063412</v>
      </c>
      <c r="C78" s="6">
        <v>8.2956928321000412</v>
      </c>
      <c r="D78" s="6">
        <v>9.734869200482704</v>
      </c>
      <c r="E78" s="6">
        <v>11.260576098667428</v>
      </c>
      <c r="F78" s="6">
        <v>12.860013658769565</v>
      </c>
      <c r="G78" s="6">
        <v>14.527959545464801</v>
      </c>
      <c r="H78" s="6">
        <v>16.254366935763418</v>
      </c>
      <c r="I78" s="6">
        <v>18.027411122065274</v>
      </c>
      <c r="J78" s="6">
        <v>19.844598035180457</v>
      </c>
      <c r="K78" s="6">
        <v>21.690411891845223</v>
      </c>
      <c r="L78" s="6">
        <v>23.564756460955326</v>
      </c>
      <c r="M78" s="6">
        <v>25.459760543615403</v>
      </c>
      <c r="N78" s="6">
        <v>27.361008177035757</v>
      </c>
      <c r="O78" s="6">
        <v>29.263614256443056</v>
      </c>
      <c r="P78" s="10">
        <v>31.163615228812464</v>
      </c>
      <c r="Q78" s="6">
        <v>33.052991727949006</v>
      </c>
      <c r="R78" s="6">
        <v>34.929231045021965</v>
      </c>
      <c r="S78" s="6">
        <v>36.788155703510242</v>
      </c>
      <c r="T78" s="6">
        <v>38.629047837002744</v>
      </c>
      <c r="U78" s="6">
        <v>40.449571366108422</v>
      </c>
      <c r="V78" s="6">
        <v>42.227817380271539</v>
      </c>
      <c r="W78" s="6">
        <v>43.974523196074443</v>
      </c>
      <c r="X78" s="6">
        <v>45.685564770138527</v>
      </c>
      <c r="Y78" s="6">
        <v>47.350026083236216</v>
      </c>
      <c r="Z78" s="6">
        <v>48.965432635669657</v>
      </c>
      <c r="AA78" s="6">
        <v>50.532070610241917</v>
      </c>
      <c r="AB78" s="6">
        <v>52.036772724392421</v>
      </c>
      <c r="AC78" s="6">
        <v>53.485114691846697</v>
      </c>
      <c r="AD78" s="6">
        <v>54.87888755243074</v>
      </c>
      <c r="AE78" s="6">
        <v>56.213904755072001</v>
      </c>
      <c r="AF78" s="6">
        <v>57.4870483155022</v>
      </c>
      <c r="AG78" s="6">
        <v>58.680762344449072</v>
      </c>
      <c r="AH78" s="6">
        <v>59.785910948985567</v>
      </c>
      <c r="AI78" s="6">
        <v>60.817594816882171</v>
      </c>
      <c r="AJ78" s="6">
        <v>61.753025734110899</v>
      </c>
      <c r="AK78" s="6">
        <v>62.593259165353395</v>
      </c>
      <c r="AL78" s="6">
        <v>63.356843340620379</v>
      </c>
      <c r="AM78" s="6">
        <v>64.012054434405357</v>
      </c>
      <c r="AN78" s="6">
        <v>64.577700866701804</v>
      </c>
      <c r="AO78" s="6">
        <v>65.061492064944389</v>
      </c>
      <c r="AP78" s="6">
        <v>65.457716742424921</v>
      </c>
      <c r="AQ78" s="6">
        <v>65.76850808635561</v>
      </c>
      <c r="AR78" s="6">
        <v>65.989802209816659</v>
      </c>
      <c r="AS78" s="6">
        <v>66.118107541332691</v>
      </c>
      <c r="AT78" s="6">
        <v>66.152568821019926</v>
      </c>
    </row>
    <row r="79" spans="1:46" ht="16.5" thickTop="1" thickBot="1" x14ac:dyDescent="0.3">
      <c r="A79" s="29">
        <v>73</v>
      </c>
      <c r="B79" s="6">
        <v>7.0893891124023218</v>
      </c>
      <c r="C79" s="6">
        <v>8.4410221801707177</v>
      </c>
      <c r="D79" s="6">
        <v>9.8921015064473856</v>
      </c>
      <c r="E79" s="6">
        <v>11.429649441354105</v>
      </c>
      <c r="F79" s="6">
        <v>13.040809433321938</v>
      </c>
      <c r="G79" s="6">
        <v>14.721720550262283</v>
      </c>
      <c r="H79" s="6">
        <v>16.459536427559431</v>
      </c>
      <c r="I79" s="6">
        <v>18.243713380814508</v>
      </c>
      <c r="J79" s="6">
        <v>20.073611114078229</v>
      </c>
      <c r="K79" s="6">
        <v>21.931943260793162</v>
      </c>
      <c r="L79" s="6">
        <v>23.816489061557437</v>
      </c>
      <c r="M79" s="6">
        <v>25.7233903852743</v>
      </c>
      <c r="N79" s="6">
        <v>27.636193503356871</v>
      </c>
      <c r="O79" s="6">
        <v>29.549965155479381</v>
      </c>
      <c r="P79" s="6">
        <v>31.458327572150584</v>
      </c>
      <c r="Q79" s="6">
        <v>33.357889081104723</v>
      </c>
      <c r="R79" s="6">
        <v>35.243793430274749</v>
      </c>
      <c r="S79" s="6">
        <v>37.114360694682858</v>
      </c>
      <c r="T79" s="6">
        <v>38.963802010224626</v>
      </c>
      <c r="U79" s="6">
        <v>40.792520169550514</v>
      </c>
      <c r="V79" s="6">
        <v>42.578288869165824</v>
      </c>
      <c r="W79" s="6">
        <v>44.334796874769133</v>
      </c>
      <c r="X79" s="6">
        <v>46.05193915526246</v>
      </c>
      <c r="Y79" s="6">
        <v>47.724754666776164</v>
      </c>
      <c r="Z79" s="6">
        <v>49.347733522716467</v>
      </c>
      <c r="AA79" s="6">
        <v>50.918067363332938</v>
      </c>
      <c r="AB79" s="6">
        <v>52.429190495031932</v>
      </c>
      <c r="AC79" s="6">
        <v>53.883045246360297</v>
      </c>
      <c r="AD79" s="6">
        <v>55.281381582929853</v>
      </c>
      <c r="AE79" s="6">
        <v>56.623244762346403</v>
      </c>
      <c r="AF79" s="6">
        <v>57.897377829118909</v>
      </c>
      <c r="AG79" s="6">
        <v>59.091091858065774</v>
      </c>
      <c r="AH79" s="6">
        <v>60.196240462602269</v>
      </c>
      <c r="AI79" s="6">
        <v>61.227924330498873</v>
      </c>
      <c r="AJ79" s="6">
        <v>62.163355247727608</v>
      </c>
      <c r="AK79" s="6">
        <v>63.003588678970104</v>
      </c>
      <c r="AL79" s="6">
        <v>63.767172854237089</v>
      </c>
      <c r="AM79" s="6">
        <v>64.422383948022073</v>
      </c>
      <c r="AN79" s="6">
        <v>64.988030380318506</v>
      </c>
      <c r="AO79" s="6">
        <v>65.471821578561091</v>
      </c>
      <c r="AP79" s="6">
        <v>65.868046256041623</v>
      </c>
      <c r="AQ79" s="6">
        <v>66.178837599972326</v>
      </c>
      <c r="AR79" s="6">
        <v>66.400131723433361</v>
      </c>
      <c r="AS79" s="6">
        <v>66.528437054949393</v>
      </c>
      <c r="AT79" s="6">
        <v>66.562898334636628</v>
      </c>
    </row>
    <row r="80" spans="1:46" ht="16.5" thickTop="1" thickBot="1" x14ac:dyDescent="0.3">
      <c r="A80" s="29">
        <v>74</v>
      </c>
      <c r="B80" s="6">
        <v>7.2225284071603966</v>
      </c>
      <c r="C80" s="6">
        <v>8.5858379535089888</v>
      </c>
      <c r="D80" s="6">
        <v>10.048579267978091</v>
      </c>
      <c r="E80" s="6">
        <v>11.59771717416996</v>
      </c>
      <c r="F80" s="6">
        <v>13.220340036846165</v>
      </c>
      <c r="G80" s="6">
        <v>14.913938605704296</v>
      </c>
      <c r="H80" s="6">
        <v>16.662889020575673</v>
      </c>
      <c r="I80" s="6">
        <v>18.459713598916128</v>
      </c>
      <c r="J80" s="6">
        <v>20.300228874338508</v>
      </c>
      <c r="K80" s="6">
        <v>22.17077290406646</v>
      </c>
      <c r="L80" s="6">
        <v>24.065233491127302</v>
      </c>
      <c r="M80" s="6">
        <v>25.983720034626351</v>
      </c>
      <c r="N80" s="6">
        <v>27.90776457284537</v>
      </c>
      <c r="O80" s="10">
        <v>29.832386972046773</v>
      </c>
      <c r="P80" s="6">
        <v>31.751164057511676</v>
      </c>
      <c r="Q80" s="6">
        <v>33.660660322911404</v>
      </c>
      <c r="R80" s="6">
        <v>35.555977356261209</v>
      </c>
      <c r="S80" s="6">
        <v>37.435394849791273</v>
      </c>
      <c r="T80" s="6">
        <v>39.293085436711323</v>
      </c>
      <c r="U80" s="6">
        <v>41.12970004132977</v>
      </c>
      <c r="V80" s="6">
        <v>42.92560399594165</v>
      </c>
      <c r="W80" s="6">
        <v>44.688675416099294</v>
      </c>
      <c r="X80" s="6">
        <v>46.414601399272804</v>
      </c>
      <c r="Y80" s="6">
        <v>48.092493335018183</v>
      </c>
      <c r="Z80" s="6">
        <v>49.722733018472425</v>
      </c>
      <c r="AA80" s="6">
        <v>51.299777909458079</v>
      </c>
      <c r="AB80" s="6">
        <v>52.817019454856002</v>
      </c>
      <c r="AC80" s="6">
        <v>54.276089480086952</v>
      </c>
      <c r="AD80" s="6">
        <v>55.678698352523185</v>
      </c>
      <c r="AE80" s="6">
        <v>57.023855140505212</v>
      </c>
      <c r="AF80" s="6">
        <v>58.29966166599803</v>
      </c>
      <c r="AG80" s="6">
        <v>59.493375694944895</v>
      </c>
      <c r="AH80" s="6">
        <v>60.59852429948139</v>
      </c>
      <c r="AI80" s="6">
        <v>61.630208167377994</v>
      </c>
      <c r="AJ80" s="6">
        <v>62.56563908460673</v>
      </c>
      <c r="AK80" s="6">
        <v>63.405872515849225</v>
      </c>
      <c r="AL80" s="6">
        <v>64.16945669111621</v>
      </c>
      <c r="AM80" s="6">
        <v>64.824667784901195</v>
      </c>
      <c r="AN80" s="6">
        <v>65.390314217197627</v>
      </c>
      <c r="AO80" s="6">
        <v>65.874105415440226</v>
      </c>
      <c r="AP80" s="6">
        <v>66.270330092920744</v>
      </c>
      <c r="AQ80" s="6">
        <v>66.581121436851447</v>
      </c>
      <c r="AR80" s="6">
        <v>66.802415560312483</v>
      </c>
      <c r="AS80" s="6">
        <v>66.930720891828514</v>
      </c>
      <c r="AT80" s="6">
        <v>66.96518217151575</v>
      </c>
    </row>
    <row r="81" spans="1:46" ht="16.5" thickTop="1" thickBot="1" x14ac:dyDescent="0.3">
      <c r="A81" s="29">
        <v>75</v>
      </c>
      <c r="B81" s="6">
        <v>7.3553449820157271</v>
      </c>
      <c r="C81" s="6">
        <v>8.7301038419731505</v>
      </c>
      <c r="D81" s="6">
        <v>10.204268792482779</v>
      </c>
      <c r="E81" s="6">
        <v>11.764748737588524</v>
      </c>
      <c r="F81" s="6">
        <v>13.398578517444616</v>
      </c>
      <c r="G81" s="6">
        <v>15.10459063348322</v>
      </c>
      <c r="H81" s="6">
        <v>16.86440610689402</v>
      </c>
      <c r="I81" s="6">
        <v>18.673587524733151</v>
      </c>
      <c r="J81" s="6">
        <v>20.52444261949849</v>
      </c>
      <c r="K81" s="6">
        <v>22.406897583496701</v>
      </c>
      <c r="L81" s="6">
        <v>24.313015330867227</v>
      </c>
      <c r="M81" s="6">
        <v>26.240758114769072</v>
      </c>
      <c r="N81" s="6">
        <v>28.175736372146776</v>
      </c>
      <c r="O81" s="6">
        <v>30.11090131474953</v>
      </c>
      <c r="P81" s="6">
        <v>32.039785602794588</v>
      </c>
      <c r="Q81" s="6">
        <v>33.958911121400781</v>
      </c>
      <c r="R81" s="6">
        <v>35.863338507503471</v>
      </c>
      <c r="S81" s="6">
        <v>37.751308260686876</v>
      </c>
      <c r="T81" s="6">
        <v>39.616955680909946</v>
      </c>
      <c r="U81" s="6">
        <v>41.463994277037848</v>
      </c>
      <c r="V81" s="6">
        <v>43.266881727119127</v>
      </c>
      <c r="W81" s="6">
        <v>45.036240053363763</v>
      </c>
      <c r="X81" s="6">
        <v>46.770628868164302</v>
      </c>
      <c r="Y81" s="6">
        <v>48.456258563836748</v>
      </c>
      <c r="Z81" s="6">
        <v>50.090537278670602</v>
      </c>
      <c r="AA81" s="6">
        <v>51.673995303667049</v>
      </c>
      <c r="AB81" s="6">
        <v>53.1970633428732</v>
      </c>
      <c r="AC81" s="6">
        <v>54.661069287950276</v>
      </c>
      <c r="AD81" s="6">
        <v>56.067685317216366</v>
      </c>
      <c r="AE81" s="6">
        <v>57.419016909272166</v>
      </c>
      <c r="AF81" s="6">
        <v>58.694057584506965</v>
      </c>
      <c r="AG81" s="6">
        <v>59.887771613453843</v>
      </c>
      <c r="AH81" s="6">
        <v>60.992920217990338</v>
      </c>
      <c r="AI81" s="6">
        <v>62.024604085886942</v>
      </c>
      <c r="AJ81" s="6">
        <v>62.960035003115664</v>
      </c>
      <c r="AK81" s="6">
        <v>63.800268434358159</v>
      </c>
      <c r="AL81" s="6">
        <v>64.563852609625158</v>
      </c>
      <c r="AM81" s="6">
        <v>65.219063703410143</v>
      </c>
      <c r="AN81" s="6">
        <v>65.784710135706575</v>
      </c>
      <c r="AO81" s="6">
        <v>66.26850133394916</v>
      </c>
      <c r="AP81" s="6">
        <v>66.664726011429693</v>
      </c>
      <c r="AQ81" s="6">
        <v>66.975517355360395</v>
      </c>
      <c r="AR81" s="6">
        <v>67.196811478821431</v>
      </c>
      <c r="AS81" s="6">
        <v>67.325116810337462</v>
      </c>
      <c r="AT81" s="6">
        <v>67.359578090024698</v>
      </c>
    </row>
    <row r="82" spans="1:46" ht="16.5" thickTop="1" thickBot="1" x14ac:dyDescent="0.3">
      <c r="A82" s="29">
        <v>76</v>
      </c>
      <c r="B82" s="6">
        <v>7.4878015772837712</v>
      </c>
      <c r="C82" s="6">
        <v>8.8737847182387313</v>
      </c>
      <c r="D82" s="6">
        <v>10.359137623200747</v>
      </c>
      <c r="E82" s="6">
        <v>11.930714842715542</v>
      </c>
      <c r="F82" s="6">
        <v>13.575499211430353</v>
      </c>
      <c r="G82" s="6">
        <v>15.293654854320859</v>
      </c>
      <c r="H82" s="6">
        <v>17.064070363554027</v>
      </c>
      <c r="I82" s="6">
        <v>18.885322532442821</v>
      </c>
      <c r="J82" s="6">
        <v>20.746244877590566</v>
      </c>
      <c r="K82" s="6">
        <v>22.640315239929794</v>
      </c>
      <c r="L82" s="6">
        <v>24.557790658698497</v>
      </c>
      <c r="M82" s="6">
        <v>26.494514290043341</v>
      </c>
      <c r="N82" s="10">
        <v>28.440124847301046</v>
      </c>
      <c r="O82" s="6">
        <v>30.385530658670849</v>
      </c>
      <c r="P82" s="6">
        <v>32.324221430668437</v>
      </c>
      <c r="Q82" s="6">
        <v>34.252677636539637</v>
      </c>
      <c r="R82" s="6">
        <v>36.165920142157063</v>
      </c>
      <c r="S82" s="6">
        <v>38.062151415834037</v>
      </c>
      <c r="T82" s="6">
        <v>39.935470565032119</v>
      </c>
      <c r="U82" s="6">
        <v>41.792602104482391</v>
      </c>
      <c r="V82" s="6">
        <v>43.602195484346971</v>
      </c>
      <c r="W82" s="6">
        <v>45.380401556332693</v>
      </c>
      <c r="X82" s="6">
        <v>47.120110932364263</v>
      </c>
      <c r="Y82" s="6">
        <v>48.813173470406781</v>
      </c>
      <c r="Z82" s="6">
        <v>50.454123135805006</v>
      </c>
      <c r="AA82" s="6">
        <v>52.040833497707112</v>
      </c>
      <c r="AB82" s="6">
        <v>53.569444715125833</v>
      </c>
      <c r="AC82" s="6">
        <v>55.04122673142593</v>
      </c>
      <c r="AD82" s="6">
        <v>56.451572993326458</v>
      </c>
      <c r="AE82" s="6">
        <v>57.805679574477011</v>
      </c>
      <c r="AF82" s="6">
        <v>59.080720249711824</v>
      </c>
      <c r="AG82" s="6">
        <v>60.274434278658696</v>
      </c>
      <c r="AH82" s="6">
        <v>61.379582883195184</v>
      </c>
      <c r="AI82" s="6">
        <v>62.411266751091794</v>
      </c>
      <c r="AJ82" s="6">
        <v>63.346697668320523</v>
      </c>
      <c r="AK82" s="6">
        <v>64.186931099563012</v>
      </c>
      <c r="AL82" s="6">
        <v>64.950515274829996</v>
      </c>
      <c r="AM82" s="6">
        <v>65.605726368614981</v>
      </c>
      <c r="AN82" s="6">
        <v>66.171372800911428</v>
      </c>
      <c r="AO82" s="6">
        <v>66.655163999154013</v>
      </c>
      <c r="AP82" s="6">
        <v>67.051388676634545</v>
      </c>
      <c r="AQ82" s="6">
        <v>67.362180020565233</v>
      </c>
      <c r="AR82" s="6">
        <v>67.583474144026269</v>
      </c>
      <c r="AS82" s="6">
        <v>67.711779475542315</v>
      </c>
      <c r="AT82" s="6">
        <v>67.746240755229536</v>
      </c>
    </row>
    <row r="83" spans="1:46" ht="16.5" thickTop="1" thickBot="1" x14ac:dyDescent="0.3">
      <c r="A83" s="29">
        <v>77</v>
      </c>
      <c r="B83" s="6">
        <v>7.6198620378041113</v>
      </c>
      <c r="C83" s="6">
        <v>9.0168466264766565</v>
      </c>
      <c r="D83" s="6">
        <v>10.513154523191471</v>
      </c>
      <c r="E83" s="6">
        <v>12.095587451141393</v>
      </c>
      <c r="F83" s="6">
        <v>13.75236991623184</v>
      </c>
      <c r="G83" s="6">
        <v>15.481110760916899</v>
      </c>
      <c r="H83" s="6">
        <v>17.261865722867178</v>
      </c>
      <c r="I83" s="6">
        <v>19.094907231035165</v>
      </c>
      <c r="J83" s="6">
        <v>20.965629367283388</v>
      </c>
      <c r="K83" s="6">
        <v>22.871024957763048</v>
      </c>
      <c r="L83" s="6">
        <v>24.799564247344868</v>
      </c>
      <c r="M83" s="6">
        <v>26.747044332384792</v>
      </c>
      <c r="N83" s="6">
        <v>28.700946866068005</v>
      </c>
      <c r="O83" s="6">
        <v>30.656298307584134</v>
      </c>
      <c r="P83" s="6">
        <v>32.604501489354746</v>
      </c>
      <c r="Q83" s="6">
        <v>34.54199664121419</v>
      </c>
      <c r="R83" s="6">
        <v>36.463766009787577</v>
      </c>
      <c r="S83" s="6">
        <v>38.367975165345584</v>
      </c>
      <c r="T83" s="6">
        <v>40.251373860984948</v>
      </c>
      <c r="U83" s="6">
        <v>42.11558944530109</v>
      </c>
      <c r="V83" s="6">
        <v>43.931618617710797</v>
      </c>
      <c r="W83" s="6">
        <v>45.718359985691301</v>
      </c>
      <c r="X83" s="6">
        <v>47.465933964337758</v>
      </c>
      <c r="Y83" s="6">
        <v>49.163335277576202</v>
      </c>
      <c r="Z83" s="6">
        <v>50.810668267152963</v>
      </c>
      <c r="AA83" s="6">
        <v>52.403473514367477</v>
      </c>
      <c r="AB83" s="6">
        <v>53.937345726024986</v>
      </c>
      <c r="AC83" s="6">
        <v>55.413516307053214</v>
      </c>
      <c r="AD83" s="6">
        <v>56.827343279468579</v>
      </c>
      <c r="AE83" s="6">
        <v>58.184760618795487</v>
      </c>
      <c r="AF83" s="6">
        <v>59.459801294030299</v>
      </c>
      <c r="AG83" s="6">
        <v>60.653515322977171</v>
      </c>
      <c r="AH83" s="6">
        <v>61.758663927513666</v>
      </c>
      <c r="AI83" s="6">
        <v>62.79034779541027</v>
      </c>
      <c r="AJ83" s="6">
        <v>63.725778712638999</v>
      </c>
      <c r="AK83" s="6">
        <v>64.566012143881494</v>
      </c>
      <c r="AL83" s="6">
        <v>65.329596319148479</v>
      </c>
      <c r="AM83" s="6">
        <v>65.984807412933463</v>
      </c>
      <c r="AN83" s="6">
        <v>66.55045384522991</v>
      </c>
      <c r="AO83" s="6">
        <v>67.034245043472481</v>
      </c>
      <c r="AP83" s="6">
        <v>67.430469720953013</v>
      </c>
      <c r="AQ83" s="6">
        <v>67.741261064883716</v>
      </c>
      <c r="AR83" s="6">
        <v>67.962555188344751</v>
      </c>
      <c r="AS83" s="6">
        <v>68.090860519860797</v>
      </c>
      <c r="AT83" s="6">
        <v>68.125321799548018</v>
      </c>
    </row>
    <row r="84" spans="1:46" ht="16.5" thickTop="1" thickBot="1" x14ac:dyDescent="0.3">
      <c r="A84" s="29">
        <v>78</v>
      </c>
      <c r="B84" s="6">
        <v>7.751491305924219</v>
      </c>
      <c r="C84" s="6">
        <v>9.1592567702894723</v>
      </c>
      <c r="D84" s="6">
        <v>10.666289458783725</v>
      </c>
      <c r="E84" s="6">
        <v>12.259339754440539</v>
      </c>
      <c r="F84" s="6">
        <v>13.92786522802052</v>
      </c>
      <c r="G84" s="6">
        <v>15.666939090873697</v>
      </c>
      <c r="H84" s="6">
        <v>17.457777342852165</v>
      </c>
      <c r="I84" s="6">
        <v>19.302331432446888</v>
      </c>
      <c r="J84" s="6">
        <v>21.18439176967993</v>
      </c>
      <c r="K84" s="6">
        <v>23.099026929966982</v>
      </c>
      <c r="L84" s="6">
        <v>25.038341917325912</v>
      </c>
      <c r="M84" s="10">
        <v>26.996288160846923</v>
      </c>
      <c r="N84" s="6">
        <v>28.960303697747705</v>
      </c>
      <c r="O84" s="6">
        <v>30.923228356982644</v>
      </c>
      <c r="P84" s="6">
        <v>32.88065641594347</v>
      </c>
      <c r="Q84" s="6">
        <v>34.826905485151222</v>
      </c>
      <c r="R84" s="6">
        <v>36.759219920612914</v>
      </c>
      <c r="S84" s="6">
        <v>38.671172333751784</v>
      </c>
      <c r="T84" s="6">
        <v>40.561993158456751</v>
      </c>
      <c r="U84" s="6">
        <v>42.433022270759615</v>
      </c>
      <c r="V84" s="6">
        <v>44.257929588475342</v>
      </c>
      <c r="W84" s="6">
        <v>46.050196554230546</v>
      </c>
      <c r="X84" s="6">
        <v>47.805337187773816</v>
      </c>
      <c r="Y84" s="6">
        <v>49.509596969599805</v>
      </c>
      <c r="Z84" s="6">
        <v>51.160277418921808</v>
      </c>
      <c r="AA84" s="6">
        <v>52.758898379560456</v>
      </c>
      <c r="AB84" s="6">
        <v>54.297763689420648</v>
      </c>
      <c r="AC84" s="6">
        <v>55.778067551248874</v>
      </c>
      <c r="AD84" s="6">
        <v>57.198095135753</v>
      </c>
      <c r="AE84" s="6">
        <v>58.556408701460668</v>
      </c>
      <c r="AF84" s="6">
        <v>59.831449376695467</v>
      </c>
      <c r="AG84" s="6">
        <v>61.025163405642346</v>
      </c>
      <c r="AH84" s="6">
        <v>62.130312010178841</v>
      </c>
      <c r="AI84" s="6">
        <v>63.161995878075444</v>
      </c>
      <c r="AJ84" s="6">
        <v>64.097426795304173</v>
      </c>
      <c r="AK84" s="6">
        <v>64.937660226546669</v>
      </c>
      <c r="AL84" s="6">
        <v>65.701244401813653</v>
      </c>
      <c r="AM84" s="6">
        <v>66.356455495598638</v>
      </c>
      <c r="AN84" s="6">
        <v>66.922101927895085</v>
      </c>
      <c r="AO84" s="6">
        <v>67.405893126137656</v>
      </c>
      <c r="AP84" s="6">
        <v>67.802117803618188</v>
      </c>
      <c r="AQ84" s="6">
        <v>68.112909147548891</v>
      </c>
      <c r="AR84" s="6">
        <v>68.334203271009926</v>
      </c>
      <c r="AS84" s="6">
        <v>68.462508602525972</v>
      </c>
      <c r="AT84" s="6">
        <v>68.496969882213193</v>
      </c>
    </row>
    <row r="85" spans="1:46" ht="16.5" thickTop="1" thickBot="1" x14ac:dyDescent="0.3">
      <c r="A85" s="29">
        <v>79</v>
      </c>
      <c r="B85" s="6">
        <v>7.8826554135860372</v>
      </c>
      <c r="C85" s="6">
        <v>9.3009834999610508</v>
      </c>
      <c r="D85" s="6">
        <v>10.818513582533306</v>
      </c>
      <c r="E85" s="6">
        <v>12.421946153359794</v>
      </c>
      <c r="F85" s="6">
        <v>14.101963043039945</v>
      </c>
      <c r="G85" s="6">
        <v>15.851121799627309</v>
      </c>
      <c r="H85" s="6">
        <v>17.653415395316784</v>
      </c>
      <c r="I85" s="6">
        <v>19.507586119969272</v>
      </c>
      <c r="J85" s="6">
        <v>21.400707135893246</v>
      </c>
      <c r="K85" s="6">
        <v>23.324322423601981</v>
      </c>
      <c r="L85" s="6">
        <v>25.274130501456288</v>
      </c>
      <c r="M85" s="6">
        <v>27.242258445541122</v>
      </c>
      <c r="N85" s="6">
        <v>29.216101838380922</v>
      </c>
      <c r="O85" s="6">
        <v>31.18845938401649</v>
      </c>
      <c r="P85" s="6">
        <v>33.154885657978248</v>
      </c>
      <c r="Q85" s="6">
        <v>35.109660085250823</v>
      </c>
      <c r="R85" s="6">
        <v>37.04999044590231</v>
      </c>
      <c r="S85" s="6">
        <v>38.969414478287149</v>
      </c>
      <c r="T85" s="6">
        <v>40.867387356781727</v>
      </c>
      <c r="U85" s="6">
        <v>42.747596281800462</v>
      </c>
      <c r="V85" s="6">
        <v>44.578448286295732</v>
      </c>
      <c r="W85" s="6">
        <v>46.378670922192768</v>
      </c>
      <c r="X85" s="6">
        <v>48.138409429566437</v>
      </c>
      <c r="Y85" s="6">
        <v>49.849245566576656</v>
      </c>
      <c r="Z85" s="6">
        <v>51.506004420984361</v>
      </c>
      <c r="AA85" s="6">
        <v>53.110167017417403</v>
      </c>
      <c r="AB85" s="6">
        <v>54.653755961532873</v>
      </c>
      <c r="AC85" s="6">
        <v>56.137929590731638</v>
      </c>
      <c r="AD85" s="6">
        <v>57.560940297989042</v>
      </c>
      <c r="AE85" s="6">
        <v>58.920769566818677</v>
      </c>
      <c r="AF85" s="6">
        <v>60.19581024205349</v>
      </c>
      <c r="AG85" s="6">
        <v>61.389524271000361</v>
      </c>
      <c r="AH85" s="6">
        <v>62.494672875536857</v>
      </c>
      <c r="AI85" s="6">
        <v>63.52635674343346</v>
      </c>
      <c r="AJ85" s="6">
        <v>64.461787660662182</v>
      </c>
      <c r="AK85" s="6">
        <v>65.302021091904692</v>
      </c>
      <c r="AL85" s="6">
        <v>66.065605267171662</v>
      </c>
      <c r="AM85" s="6">
        <v>66.720816360956647</v>
      </c>
      <c r="AN85" s="6">
        <v>67.286462793253094</v>
      </c>
      <c r="AO85" s="6">
        <v>67.770253991495679</v>
      </c>
      <c r="AP85" s="6">
        <v>68.166478668976211</v>
      </c>
      <c r="AQ85" s="6">
        <v>68.477270012906899</v>
      </c>
      <c r="AR85" s="6">
        <v>68.698564136367935</v>
      </c>
      <c r="AS85" s="6">
        <v>68.826869467883981</v>
      </c>
      <c r="AT85" s="6">
        <v>68.861330747571202</v>
      </c>
    </row>
    <row r="86" spans="1:46" ht="16.5" thickTop="1" thickBot="1" x14ac:dyDescent="0.3">
      <c r="A86" s="29">
        <v>80</v>
      </c>
      <c r="B86" s="6">
        <v>8.0133214735755125</v>
      </c>
      <c r="C86" s="6">
        <v>9.4419962990727182</v>
      </c>
      <c r="D86" s="6">
        <v>10.969799215735559</v>
      </c>
      <c r="E86" s="6">
        <v>12.583382236735082</v>
      </c>
      <c r="F86" s="6">
        <v>14.274642458555867</v>
      </c>
      <c r="G86" s="6">
        <v>16.033642033412988</v>
      </c>
      <c r="H86" s="6">
        <v>17.847127599348539</v>
      </c>
      <c r="I86" s="6">
        <v>19.710663416948016</v>
      </c>
      <c r="J86" s="6">
        <v>21.614572533014428</v>
      </c>
      <c r="K86" s="6">
        <v>23.548746069970772</v>
      </c>
      <c r="L86" s="10">
        <v>25.506937809941082</v>
      </c>
      <c r="M86" s="6">
        <v>27.484968760333963</v>
      </c>
      <c r="N86" s="6">
        <v>29.468360859546337</v>
      </c>
      <c r="O86" s="6">
        <v>31.449872809959942</v>
      </c>
      <c r="P86" s="6">
        <v>33.425020595226449</v>
      </c>
      <c r="Q86" s="6">
        <v>35.388046549675735</v>
      </c>
      <c r="R86" s="6">
        <v>37.336122955388923</v>
      </c>
      <c r="S86" s="6">
        <v>39.262753736844978</v>
      </c>
      <c r="T86" s="6">
        <v>41.170167945611077</v>
      </c>
      <c r="U86" s="6">
        <v>43.056702037636747</v>
      </c>
      <c r="V86" s="6">
        <v>44.893248286673519</v>
      </c>
      <c r="W86" s="6">
        <v>46.701135969913565</v>
      </c>
      <c r="X86" s="6">
        <v>48.467882804852238</v>
      </c>
      <c r="Y86" s="6">
        <v>50.182377217024836</v>
      </c>
      <c r="Z86" s="6">
        <v>51.84494464449368</v>
      </c>
      <c r="AA86" s="6">
        <v>53.454384475882136</v>
      </c>
      <c r="AB86" s="6">
        <v>55.002444034677076</v>
      </c>
      <c r="AC86" s="6">
        <v>56.490247069276478</v>
      </c>
      <c r="AD86" s="6">
        <v>57.918850486828163</v>
      </c>
      <c r="AE86" s="6">
        <v>59.2779861014834</v>
      </c>
      <c r="AF86" s="6">
        <v>60.553026776718212</v>
      </c>
      <c r="AG86" s="6">
        <v>61.746740805665077</v>
      </c>
      <c r="AH86" s="6">
        <v>62.851889410201572</v>
      </c>
      <c r="AI86" s="6">
        <v>63.883573278098176</v>
      </c>
      <c r="AJ86" s="6">
        <v>64.819004195326912</v>
      </c>
      <c r="AK86" s="6">
        <v>65.659237626569407</v>
      </c>
      <c r="AL86" s="6">
        <v>66.422821801836392</v>
      </c>
      <c r="AM86" s="6">
        <v>67.078032895621376</v>
      </c>
      <c r="AN86" s="6">
        <v>67.643679327917809</v>
      </c>
      <c r="AO86" s="6">
        <v>68.127470526160394</v>
      </c>
      <c r="AP86" s="6">
        <v>68.523695203640926</v>
      </c>
      <c r="AQ86" s="6">
        <v>68.834486547571629</v>
      </c>
      <c r="AR86" s="6">
        <v>69.055780671032664</v>
      </c>
      <c r="AS86" s="6">
        <v>69.184086002548696</v>
      </c>
      <c r="AT86" s="6">
        <v>69.218547282235932</v>
      </c>
    </row>
    <row r="87" spans="1:46" ht="16.5" thickTop="1" thickBot="1" x14ac:dyDescent="0.3">
      <c r="A87" s="29">
        <v>81</v>
      </c>
      <c r="B87" s="6">
        <v>8.1434576699926104</v>
      </c>
      <c r="C87" s="6">
        <v>9.5822657705363152</v>
      </c>
      <c r="D87" s="6">
        <v>11.120119830536568</v>
      </c>
      <c r="E87" s="6">
        <v>12.743624760174455</v>
      </c>
      <c r="F87" s="6">
        <v>14.445883748405006</v>
      </c>
      <c r="G87" s="6">
        <v>16.214484102291749</v>
      </c>
      <c r="H87" s="6">
        <v>18.038902519350763</v>
      </c>
      <c r="I87" s="6">
        <v>19.911556555791858</v>
      </c>
      <c r="J87" s="6">
        <v>21.825986096004169</v>
      </c>
      <c r="K87" s="6">
        <v>23.770446625873767</v>
      </c>
      <c r="L87" s="6">
        <v>25.736772596071592</v>
      </c>
      <c r="M87" s="6">
        <v>27.724433548045138</v>
      </c>
      <c r="N87" s="6">
        <v>29.717101117619254</v>
      </c>
      <c r="O87" s="6">
        <v>31.707495102684767</v>
      </c>
      <c r="P87" s="6">
        <v>33.691093978884076</v>
      </c>
      <c r="Q87" s="6">
        <v>35.662104058670195</v>
      </c>
      <c r="R87" s="6">
        <v>37.61766317803044</v>
      </c>
      <c r="S87" s="6">
        <v>39.551242480783834</v>
      </c>
      <c r="T87" s="6">
        <v>41.467798179278873</v>
      </c>
      <c r="U87" s="6">
        <v>43.360406038517837</v>
      </c>
      <c r="V87" s="6">
        <v>45.204965963469853</v>
      </c>
      <c r="W87" s="6">
        <v>47.017672642942422</v>
      </c>
      <c r="X87" s="6">
        <v>48.791151632220284</v>
      </c>
      <c r="Y87" s="6">
        <v>50.511688129849887</v>
      </c>
      <c r="Z87" s="6">
        <v>52.177201299058133</v>
      </c>
      <c r="AA87" s="6">
        <v>53.791661757738076</v>
      </c>
      <c r="AB87" s="6">
        <v>55.346764343819153</v>
      </c>
      <c r="AC87" s="6">
        <v>56.837945965043403</v>
      </c>
      <c r="AD87" s="6">
        <v>58.269062775715142</v>
      </c>
      <c r="AE87" s="6">
        <v>59.628198390370379</v>
      </c>
      <c r="AF87" s="6">
        <v>60.903239065605185</v>
      </c>
      <c r="AG87" s="6">
        <v>62.096953094552063</v>
      </c>
      <c r="AH87" s="6">
        <v>63.202101699088551</v>
      </c>
      <c r="AI87" s="6">
        <v>64.233785566985162</v>
      </c>
      <c r="AJ87" s="6">
        <v>65.169216484213891</v>
      </c>
      <c r="AK87" s="6">
        <v>66.009449915456386</v>
      </c>
      <c r="AL87" s="6">
        <v>66.773034090723371</v>
      </c>
      <c r="AM87" s="6">
        <v>67.428245184508356</v>
      </c>
      <c r="AN87" s="6">
        <v>67.993891616804802</v>
      </c>
      <c r="AO87" s="6">
        <v>68.477682815047373</v>
      </c>
      <c r="AP87" s="6">
        <v>68.873907492527906</v>
      </c>
      <c r="AQ87" s="6">
        <v>69.184698836458608</v>
      </c>
      <c r="AR87" s="6">
        <v>69.405992959919644</v>
      </c>
      <c r="AS87" s="6">
        <v>69.534298291435675</v>
      </c>
      <c r="AT87" s="6">
        <v>69.568759571122911</v>
      </c>
    </row>
    <row r="88" spans="1:46" ht="16.5" thickTop="1" thickBot="1" x14ac:dyDescent="0.3">
      <c r="A88" s="29">
        <v>82</v>
      </c>
      <c r="B88" s="6">
        <v>8.273033247996759</v>
      </c>
      <c r="C88" s="6">
        <v>9.7217636220924089</v>
      </c>
      <c r="D88" s="6">
        <v>11.269450031684885</v>
      </c>
      <c r="E88" s="6">
        <v>12.903822006869493</v>
      </c>
      <c r="F88" s="6">
        <v>14.615668338493638</v>
      </c>
      <c r="G88" s="6">
        <v>16.393633453263046</v>
      </c>
      <c r="H88" s="6">
        <v>18.228729838134761</v>
      </c>
      <c r="I88" s="6">
        <v>20.110259847305461</v>
      </c>
      <c r="J88" s="6">
        <v>22.034946995572916</v>
      </c>
      <c r="K88" s="10">
        <v>23.989428414113931</v>
      </c>
      <c r="L88" s="6">
        <v>25.965496835827899</v>
      </c>
      <c r="M88" s="6">
        <v>27.960668086324411</v>
      </c>
      <c r="N88" s="6">
        <v>29.962343719545228</v>
      </c>
      <c r="O88" s="6">
        <v>31.961353387217901</v>
      </c>
      <c r="P88" s="6">
        <v>33.953139115287144</v>
      </c>
      <c r="Q88" s="6">
        <v>35.931872237563681</v>
      </c>
      <c r="R88" s="6">
        <v>37.894657170340764</v>
      </c>
      <c r="S88" s="6">
        <v>39.837365828855127</v>
      </c>
      <c r="T88" s="6">
        <v>41.760337765043403</v>
      </c>
      <c r="U88" s="6">
        <v>43.65877471987617</v>
      </c>
      <c r="V88" s="6">
        <v>45.511065325381658</v>
      </c>
      <c r="W88" s="6">
        <v>47.330895217749614</v>
      </c>
      <c r="X88" s="6">
        <v>49.108303969399344</v>
      </c>
      <c r="Y88" s="6">
        <v>50.834622040406593</v>
      </c>
      <c r="Z88" s="6">
        <v>52.505655535024665</v>
      </c>
      <c r="AA88" s="6">
        <v>54.124881038277017</v>
      </c>
      <c r="AB88" s="6">
        <v>55.683958482643284</v>
      </c>
      <c r="AC88" s="6">
        <v>57.178292690620907</v>
      </c>
      <c r="AD88" s="6">
        <v>58.61240815697689</v>
      </c>
      <c r="AE88" s="6">
        <v>59.971543771632128</v>
      </c>
      <c r="AF88" s="6">
        <v>61.246584446866926</v>
      </c>
      <c r="AG88" s="6">
        <v>62.440298475813805</v>
      </c>
      <c r="AH88" s="6">
        <v>63.5454470803503</v>
      </c>
      <c r="AI88" s="6">
        <v>64.577130948246904</v>
      </c>
      <c r="AJ88" s="6">
        <v>65.512561865475632</v>
      </c>
      <c r="AK88" s="6">
        <v>66.352795296718128</v>
      </c>
      <c r="AL88" s="6">
        <v>67.116379471985113</v>
      </c>
      <c r="AM88" s="6">
        <v>67.771590565770097</v>
      </c>
      <c r="AN88" s="6">
        <v>68.337236998066544</v>
      </c>
      <c r="AO88" s="6">
        <v>68.821028196309115</v>
      </c>
      <c r="AP88" s="6">
        <v>69.217252873789661</v>
      </c>
      <c r="AQ88" s="6">
        <v>69.52804421772035</v>
      </c>
      <c r="AR88" s="6">
        <v>69.749338341181385</v>
      </c>
      <c r="AS88" s="6">
        <v>69.877643672697431</v>
      </c>
      <c r="AT88" s="6">
        <v>69.912104952384652</v>
      </c>
    </row>
    <row r="89" spans="1:46" ht="16.5" thickTop="1" thickBot="1" x14ac:dyDescent="0.3">
      <c r="A89" s="29">
        <v>83</v>
      </c>
      <c r="B89" s="6">
        <v>8.4020185028803365</v>
      </c>
      <c r="C89" s="6">
        <v>9.860462651319633</v>
      </c>
      <c r="D89" s="6">
        <v>11.417765537963536</v>
      </c>
      <c r="E89" s="6">
        <v>13.062773517737208</v>
      </c>
      <c r="F89" s="6">
        <v>14.783978782274747</v>
      </c>
      <c r="G89" s="6">
        <v>16.571076643487135</v>
      </c>
      <c r="H89" s="6">
        <v>18.416600328057726</v>
      </c>
      <c r="I89" s="6">
        <v>20.30839969518842</v>
      </c>
      <c r="J89" s="6">
        <v>22.241455406500005</v>
      </c>
      <c r="K89" s="6">
        <v>24.205696706515166</v>
      </c>
      <c r="L89" s="6">
        <v>26.191244650426011</v>
      </c>
      <c r="M89" s="6">
        <v>28.19557555951658</v>
      </c>
      <c r="N89" s="6">
        <v>30.204110489354878</v>
      </c>
      <c r="O89" s="6">
        <v>32.211475412515625</v>
      </c>
      <c r="P89" s="6">
        <v>34.211189833233938</v>
      </c>
      <c r="Q89" s="6">
        <v>36.199473947482929</v>
      </c>
      <c r="R89" s="6">
        <v>38.169272187219448</v>
      </c>
      <c r="S89" s="6">
        <v>40.118703296703067</v>
      </c>
      <c r="T89" s="6">
        <v>42.047846455112555</v>
      </c>
      <c r="U89" s="6">
        <v>43.954324619683121</v>
      </c>
      <c r="V89" s="6">
        <v>45.81161992933589</v>
      </c>
      <c r="W89" s="6">
        <v>47.638303174171241</v>
      </c>
      <c r="X89" s="6">
        <v>49.421923852128955</v>
      </c>
      <c r="Y89" s="6">
        <v>51.151273820562139</v>
      </c>
      <c r="Z89" s="6">
        <v>52.827574786009592</v>
      </c>
      <c r="AA89" s="6">
        <v>54.451322692140621</v>
      </c>
      <c r="AB89" s="6">
        <v>56.014143776273137</v>
      </c>
      <c r="AC89" s="6">
        <v>57.51409406965935</v>
      </c>
      <c r="AD89" s="6">
        <v>58.949021275860957</v>
      </c>
      <c r="AE89" s="6">
        <v>60.308156890516194</v>
      </c>
      <c r="AF89" s="6">
        <v>61.583197565751</v>
      </c>
      <c r="AG89" s="6">
        <v>62.776911594697879</v>
      </c>
      <c r="AH89" s="6">
        <v>63.882060199234367</v>
      </c>
      <c r="AI89" s="6">
        <v>64.913744067130978</v>
      </c>
      <c r="AJ89" s="6">
        <v>65.849174984359692</v>
      </c>
      <c r="AK89" s="6">
        <v>66.689408415602188</v>
      </c>
      <c r="AL89" s="6">
        <v>67.452992590869187</v>
      </c>
      <c r="AM89" s="6">
        <v>68.108203684654171</v>
      </c>
      <c r="AN89" s="6">
        <v>68.673850116950604</v>
      </c>
      <c r="AO89" s="6">
        <v>69.157641315193189</v>
      </c>
      <c r="AP89" s="6">
        <v>69.553865992673721</v>
      </c>
      <c r="AQ89" s="6">
        <v>69.864657336604424</v>
      </c>
      <c r="AR89" s="6">
        <v>70.085951460065459</v>
      </c>
      <c r="AS89" s="6">
        <v>70.214256791581491</v>
      </c>
      <c r="AT89" s="6">
        <v>70.248718071268726</v>
      </c>
    </row>
    <row r="90" spans="1:46" ht="16.5" thickTop="1" thickBot="1" x14ac:dyDescent="0.3">
      <c r="A90" s="29">
        <v>84</v>
      </c>
      <c r="B90" s="6">
        <v>8.5303847685203209</v>
      </c>
      <c r="C90" s="6">
        <v>9.9983367301989912</v>
      </c>
      <c r="D90" s="6">
        <v>11.565043163340199</v>
      </c>
      <c r="E90" s="6">
        <v>13.220459272724367</v>
      </c>
      <c r="F90" s="6">
        <v>14.950798736230825</v>
      </c>
      <c r="G90" s="6">
        <v>16.748272055179463</v>
      </c>
      <c r="H90" s="6">
        <v>18.602505822408762</v>
      </c>
      <c r="I90" s="6">
        <v>20.504323187007458</v>
      </c>
      <c r="J90" s="10">
        <v>22.44551247640106</v>
      </c>
      <c r="K90" s="6">
        <v>24.419257691768212</v>
      </c>
      <c r="L90" s="6">
        <v>26.414027515576183</v>
      </c>
      <c r="M90" s="6">
        <v>28.427259816585291</v>
      </c>
      <c r="N90" s="6">
        <v>30.444338402262265</v>
      </c>
      <c r="O90" s="6">
        <v>32.459853285982824</v>
      </c>
      <c r="P90" s="6">
        <v>34.467289386165284</v>
      </c>
      <c r="Q90" s="6">
        <v>36.462833770827963</v>
      </c>
      <c r="R90" s="6">
        <v>38.439399286314874</v>
      </c>
      <c r="S90" s="6">
        <v>40.395308231269304</v>
      </c>
      <c r="T90" s="6">
        <v>42.332765828884021</v>
      </c>
      <c r="U90" s="6">
        <v>44.244628279425626</v>
      </c>
      <c r="V90" s="6">
        <v>46.109129284638669</v>
      </c>
      <c r="W90" s="6">
        <v>47.939976965461931</v>
      </c>
      <c r="X90" s="6">
        <v>49.729554050926396</v>
      </c>
      <c r="Y90" s="6">
        <v>51.464409418120312</v>
      </c>
      <c r="Z90" s="6">
        <v>53.145729613843606</v>
      </c>
      <c r="AA90" s="6">
        <v>54.773755861054028</v>
      </c>
      <c r="AB90" s="6">
        <v>56.340081912720912</v>
      </c>
      <c r="AC90" s="6">
        <v>57.842734112294274</v>
      </c>
      <c r="AD90" s="6">
        <v>59.279034137512006</v>
      </c>
      <c r="AE90" s="6">
        <v>60.638169752167236</v>
      </c>
      <c r="AF90" s="6">
        <v>61.913210427402049</v>
      </c>
      <c r="AG90" s="6">
        <v>63.106924456348914</v>
      </c>
      <c r="AH90" s="6">
        <v>64.212073060885416</v>
      </c>
      <c r="AI90" s="6">
        <v>65.24375692878202</v>
      </c>
      <c r="AJ90" s="6">
        <v>66.179187846010748</v>
      </c>
      <c r="AK90" s="6">
        <v>67.019421277253244</v>
      </c>
      <c r="AL90" s="6">
        <v>67.783005452520229</v>
      </c>
      <c r="AM90" s="6">
        <v>68.438216546305213</v>
      </c>
      <c r="AN90" s="6">
        <v>69.003862978601646</v>
      </c>
      <c r="AO90" s="6">
        <v>69.487654176844231</v>
      </c>
      <c r="AP90" s="6">
        <v>69.883878854324763</v>
      </c>
      <c r="AQ90" s="6">
        <v>70.194670198255466</v>
      </c>
      <c r="AR90" s="6">
        <v>70.415964321716501</v>
      </c>
      <c r="AS90" s="6">
        <v>70.544269653232533</v>
      </c>
      <c r="AT90" s="6">
        <v>70.578730932919768</v>
      </c>
    </row>
    <row r="91" spans="1:46" ht="16.5" thickTop="1" thickBot="1" x14ac:dyDescent="0.3">
      <c r="A91" s="29">
        <v>85</v>
      </c>
      <c r="B91" s="6">
        <v>8.6581044052561129</v>
      </c>
      <c r="C91" s="6">
        <v>10.1353607892749</v>
      </c>
      <c r="D91" s="6">
        <v>11.711260797871468</v>
      </c>
      <c r="E91" s="6">
        <v>13.376860339580562</v>
      </c>
      <c r="F91" s="6">
        <v>15.116112935387871</v>
      </c>
      <c r="G91" s="6">
        <v>16.923723166611087</v>
      </c>
      <c r="H91" s="6">
        <v>18.786439187059393</v>
      </c>
      <c r="I91" s="6">
        <v>20.698027666336625</v>
      </c>
      <c r="J91" s="6">
        <v>22.648779887371646</v>
      </c>
      <c r="K91" s="6">
        <v>24.630118443816471</v>
      </c>
      <c r="L91" s="6">
        <v>26.633857725547578</v>
      </c>
      <c r="M91" s="6">
        <v>28.655738584112342</v>
      </c>
      <c r="N91" s="6">
        <v>30.681108596242442</v>
      </c>
      <c r="O91" s="6">
        <v>32.704522821459996</v>
      </c>
      <c r="P91" s="6">
        <v>34.71943258403455</v>
      </c>
      <c r="Q91" s="6">
        <v>36.72199280036395</v>
      </c>
      <c r="R91" s="6">
        <v>38.705085690523369</v>
      </c>
      <c r="S91" s="6">
        <v>40.669545939190492</v>
      </c>
      <c r="T91" s="6">
        <v>42.612732435440719</v>
      </c>
      <c r="U91" s="6">
        <v>44.529752338702252</v>
      </c>
      <c r="V91" s="6">
        <v>46.401195813452681</v>
      </c>
      <c r="W91" s="6">
        <v>48.238391152476936</v>
      </c>
      <c r="X91" s="6">
        <v>50.031281650466809</v>
      </c>
      <c r="Y91" s="6">
        <v>51.771398021243343</v>
      </c>
      <c r="Z91" s="6">
        <v>53.457497971256473</v>
      </c>
      <c r="AA91" s="6">
        <v>55.089573391920972</v>
      </c>
      <c r="AB91" s="6">
        <v>56.659186707880558</v>
      </c>
      <c r="AC91" s="6">
        <v>58.166904397477907</v>
      </c>
      <c r="AD91" s="6">
        <v>59.602576158738515</v>
      </c>
      <c r="AE91" s="6">
        <v>60.961711773393752</v>
      </c>
      <c r="AF91" s="6">
        <v>62.23675244862855</v>
      </c>
      <c r="AG91" s="6">
        <v>63.430466477575429</v>
      </c>
      <c r="AH91" s="6">
        <v>64.535615082111931</v>
      </c>
      <c r="AI91" s="6">
        <v>65.567298950008535</v>
      </c>
      <c r="AJ91" s="6">
        <v>66.502729867237264</v>
      </c>
      <c r="AK91" s="6">
        <v>67.342963298479745</v>
      </c>
      <c r="AL91" s="6">
        <v>68.106547473746744</v>
      </c>
      <c r="AM91" s="6">
        <v>68.761758567531729</v>
      </c>
      <c r="AN91" s="6">
        <v>69.327404999828161</v>
      </c>
      <c r="AO91" s="6">
        <v>69.811196198070746</v>
      </c>
      <c r="AP91" s="6">
        <v>70.207420875551279</v>
      </c>
      <c r="AQ91" s="6">
        <v>70.518212219481967</v>
      </c>
      <c r="AR91" s="6">
        <v>70.739506342943017</v>
      </c>
      <c r="AS91" s="6">
        <v>70.867811674459048</v>
      </c>
      <c r="AT91" s="6">
        <v>70.902272954146284</v>
      </c>
    </row>
    <row r="92" spans="1:46" ht="16.5" thickTop="1" thickBot="1" x14ac:dyDescent="0.3">
      <c r="A92" s="29">
        <v>86</v>
      </c>
      <c r="B92" s="7">
        <v>8.7851507872392496</v>
      </c>
      <c r="C92" s="7">
        <v>10.271510801452751</v>
      </c>
      <c r="D92" s="7">
        <v>11.856397388395401</v>
      </c>
      <c r="E92" s="7">
        <v>13.531958851711941</v>
      </c>
      <c r="F92" s="6">
        <v>15.279907168884748</v>
      </c>
      <c r="G92" s="6">
        <v>17.097419620209767</v>
      </c>
      <c r="H92" s="6">
        <v>18.968394292393697</v>
      </c>
      <c r="I92" s="10">
        <v>20.889511443952347</v>
      </c>
      <c r="J92" s="6">
        <v>22.849580911409411</v>
      </c>
      <c r="K92" s="6">
        <v>24.838286890785543</v>
      </c>
      <c r="L92" s="6">
        <v>26.850748361646971</v>
      </c>
      <c r="M92" s="6">
        <v>28.881030299494032</v>
      </c>
      <c r="N92" s="6">
        <v>30.914445044062333</v>
      </c>
      <c r="O92" s="6">
        <v>32.945513682714399</v>
      </c>
      <c r="P92" s="6">
        <v>34.967654913596064</v>
      </c>
      <c r="Q92" s="6">
        <v>36.976992454216742</v>
      </c>
      <c r="R92" s="6">
        <v>38.966378834197918</v>
      </c>
      <c r="S92" s="6">
        <v>40.939118811760288</v>
      </c>
      <c r="T92" s="6">
        <v>42.887806506107331</v>
      </c>
      <c r="U92" s="6">
        <v>44.812084642545301</v>
      </c>
      <c r="V92" s="6">
        <v>46.687892830655983</v>
      </c>
      <c r="W92" s="6">
        <v>48.531185689281763</v>
      </c>
      <c r="X92" s="6">
        <v>50.329548690225671</v>
      </c>
      <c r="Y92" s="6">
        <v>52.072333110053378</v>
      </c>
      <c r="Z92" s="6">
        <v>53.762980396889091</v>
      </c>
      <c r="AA92" s="6">
        <v>55.401434904361103</v>
      </c>
      <c r="AB92" s="6">
        <v>56.974108310320496</v>
      </c>
      <c r="AC92" s="6">
        <v>58.484102457503894</v>
      </c>
      <c r="AD92" s="6">
        <v>59.919774218764509</v>
      </c>
      <c r="AE92" s="6">
        <v>61.278909833419739</v>
      </c>
      <c r="AF92" s="6">
        <v>62.553950508654552</v>
      </c>
      <c r="AG92" s="6">
        <v>63.747664537601423</v>
      </c>
      <c r="AH92" s="6">
        <v>64.852813142137919</v>
      </c>
      <c r="AI92" s="6">
        <v>65.884497010034522</v>
      </c>
      <c r="AJ92" s="6">
        <v>66.819927927263251</v>
      </c>
      <c r="AK92" s="6">
        <v>67.660161358505746</v>
      </c>
      <c r="AL92" s="6">
        <v>68.423745533772731</v>
      </c>
      <c r="AM92" s="6">
        <v>69.078956627557716</v>
      </c>
      <c r="AN92" s="6">
        <v>69.644603059854163</v>
      </c>
      <c r="AO92" s="6">
        <v>70.128394258096748</v>
      </c>
      <c r="AP92" s="6">
        <v>70.524618935577266</v>
      </c>
      <c r="AQ92" s="6">
        <v>70.835410279507968</v>
      </c>
      <c r="AR92" s="6">
        <v>71.056704402969004</v>
      </c>
      <c r="AS92" s="6">
        <v>71.185009734485035</v>
      </c>
      <c r="AT92" s="6">
        <v>71.219471014172271</v>
      </c>
    </row>
    <row r="93" spans="1:46" ht="16.5" thickTop="1" thickBot="1" x14ac:dyDescent="0.3">
      <c r="A93" s="29">
        <v>87</v>
      </c>
      <c r="B93" s="25">
        <v>8.9114982892986845</v>
      </c>
      <c r="C93" s="7">
        <v>10.406763765470878</v>
      </c>
      <c r="D93" s="7">
        <v>12.001492970377019</v>
      </c>
      <c r="E93" s="7">
        <v>13.685737985989558</v>
      </c>
      <c r="F93" s="6">
        <v>15.442168255620487</v>
      </c>
      <c r="G93" s="6">
        <v>17.269352071379842</v>
      </c>
      <c r="H93" s="10">
        <v>19.148365985532184</v>
      </c>
      <c r="I93" s="6">
        <v>21.078773768741538</v>
      </c>
      <c r="J93" s="6">
        <v>23.047919463810178</v>
      </c>
      <c r="K93" s="6">
        <v>25.045449481687751</v>
      </c>
      <c r="L93" s="6">
        <v>27.064713261312448</v>
      </c>
      <c r="M93" s="6">
        <v>29.103154079941238</v>
      </c>
      <c r="N93" s="6">
        <v>31.144372313694564</v>
      </c>
      <c r="O93" s="6">
        <v>33.182856036320743</v>
      </c>
      <c r="P93" s="6">
        <v>35.211992264731599</v>
      </c>
      <c r="Q93" s="6">
        <v>37.22787444718999</v>
      </c>
      <c r="R93" s="6">
        <v>39.225529565957785</v>
      </c>
      <c r="S93" s="6">
        <v>41.204080927682099</v>
      </c>
      <c r="T93" s="6">
        <v>43.158048213501893</v>
      </c>
      <c r="U93" s="6">
        <v>45.089328265498104</v>
      </c>
      <c r="V93" s="6">
        <v>46.971588166993101</v>
      </c>
      <c r="W93" s="6">
        <v>48.818440332474395</v>
      </c>
      <c r="X93" s="6">
        <v>50.622039882555733</v>
      </c>
      <c r="Y93" s="6">
        <v>52.369824231187408</v>
      </c>
      <c r="Z93" s="6">
        <v>54.064787365702564</v>
      </c>
      <c r="AA93" s="6">
        <v>55.706842024788187</v>
      </c>
      <c r="AB93" s="6">
        <v>57.282370825700774</v>
      </c>
      <c r="AC93" s="6">
        <v>58.795080947725459</v>
      </c>
      <c r="AD93" s="6">
        <v>60.230752708986074</v>
      </c>
      <c r="AE93" s="6">
        <v>61.589888323641297</v>
      </c>
      <c r="AF93" s="6">
        <v>62.86492899887611</v>
      </c>
      <c r="AG93" s="6">
        <v>64.058643027822981</v>
      </c>
      <c r="AH93" s="6">
        <v>65.163791632359477</v>
      </c>
      <c r="AI93" s="6">
        <v>66.19547550025608</v>
      </c>
      <c r="AJ93" s="6">
        <v>67.130906417484809</v>
      </c>
      <c r="AK93" s="6">
        <v>67.971139848727304</v>
      </c>
      <c r="AL93" s="6">
        <v>68.734724023994289</v>
      </c>
      <c r="AM93" s="6">
        <v>69.389935117779274</v>
      </c>
      <c r="AN93" s="6">
        <v>69.955581550075721</v>
      </c>
      <c r="AO93" s="6">
        <v>70.439372748318306</v>
      </c>
      <c r="AP93" s="6">
        <v>70.835597425798824</v>
      </c>
      <c r="AQ93" s="6">
        <v>71.146388769729526</v>
      </c>
      <c r="AR93" s="6">
        <v>71.367682893190562</v>
      </c>
      <c r="AS93" s="6">
        <v>71.495988224706608</v>
      </c>
      <c r="AT93" s="6">
        <v>71.530449504393829</v>
      </c>
    </row>
    <row r="94" spans="1:46" ht="16.5" thickTop="1" thickBot="1" x14ac:dyDescent="0.3">
      <c r="A94" s="29">
        <v>88</v>
      </c>
      <c r="B94" s="7">
        <v>9.0371222733632806</v>
      </c>
      <c r="C94" s="10">
        <v>10.541097689082974</v>
      </c>
      <c r="D94" s="7">
        <v>12.145460251038925</v>
      </c>
      <c r="E94" s="7">
        <v>13.838181940538258</v>
      </c>
      <c r="F94" s="10">
        <v>15.602884020000959</v>
      </c>
      <c r="G94" s="10">
        <v>17.439512162360909</v>
      </c>
      <c r="H94" s="6">
        <v>19.327827350414793</v>
      </c>
      <c r="I94" s="6">
        <v>21.265814799007224</v>
      </c>
      <c r="J94" s="6">
        <v>23.24380031942728</v>
      </c>
      <c r="K94" s="6">
        <v>25.249916232621036</v>
      </c>
      <c r="L94" s="6">
        <v>27.277476197241896</v>
      </c>
      <c r="M94" s="6">
        <v>29.322129692150895</v>
      </c>
      <c r="N94" s="6">
        <v>31.37091553822377</v>
      </c>
      <c r="O94" s="6">
        <v>33.416580522063889</v>
      </c>
      <c r="P94" s="6">
        <v>35.454367378168634</v>
      </c>
      <c r="Q94" s="6">
        <v>37.476601728818977</v>
      </c>
      <c r="R94" s="6">
        <v>39.480345578547194</v>
      </c>
      <c r="S94" s="6">
        <v>41.46448640637157</v>
      </c>
      <c r="T94" s="6">
        <v>43.425736863599191</v>
      </c>
      <c r="U94" s="6">
        <v>45.36154983033569</v>
      </c>
      <c r="V94" s="6">
        <v>47.25001702431102</v>
      </c>
      <c r="W94" s="6">
        <v>49.102495522837863</v>
      </c>
      <c r="X94" s="6">
        <v>50.908841155830096</v>
      </c>
      <c r="Y94" s="6">
        <v>52.661396415081825</v>
      </c>
      <c r="Z94" s="6">
        <v>54.36045562921867</v>
      </c>
      <c r="AA94" s="6">
        <v>56.005901018181468</v>
      </c>
      <c r="AB94" s="6">
        <v>57.586516480679258</v>
      </c>
      <c r="AC94" s="6">
        <v>59.099961820491693</v>
      </c>
      <c r="AD94" s="6">
        <v>60.5356335817523</v>
      </c>
      <c r="AE94" s="6">
        <v>61.894769196407537</v>
      </c>
      <c r="AF94" s="6">
        <v>63.169809871642343</v>
      </c>
      <c r="AG94" s="6">
        <v>64.363523900589215</v>
      </c>
      <c r="AH94" s="6">
        <v>65.46867250512571</v>
      </c>
      <c r="AI94" s="6">
        <v>66.500356373022314</v>
      </c>
      <c r="AJ94" s="6">
        <v>67.435787290251042</v>
      </c>
      <c r="AK94" s="6">
        <v>68.276020721493538</v>
      </c>
      <c r="AL94" s="6">
        <v>69.039604896760537</v>
      </c>
      <c r="AM94" s="6">
        <v>69.694815990545507</v>
      </c>
      <c r="AN94" s="6">
        <v>70.260462422841954</v>
      </c>
      <c r="AO94" s="6">
        <v>70.744253621084539</v>
      </c>
      <c r="AP94" s="6">
        <v>71.140478298565071</v>
      </c>
      <c r="AQ94" s="6">
        <v>71.45126964249576</v>
      </c>
      <c r="AR94" s="6">
        <v>71.672563765956809</v>
      </c>
      <c r="AS94" s="6">
        <v>71.800869097472841</v>
      </c>
      <c r="AT94" s="6">
        <v>71.835330377160076</v>
      </c>
    </row>
    <row r="95" spans="1:46" ht="16.5" thickTop="1" thickBot="1" x14ac:dyDescent="0.3">
      <c r="A95" s="29">
        <v>89</v>
      </c>
      <c r="B95" s="7">
        <v>9.161999074481237</v>
      </c>
      <c r="C95" s="7">
        <v>10.674491571985204</v>
      </c>
      <c r="D95" s="10">
        <v>12.288281097602086</v>
      </c>
      <c r="E95" s="10">
        <v>13.989275912530683</v>
      </c>
      <c r="F95" s="6">
        <v>15.763375363731196</v>
      </c>
      <c r="G95" s="6">
        <v>17.607892496311305</v>
      </c>
      <c r="H95" s="6">
        <v>19.505281293324753</v>
      </c>
      <c r="I95" s="6">
        <v>21.450635574180229</v>
      </c>
      <c r="J95" s="6">
        <v>23.437229083548601</v>
      </c>
      <c r="K95" s="6">
        <v>25.451697537489729</v>
      </c>
      <c r="L95" s="6">
        <v>27.487319767021582</v>
      </c>
      <c r="M95" s="6">
        <v>29.539711514252254</v>
      </c>
      <c r="N95" s="6">
        <v>31.595879030703053</v>
      </c>
      <c r="O95" s="6">
        <v>33.64853777753747</v>
      </c>
      <c r="P95" s="6">
        <v>35.692900484243594</v>
      </c>
      <c r="Q95" s="6">
        <v>37.721264165039678</v>
      </c>
      <c r="R95" s="6">
        <v>39.730875189934821</v>
      </c>
      <c r="S95" s="6">
        <v>41.722546661513839</v>
      </c>
      <c r="T95" s="6">
        <v>43.688673832434361</v>
      </c>
      <c r="U95" s="6">
        <v>45.631013219646057</v>
      </c>
      <c r="V95" s="6">
        <v>47.523252271601208</v>
      </c>
      <c r="W95" s="6">
        <v>49.38112567192281</v>
      </c>
      <c r="X95" s="6">
        <v>51.19245771419304</v>
      </c>
      <c r="Y95" s="6">
        <v>52.949559044947229</v>
      </c>
      <c r="Z95" s="6">
        <v>54.652493284414625</v>
      </c>
      <c r="AA95" s="6">
        <v>56.301113230460771</v>
      </c>
      <c r="AB95" s="6">
        <v>57.884175892637522</v>
      </c>
      <c r="AC95" s="6">
        <v>59.398864636929183</v>
      </c>
      <c r="AD95" s="6">
        <v>60.83453639818979</v>
      </c>
      <c r="AE95" s="6">
        <v>62.193672012845028</v>
      </c>
      <c r="AF95" s="6">
        <v>63.468712688079833</v>
      </c>
      <c r="AG95" s="6">
        <v>64.662426717026705</v>
      </c>
      <c r="AH95" s="6">
        <v>65.7675753215632</v>
      </c>
      <c r="AI95" s="6">
        <v>66.799259189459804</v>
      </c>
      <c r="AJ95" s="6">
        <v>67.734690106688532</v>
      </c>
      <c r="AK95" s="6">
        <v>68.574923537931028</v>
      </c>
      <c r="AL95" s="6">
        <v>69.338507713198027</v>
      </c>
      <c r="AM95" s="6">
        <v>69.993718806982997</v>
      </c>
      <c r="AN95" s="6">
        <v>70.559365239279444</v>
      </c>
      <c r="AO95" s="6">
        <v>71.043156437522029</v>
      </c>
      <c r="AP95" s="6">
        <v>71.439381115002561</v>
      </c>
      <c r="AQ95" s="6">
        <v>71.75017245893325</v>
      </c>
      <c r="AR95" s="6">
        <v>71.971466582394285</v>
      </c>
      <c r="AS95" s="6">
        <v>72.099771913910331</v>
      </c>
      <c r="AT95" s="6">
        <v>72.134233193597566</v>
      </c>
    </row>
    <row r="96" spans="1:46" ht="15.75" thickTop="1" x14ac:dyDescent="0.25">
      <c r="A96" s="29">
        <v>90</v>
      </c>
      <c r="B96" s="7">
        <v>9.2861059864742419</v>
      </c>
      <c r="C96" s="7">
        <v>10.806925388520623</v>
      </c>
      <c r="D96" s="7">
        <v>12.429938362544009</v>
      </c>
      <c r="E96" s="7">
        <v>14.139006076009581</v>
      </c>
      <c r="F96" s="6">
        <v>15.922286840973715</v>
      </c>
      <c r="G96" s="6">
        <v>17.774486611631058</v>
      </c>
      <c r="H96" s="6">
        <v>19.680725408255238</v>
      </c>
      <c r="I96" s="6">
        <v>21.634741130930642</v>
      </c>
      <c r="J96" s="6">
        <v>23.628212163262617</v>
      </c>
      <c r="K96" s="6">
        <v>25.6508045315922</v>
      </c>
      <c r="L96" s="6">
        <v>27.694260026162802</v>
      </c>
      <c r="M96" s="6">
        <v>29.754161573789506</v>
      </c>
      <c r="N96" s="6">
        <v>31.817483767211495</v>
      </c>
      <c r="O96" s="6">
        <v>33.876911640336701</v>
      </c>
      <c r="P96" s="6">
        <v>35.927628801939953</v>
      </c>
      <c r="Q96" s="6">
        <v>37.961904527084229</v>
      </c>
      <c r="R96" s="6">
        <v>39.979260731216179</v>
      </c>
      <c r="S96" s="6">
        <v>41.976121042795761</v>
      </c>
      <c r="T96" s="6">
        <v>43.946919477544967</v>
      </c>
      <c r="U96" s="6">
        <v>45.895546873312973</v>
      </c>
      <c r="V96" s="6">
        <v>47.793535194871033</v>
      </c>
      <c r="W96" s="6">
        <v>49.654409655002574</v>
      </c>
      <c r="X96" s="6">
        <v>51.470506750308232</v>
      </c>
      <c r="Y96" s="6">
        <v>53.231937251786121</v>
      </c>
      <c r="Z96" s="6">
        <v>54.938538952405217</v>
      </c>
      <c r="AA96" s="6">
        <v>56.590136275001328</v>
      </c>
      <c r="AB96" s="6">
        <v>58.177786907559678</v>
      </c>
      <c r="AC96" s="6">
        <v>59.691906613828685</v>
      </c>
      <c r="AD96" s="6">
        <v>61.127578375089293</v>
      </c>
      <c r="AE96" s="6">
        <v>62.48671398974453</v>
      </c>
      <c r="AF96" s="6">
        <v>63.761754664979328</v>
      </c>
      <c r="AG96" s="6">
        <v>64.955468693926207</v>
      </c>
      <c r="AH96" s="6">
        <v>66.060617298462702</v>
      </c>
      <c r="AI96" s="6">
        <v>67.092301166359306</v>
      </c>
      <c r="AJ96" s="6">
        <v>68.027732083588035</v>
      </c>
      <c r="AK96" s="6">
        <v>68.86796551483053</v>
      </c>
      <c r="AL96" s="6">
        <v>69.631549690097515</v>
      </c>
      <c r="AM96" s="6">
        <v>70.286760783882499</v>
      </c>
      <c r="AN96" s="6">
        <v>70.852407216178946</v>
      </c>
      <c r="AO96" s="6">
        <v>71.336198414421517</v>
      </c>
      <c r="AP96" s="6">
        <v>71.732423091902064</v>
      </c>
      <c r="AQ96" s="6">
        <v>72.043214435832752</v>
      </c>
      <c r="AR96" s="6">
        <v>72.264508559293787</v>
      </c>
      <c r="AS96" s="6">
        <v>72.392813890809833</v>
      </c>
      <c r="AT96" s="6">
        <v>72.427275170497055</v>
      </c>
    </row>
    <row r="97" spans="1:46" x14ac:dyDescent="0.25">
      <c r="A97" s="29">
        <v>91</v>
      </c>
      <c r="B97" s="6">
        <v>9.4094212472624381</v>
      </c>
      <c r="C97" s="6">
        <v>10.938380070191821</v>
      </c>
      <c r="D97" s="6">
        <v>12.570415863540179</v>
      </c>
      <c r="E97" s="6">
        <v>14.287359559760178</v>
      </c>
      <c r="F97" s="6">
        <v>16.079609070556234</v>
      </c>
      <c r="G97" s="6">
        <v>17.939288956538185</v>
      </c>
      <c r="H97" s="6">
        <v>19.854158165224426</v>
      </c>
      <c r="I97" s="6">
        <v>21.816612805047043</v>
      </c>
      <c r="J97" s="6">
        <v>23.816756739316943</v>
      </c>
      <c r="K97" s="6">
        <v>25.847249063071025</v>
      </c>
      <c r="L97" s="6">
        <v>27.898313673983424</v>
      </c>
      <c r="M97" s="6">
        <v>29.965501583636254</v>
      </c>
      <c r="N97" s="6">
        <v>32.035756615137061</v>
      </c>
      <c r="O97" s="6">
        <v>34.101734251908326</v>
      </c>
      <c r="P97" s="6">
        <v>36.158589844930397</v>
      </c>
      <c r="Q97" s="6">
        <v>38.198565777707593</v>
      </c>
      <c r="R97" s="6">
        <v>40.223421187396994</v>
      </c>
      <c r="S97" s="6">
        <v>42.225264103583847</v>
      </c>
      <c r="T97" s="6">
        <v>44.202636543745875</v>
      </c>
      <c r="U97" s="6">
        <v>46.155217194880329</v>
      </c>
      <c r="V97" s="6">
        <v>48.058728227805048</v>
      </c>
      <c r="W97" s="6">
        <v>49.924559302468943</v>
      </c>
      <c r="X97" s="6">
        <v>51.743072932002377</v>
      </c>
      <c r="Y97" s="6">
        <v>53.508622096543156</v>
      </c>
      <c r="Z97" s="6">
        <v>55.221001532622402</v>
      </c>
      <c r="AA97" s="6">
        <v>56.875370473012183</v>
      </c>
      <c r="AB97" s="6">
        <v>58.465082963343512</v>
      </c>
      <c r="AC97" s="6">
        <v>59.979202669612505</v>
      </c>
      <c r="AD97" s="6">
        <v>61.41487443087312</v>
      </c>
      <c r="AE97" s="6">
        <v>62.77401004552835</v>
      </c>
      <c r="AF97" s="6">
        <v>64.049050720763162</v>
      </c>
      <c r="AG97" s="6">
        <v>65.242764749710034</v>
      </c>
      <c r="AH97" s="6">
        <v>66.347913354246529</v>
      </c>
      <c r="AI97" s="6">
        <v>67.379597222143133</v>
      </c>
      <c r="AJ97" s="6">
        <v>68.315028139371861</v>
      </c>
      <c r="AK97" s="6">
        <v>69.155261570614357</v>
      </c>
      <c r="AL97" s="6">
        <v>69.918845745881342</v>
      </c>
      <c r="AM97" s="6">
        <v>70.574056839666326</v>
      </c>
      <c r="AN97" s="6">
        <v>71.139703271962759</v>
      </c>
      <c r="AO97" s="6">
        <v>71.623494470205344</v>
      </c>
      <c r="AP97" s="6">
        <v>72.019719147685876</v>
      </c>
      <c r="AQ97" s="6">
        <v>72.330510491616579</v>
      </c>
      <c r="AR97" s="6">
        <v>72.551804615077614</v>
      </c>
      <c r="AS97" s="6">
        <v>72.680109946593646</v>
      </c>
      <c r="AT97" s="6">
        <v>72.714571226280881</v>
      </c>
    </row>
    <row r="98" spans="1:46" x14ac:dyDescent="0.25">
      <c r="A98" s="29">
        <v>92</v>
      </c>
      <c r="B98" s="6">
        <v>9.531924023894474</v>
      </c>
      <c r="C98" s="6">
        <v>11.069797609162775</v>
      </c>
      <c r="D98" s="6">
        <v>12.709698363364389</v>
      </c>
      <c r="E98" s="6">
        <v>14.434324425253221</v>
      </c>
      <c r="F98" s="6">
        <v>16.235333588790546</v>
      </c>
      <c r="G98" s="6">
        <v>18.10229486391097</v>
      </c>
      <c r="H98" s="6">
        <v>20.025578883926027</v>
      </c>
      <c r="I98" s="6">
        <v>21.996254142733477</v>
      </c>
      <c r="J98" s="6">
        <v>24.004390280541273</v>
      </c>
      <c r="K98" s="6">
        <v>26.04104366492022</v>
      </c>
      <c r="L98" s="6">
        <v>28.099498025530355</v>
      </c>
      <c r="M98" s="6">
        <v>30.173753795762231</v>
      </c>
      <c r="N98" s="6">
        <v>32.250724897275873</v>
      </c>
      <c r="O98" s="6">
        <v>34.323038118824016</v>
      </c>
      <c r="P98" s="6">
        <v>36.385821395597794</v>
      </c>
      <c r="Q98" s="6">
        <v>38.433286579852464</v>
      </c>
      <c r="R98" s="6">
        <v>40.463405539225107</v>
      </c>
      <c r="S98" s="6">
        <v>42.470030344072143</v>
      </c>
      <c r="T98" s="6">
        <v>44.453744634883101</v>
      </c>
      <c r="U98" s="6">
        <v>46.412168801605922</v>
      </c>
      <c r="V98" s="6">
        <v>48.318903608411311</v>
      </c>
      <c r="W98" s="6">
        <v>50.189477586966163</v>
      </c>
      <c r="X98" s="6">
        <v>52.012519806064311</v>
      </c>
      <c r="Y98" s="6">
        <v>53.7819779668189</v>
      </c>
      <c r="Z98" s="6">
        <v>55.497618171134647</v>
      </c>
      <c r="AA98" s="6">
        <v>57.15457333070777</v>
      </c>
      <c r="AB98" s="6">
        <v>58.746745763131564</v>
      </c>
      <c r="AC98" s="6">
        <v>60.260865469400557</v>
      </c>
      <c r="AD98" s="6">
        <v>61.696537230661171</v>
      </c>
      <c r="AE98" s="6">
        <v>63.055672845316408</v>
      </c>
      <c r="AF98" s="6">
        <v>64.330713520551214</v>
      </c>
      <c r="AG98" s="6">
        <v>65.524427549498085</v>
      </c>
      <c r="AH98" s="6">
        <v>66.629576154034581</v>
      </c>
      <c r="AI98" s="6">
        <v>67.661260021931184</v>
      </c>
      <c r="AJ98" s="6">
        <v>68.596690939159913</v>
      </c>
      <c r="AK98" s="6">
        <v>69.436924370402409</v>
      </c>
      <c r="AL98" s="6">
        <v>70.200508545669408</v>
      </c>
      <c r="AM98" s="6">
        <v>70.855719639454378</v>
      </c>
      <c r="AN98" s="6">
        <v>71.421366071750825</v>
      </c>
      <c r="AO98" s="6">
        <v>71.90515726999341</v>
      </c>
      <c r="AP98" s="6">
        <v>72.301381947473942</v>
      </c>
      <c r="AQ98" s="6">
        <v>72.612173291404631</v>
      </c>
      <c r="AR98" s="6">
        <v>72.83346741486568</v>
      </c>
      <c r="AS98" s="6">
        <v>72.961772746381698</v>
      </c>
      <c r="AT98" s="6">
        <v>72.996234026068947</v>
      </c>
    </row>
    <row r="99" spans="1:46" x14ac:dyDescent="0.25">
      <c r="A99" s="29">
        <v>93</v>
      </c>
      <c r="B99" s="6">
        <v>9.6535943973152882</v>
      </c>
      <c r="C99" s="6">
        <v>11.200193210865693</v>
      </c>
      <c r="D99" s="6">
        <v>12.847771549771457</v>
      </c>
      <c r="E99" s="6">
        <v>14.579889644677976</v>
      </c>
      <c r="F99" s="6">
        <v>16.389452825795559</v>
      </c>
      <c r="G99" s="6">
        <v>18.264838551259277</v>
      </c>
      <c r="H99" s="6">
        <v>20.194987707739987</v>
      </c>
      <c r="I99" s="6">
        <v>22.173669468721737</v>
      </c>
      <c r="J99" s="6">
        <v>24.189582116447369</v>
      </c>
      <c r="K99" s="6">
        <v>26.233749611181388</v>
      </c>
      <c r="L99" s="6">
        <v>28.297830984110014</v>
      </c>
      <c r="M99" s="6">
        <v>30.378940973976551</v>
      </c>
      <c r="N99" s="6">
        <v>32.462416365025085</v>
      </c>
      <c r="O99" s="6">
        <v>34.542564726599956</v>
      </c>
      <c r="P99" s="6">
        <v>36.611101357814412</v>
      </c>
      <c r="Q99" s="6">
        <v>38.664081293292703</v>
      </c>
      <c r="R99" s="6">
        <v>40.699262804322665</v>
      </c>
      <c r="S99" s="6">
        <v>42.712484201907039</v>
      </c>
      <c r="T99" s="6">
        <v>44.700304093256612</v>
      </c>
      <c r="U99" s="6">
        <v>46.664350396024503</v>
      </c>
      <c r="V99" s="6">
        <v>48.5761811460156</v>
      </c>
      <c r="W99" s="6">
        <v>50.449242336469204</v>
      </c>
      <c r="X99" s="6">
        <v>52.276605716306875</v>
      </c>
      <c r="Y99" s="6">
        <v>54.049773822574352</v>
      </c>
      <c r="Z99" s="6">
        <v>55.768485115407678</v>
      </c>
      <c r="AA99" s="6">
        <v>57.43004742109769</v>
      </c>
      <c r="AB99" s="6">
        <v>59.022885762923778</v>
      </c>
      <c r="AC99" s="6">
        <v>60.537005469192785</v>
      </c>
      <c r="AD99" s="6">
        <v>61.972677230453392</v>
      </c>
      <c r="AE99" s="6">
        <v>63.33181284510863</v>
      </c>
      <c r="AF99" s="6">
        <v>64.606853520343435</v>
      </c>
      <c r="AG99" s="6">
        <v>65.800567549290307</v>
      </c>
      <c r="AH99" s="6">
        <v>66.905716153826802</v>
      </c>
      <c r="AI99" s="6">
        <v>67.937400021723406</v>
      </c>
      <c r="AJ99" s="6">
        <v>68.872830938952134</v>
      </c>
      <c r="AK99" s="6">
        <v>69.71306437019463</v>
      </c>
      <c r="AL99" s="6">
        <v>70.476648545461615</v>
      </c>
      <c r="AM99" s="6">
        <v>71.131859639246599</v>
      </c>
      <c r="AN99" s="6">
        <v>71.697506071543046</v>
      </c>
      <c r="AO99" s="6">
        <v>72.181297269785617</v>
      </c>
      <c r="AP99" s="6">
        <v>72.577521947266163</v>
      </c>
      <c r="AQ99" s="6">
        <v>72.888313291196852</v>
      </c>
      <c r="AR99" s="6">
        <v>73.109607414657887</v>
      </c>
      <c r="AS99" s="6">
        <v>73.237912746173933</v>
      </c>
      <c r="AT99" s="6">
        <v>73.272374025861154</v>
      </c>
    </row>
    <row r="100" spans="1:46" x14ac:dyDescent="0.25">
      <c r="A100" s="29">
        <v>94</v>
      </c>
      <c r="B100" s="6">
        <v>9.7744133469026817</v>
      </c>
      <c r="C100" s="6">
        <v>11.329550451883941</v>
      </c>
      <c r="D100" s="6">
        <v>12.984622015384577</v>
      </c>
      <c r="E100" s="6">
        <v>14.725251599405457</v>
      </c>
      <c r="F100" s="6">
        <v>16.541960082023881</v>
      </c>
      <c r="G100" s="6">
        <v>18.425564054678627</v>
      </c>
      <c r="H100" s="6">
        <v>20.362385578110825</v>
      </c>
      <c r="I100" s="6">
        <v>22.348863859893736</v>
      </c>
      <c r="J100" s="6">
        <v>24.372341661114628</v>
      </c>
      <c r="K100" s="6">
        <v>26.423811397575541</v>
      </c>
      <c r="L100" s="6">
        <v>28.49490154404614</v>
      </c>
      <c r="M100" s="6">
        <v>30.582697340201978</v>
      </c>
      <c r="N100" s="6">
        <v>32.672507197871099</v>
      </c>
      <c r="O100" s="6">
        <v>34.758611509936479</v>
      </c>
      <c r="P100" s="6">
        <v>36.832699664307555</v>
      </c>
      <c r="Q100" s="6">
        <v>38.890993681101186</v>
      </c>
      <c r="R100" s="6">
        <v>40.932995928197585</v>
      </c>
      <c r="S100" s="6">
        <v>42.950634315624342</v>
      </c>
      <c r="T100" s="6">
        <v>44.944365387076196</v>
      </c>
      <c r="U100" s="6">
        <v>46.911827977826718</v>
      </c>
      <c r="V100" s="6">
        <v>48.828545056589334</v>
      </c>
      <c r="W100" s="6">
        <v>50.706122591556451</v>
      </c>
      <c r="X100" s="6">
        <v>52.537603488417595</v>
      </c>
      <c r="Y100" s="6">
        <v>54.314281324515811</v>
      </c>
      <c r="Z100" s="6">
        <v>56.035867911507083</v>
      </c>
      <c r="AA100" s="6">
        <v>57.699646721344145</v>
      </c>
      <c r="AB100" s="6">
        <v>59.293611252916151</v>
      </c>
      <c r="AC100" s="6">
        <v>60.807730959185157</v>
      </c>
      <c r="AD100" s="6">
        <v>62.243402720445758</v>
      </c>
      <c r="AE100" s="6">
        <v>63.602538335100995</v>
      </c>
      <c r="AF100" s="6">
        <v>64.877579010335793</v>
      </c>
      <c r="AG100" s="6">
        <v>66.071293039282679</v>
      </c>
      <c r="AH100" s="6">
        <v>67.176441643819174</v>
      </c>
      <c r="AI100" s="6">
        <v>68.208125511715778</v>
      </c>
      <c r="AJ100" s="6">
        <v>69.143556428944493</v>
      </c>
      <c r="AK100" s="6">
        <v>69.983789860186988</v>
      </c>
      <c r="AL100" s="6">
        <v>70.747374035453987</v>
      </c>
      <c r="AM100" s="6">
        <v>71.402585129238972</v>
      </c>
      <c r="AN100" s="6">
        <v>71.968231561535418</v>
      </c>
      <c r="AO100" s="6">
        <v>72.452022759777989</v>
      </c>
      <c r="AP100" s="6">
        <v>72.848247437258522</v>
      </c>
      <c r="AQ100" s="6">
        <v>73.159038781189224</v>
      </c>
      <c r="AR100" s="6">
        <v>73.38033290465026</v>
      </c>
      <c r="AS100" s="6">
        <v>73.508638236166306</v>
      </c>
      <c r="AT100" s="6">
        <v>73.543099515853527</v>
      </c>
    </row>
    <row r="101" spans="1:46" x14ac:dyDescent="0.25">
      <c r="A101" s="29">
        <v>95</v>
      </c>
      <c r="B101" s="6">
        <v>9.8943627348021757</v>
      </c>
      <c r="C101" s="6">
        <v>11.45785380117808</v>
      </c>
      <c r="D101" s="6">
        <v>13.120237237608285</v>
      </c>
      <c r="E101" s="6">
        <v>14.869182620379593</v>
      </c>
      <c r="F101" s="6">
        <v>16.692849505005345</v>
      </c>
      <c r="G101" s="6">
        <v>18.58446919497451</v>
      </c>
      <c r="H101" s="6">
        <v>20.529135653120569</v>
      </c>
      <c r="I101" s="6">
        <v>22.521843119346919</v>
      </c>
      <c r="J101" s="6">
        <v>24.55267900012586</v>
      </c>
      <c r="K101" s="6">
        <v>26.611243566073934</v>
      </c>
      <c r="L101" s="6">
        <v>28.689135570138887</v>
      </c>
      <c r="M101" s="6">
        <v>30.783411577661912</v>
      </c>
      <c r="N101" s="6">
        <v>32.879352441568237</v>
      </c>
      <c r="O101" s="6">
        <v>34.971212179213616</v>
      </c>
      <c r="P101" s="6">
        <v>37.050655054299938</v>
      </c>
      <c r="Q101" s="6">
        <v>39.115964118555993</v>
      </c>
      <c r="R101" s="6">
        <v>41.162666057908183</v>
      </c>
      <c r="S101" s="6">
        <v>43.184535352905421</v>
      </c>
      <c r="T101" s="6">
        <v>45.183961667439199</v>
      </c>
      <c r="U101" s="6">
        <v>47.156631548803105</v>
      </c>
      <c r="V101" s="6">
        <v>49.076066779897729</v>
      </c>
      <c r="W101" s="6">
        <v>50.957960170209482</v>
      </c>
      <c r="X101" s="6">
        <v>52.793362130376103</v>
      </c>
      <c r="Y101" s="6">
        <v>54.573361699033271</v>
      </c>
      <c r="Z101" s="6">
        <v>56.297644987698312</v>
      </c>
      <c r="AA101" s="6">
        <v>57.96557926366458</v>
      </c>
      <c r="AB101" s="6">
        <v>59.559028399967495</v>
      </c>
      <c r="AC101" s="6">
        <v>61.073148106236495</v>
      </c>
      <c r="AD101" s="6">
        <v>62.508819867497103</v>
      </c>
      <c r="AE101" s="6">
        <v>63.86795548215234</v>
      </c>
      <c r="AF101" s="6">
        <v>65.142996157387145</v>
      </c>
      <c r="AG101" s="6">
        <v>66.336710186334017</v>
      </c>
      <c r="AH101" s="6">
        <v>67.441858790870512</v>
      </c>
      <c r="AI101" s="6">
        <v>68.473542658767116</v>
      </c>
      <c r="AJ101" s="6">
        <v>69.408973575995844</v>
      </c>
      <c r="AK101" s="6">
        <v>70.24920700723834</v>
      </c>
      <c r="AL101" s="6">
        <v>71.012791182505339</v>
      </c>
      <c r="AM101" s="6">
        <v>71.668002276290309</v>
      </c>
      <c r="AN101" s="6">
        <v>72.233648708586756</v>
      </c>
      <c r="AO101" s="6">
        <v>72.717439906829341</v>
      </c>
      <c r="AP101" s="6">
        <v>73.113664584309873</v>
      </c>
      <c r="AQ101" s="6">
        <v>73.424455928240562</v>
      </c>
      <c r="AR101" s="6">
        <v>73.645750051701611</v>
      </c>
      <c r="AS101" s="6">
        <v>73.774055383217629</v>
      </c>
      <c r="AT101" s="6">
        <v>73.808516662904879</v>
      </c>
    </row>
    <row r="102" spans="1:46" x14ac:dyDescent="0.25">
      <c r="A102" s="29">
        <v>96</v>
      </c>
      <c r="B102" s="6">
        <v>10.013425290088161</v>
      </c>
      <c r="C102" s="6">
        <v>11.585088601918221</v>
      </c>
      <c r="D102" s="6">
        <v>13.254605558586801</v>
      </c>
      <c r="E102" s="6">
        <v>15.011674210783616</v>
      </c>
      <c r="F102" s="6">
        <v>16.842116066319946</v>
      </c>
      <c r="G102" s="6">
        <v>18.741552586395244</v>
      </c>
      <c r="H102" s="6">
        <v>20.69386243180314</v>
      </c>
      <c r="I102" s="6">
        <v>22.692613750905647</v>
      </c>
      <c r="J102" s="6">
        <v>24.730604864708837</v>
      </c>
      <c r="K102" s="6">
        <v>26.796061241763258</v>
      </c>
      <c r="L102" s="6">
        <v>28.880552728406844</v>
      </c>
      <c r="M102" s="6">
        <v>30.981108020977416</v>
      </c>
      <c r="N102" s="6">
        <v>33.08298120761507</v>
      </c>
      <c r="O102" s="6">
        <v>35.180400711720509</v>
      </c>
      <c r="P102" s="6">
        <v>37.265006440482388</v>
      </c>
      <c r="Q102" s="6">
        <v>39.337107766261084</v>
      </c>
      <c r="R102" s="6">
        <v>41.388322604119281</v>
      </c>
      <c r="S102" s="6">
        <v>43.416146178362901</v>
      </c>
      <c r="T102" s="6">
        <v>45.419153078081202</v>
      </c>
      <c r="U102" s="6">
        <v>47.396825049283677</v>
      </c>
      <c r="V102" s="6">
        <v>49.320749638872698</v>
      </c>
      <c r="W102" s="6">
        <v>51.204831758687568</v>
      </c>
      <c r="X102" s="6">
        <v>53.043964118885555</v>
      </c>
      <c r="Y102" s="6">
        <v>54.829196760560031</v>
      </c>
      <c r="Z102" s="6">
        <v>56.555990388853878</v>
      </c>
      <c r="AA102" s="6">
        <v>58.225792152930602</v>
      </c>
      <c r="AB102" s="6">
        <v>59.819241289233517</v>
      </c>
      <c r="AC102" s="6">
        <v>61.333360995502517</v>
      </c>
      <c r="AD102" s="6">
        <v>62.769032756763131</v>
      </c>
      <c r="AE102" s="6">
        <v>64.128168371418369</v>
      </c>
      <c r="AF102" s="6">
        <v>65.403209046653174</v>
      </c>
      <c r="AG102" s="6">
        <v>66.596923075600046</v>
      </c>
      <c r="AH102" s="6">
        <v>67.702071680136541</v>
      </c>
      <c r="AI102" s="6">
        <v>68.733755548033145</v>
      </c>
      <c r="AJ102" s="6">
        <v>69.669186465261873</v>
      </c>
      <c r="AK102" s="6">
        <v>70.509419896504369</v>
      </c>
      <c r="AL102" s="6">
        <v>71.273004071771354</v>
      </c>
      <c r="AM102" s="6">
        <v>71.928215165556324</v>
      </c>
      <c r="AN102" s="6">
        <v>72.493861597852771</v>
      </c>
      <c r="AO102" s="6">
        <v>72.977652796095356</v>
      </c>
      <c r="AP102" s="6">
        <v>73.373877473575902</v>
      </c>
      <c r="AQ102" s="6">
        <v>73.684668817506591</v>
      </c>
      <c r="AR102" s="6">
        <v>73.905962940967626</v>
      </c>
      <c r="AS102" s="6">
        <v>74.034268272483658</v>
      </c>
      <c r="AT102" s="6">
        <v>74.068729552170893</v>
      </c>
    </row>
    <row r="103" spans="1:46" x14ac:dyDescent="0.25">
      <c r="A103" s="29">
        <v>97</v>
      </c>
      <c r="B103" s="6">
        <v>10.132454204086178</v>
      </c>
      <c r="C103" s="6">
        <v>11.711241053279139</v>
      </c>
      <c r="D103" s="6">
        <v>13.387716165226358</v>
      </c>
      <c r="E103" s="6">
        <v>15.152718704794355</v>
      </c>
      <c r="F103" s="6">
        <v>16.989755538811757</v>
      </c>
      <c r="G103" s="6">
        <v>18.896813612766472</v>
      </c>
      <c r="H103" s="6">
        <v>20.856569126064805</v>
      </c>
      <c r="I103" s="6">
        <v>22.862559230150008</v>
      </c>
      <c r="J103" s="6">
        <v>24.906130606382369</v>
      </c>
      <c r="K103" s="6">
        <v>26.978280107414964</v>
      </c>
      <c r="L103" s="6">
        <v>29.069173173144577</v>
      </c>
      <c r="M103" s="6">
        <v>31.175811417246752</v>
      </c>
      <c r="N103" s="6">
        <v>33.283422938215118</v>
      </c>
      <c r="O103" s="6">
        <v>35.386211328125405</v>
      </c>
      <c r="P103" s="6">
        <v>37.477600302692998</v>
      </c>
      <c r="Q103" s="6">
        <v>39.554468987588876</v>
      </c>
      <c r="R103" s="6">
        <v>41.610014929335769</v>
      </c>
      <c r="S103" s="6">
        <v>43.643582513103468</v>
      </c>
      <c r="T103" s="6">
        <v>45.651882064927875</v>
      </c>
      <c r="U103" s="6">
        <v>47.632473907457999</v>
      </c>
      <c r="V103" s="6">
        <v>49.560694291229126</v>
      </c>
      <c r="W103" s="6">
        <v>51.448878094137825</v>
      </c>
      <c r="X103" s="6">
        <v>53.291550952642169</v>
      </c>
      <c r="Y103" s="6">
        <v>55.07973697257215</v>
      </c>
      <c r="Z103" s="6">
        <v>56.80887301926132</v>
      </c>
      <c r="AA103" s="6">
        <v>58.4809028286816</v>
      </c>
      <c r="AB103" s="6">
        <v>60.074351964984515</v>
      </c>
      <c r="AC103" s="6">
        <v>61.588471671253508</v>
      </c>
      <c r="AD103" s="6">
        <v>63.024143432514123</v>
      </c>
      <c r="AE103" s="6">
        <v>64.383279047169367</v>
      </c>
      <c r="AF103" s="6">
        <v>65.658319722404158</v>
      </c>
      <c r="AG103" s="6">
        <v>66.852033751351044</v>
      </c>
      <c r="AH103" s="6">
        <v>67.957182355887539</v>
      </c>
      <c r="AI103" s="6">
        <v>68.988866223784143</v>
      </c>
      <c r="AJ103" s="6">
        <v>69.924297141012858</v>
      </c>
      <c r="AK103" s="6">
        <v>70.764530572255353</v>
      </c>
      <c r="AL103" s="6">
        <v>71.528114747522352</v>
      </c>
      <c r="AM103" s="6">
        <v>72.183325841307337</v>
      </c>
      <c r="AN103" s="6">
        <v>72.748972273603769</v>
      </c>
      <c r="AO103" s="6">
        <v>73.232763471846354</v>
      </c>
      <c r="AP103" s="6">
        <v>73.628988149326887</v>
      </c>
      <c r="AQ103" s="6">
        <v>73.939779493257589</v>
      </c>
      <c r="AR103" s="6">
        <v>74.161073616718625</v>
      </c>
      <c r="AS103" s="6">
        <v>74.289378948234656</v>
      </c>
      <c r="AT103" s="6">
        <v>74.323840227921892</v>
      </c>
    </row>
    <row r="104" spans="1:46" x14ac:dyDescent="0.25">
      <c r="A104" s="29">
        <v>98</v>
      </c>
      <c r="B104" s="6">
        <v>10.250557518014821</v>
      </c>
      <c r="C104" s="6">
        <v>11.836298192219408</v>
      </c>
      <c r="D104" s="6">
        <v>13.519559069299014</v>
      </c>
      <c r="E104" s="6">
        <v>15.292309246137277</v>
      </c>
      <c r="F104" s="6">
        <v>17.136976364386481</v>
      </c>
      <c r="G104" s="6">
        <v>19.050252403951824</v>
      </c>
      <c r="H104" s="6">
        <v>21.017259652948386</v>
      </c>
      <c r="I104" s="6">
        <v>23.030293181659125</v>
      </c>
      <c r="J104" s="6">
        <v>25.080670319148538</v>
      </c>
      <c r="K104" s="6">
        <v>27.157916378605279</v>
      </c>
      <c r="L104" s="6">
        <v>29.255017522235349</v>
      </c>
      <c r="M104" s="6">
        <v>31.36754690176533</v>
      </c>
      <c r="N104" s="6">
        <v>33.482254950455228</v>
      </c>
      <c r="O104" s="6">
        <v>35.590254330742312</v>
      </c>
      <c r="P104" s="6">
        <v>37.686638185401684</v>
      </c>
      <c r="Q104" s="6">
        <v>39.768092179309953</v>
      </c>
      <c r="R104" s="6">
        <v>41.829612858338969</v>
      </c>
      <c r="S104" s="6">
        <v>43.866899011007327</v>
      </c>
      <c r="T104" s="6">
        <v>45.880290704664816</v>
      </c>
      <c r="U104" s="6">
        <v>47.86549809994338</v>
      </c>
      <c r="V104" s="6">
        <v>49.795971228161783</v>
      </c>
      <c r="W104" s="6">
        <v>51.688068839486498</v>
      </c>
      <c r="X104" s="6">
        <v>53.534101909944638</v>
      </c>
      <c r="Y104" s="6">
        <v>55.32506950936471</v>
      </c>
      <c r="Z104" s="6">
        <v>57.058378390237337</v>
      </c>
      <c r="AA104" s="6">
        <v>58.731011334319838</v>
      </c>
      <c r="AB104" s="6">
        <v>60.324460470622753</v>
      </c>
      <c r="AC104" s="6">
        <v>61.838580176891746</v>
      </c>
      <c r="AD104" s="6">
        <v>63.274251938152361</v>
      </c>
      <c r="AE104" s="6">
        <v>64.633387552807605</v>
      </c>
      <c r="AF104" s="6">
        <v>65.908428228042411</v>
      </c>
      <c r="AG104" s="6">
        <v>67.102142256989282</v>
      </c>
      <c r="AH104" s="6">
        <v>68.207290861525777</v>
      </c>
      <c r="AI104" s="6">
        <v>69.238974729422381</v>
      </c>
      <c r="AJ104" s="6">
        <v>70.17440564665111</v>
      </c>
      <c r="AK104" s="6">
        <v>71.014639077893605</v>
      </c>
      <c r="AL104" s="6">
        <v>71.77822325316059</v>
      </c>
      <c r="AM104" s="6">
        <v>72.43343434694556</v>
      </c>
      <c r="AN104" s="6">
        <v>72.999080779242007</v>
      </c>
      <c r="AO104" s="6">
        <v>73.482871977484592</v>
      </c>
      <c r="AP104" s="6">
        <v>73.879096654965124</v>
      </c>
      <c r="AQ104" s="6">
        <v>74.189887998895827</v>
      </c>
      <c r="AR104" s="6">
        <v>74.411182122356863</v>
      </c>
      <c r="AS104" s="6">
        <v>74.539487453872894</v>
      </c>
      <c r="AT104" s="6">
        <v>74.57394873356013</v>
      </c>
    </row>
    <row r="105" spans="1:46" x14ac:dyDescent="0.25">
      <c r="A105" s="29">
        <v>99</v>
      </c>
      <c r="B105" s="6">
        <v>10.367720356679643</v>
      </c>
      <c r="C105" s="6">
        <v>11.960247875264781</v>
      </c>
      <c r="D105" s="6">
        <v>13.651217870272795</v>
      </c>
      <c r="E105" s="6">
        <v>15.430439766825893</v>
      </c>
      <c r="F105" s="6">
        <v>17.282550404758812</v>
      </c>
      <c r="G105" s="6">
        <v>19.201869812646603</v>
      </c>
      <c r="H105" s="6">
        <v>21.175938610742264</v>
      </c>
      <c r="I105" s="6">
        <v>23.195824132054746</v>
      </c>
      <c r="J105" s="6">
        <v>25.252815134857041</v>
      </c>
      <c r="K105" s="6">
        <v>27.336409256449862</v>
      </c>
      <c r="L105" s="6">
        <v>29.439565940824703</v>
      </c>
      <c r="M105" s="6">
        <v>31.557832641936791</v>
      </c>
      <c r="N105" s="6">
        <v>33.677935178487765</v>
      </c>
      <c r="O105" s="6">
        <v>35.790962744339282</v>
      </c>
      <c r="P105" s="6">
        <v>37.892159726171904</v>
      </c>
      <c r="Q105" s="6">
        <v>39.97979147088126</v>
      </c>
      <c r="R105" s="6">
        <v>42.045312753697225</v>
      </c>
      <c r="S105" s="6">
        <v>44.087952844306685</v>
      </c>
      <c r="T105" s="6">
        <v>46.104438775245271</v>
      </c>
      <c r="U105" s="6">
        <v>48.094071869039183</v>
      </c>
      <c r="V105" s="6">
        <v>50.028635589631264</v>
      </c>
      <c r="W105" s="6">
        <v>51.924462562984147</v>
      </c>
      <c r="X105" s="6">
        <v>53.773674503884166</v>
      </c>
      <c r="Y105" s="6">
        <v>55.567246345810418</v>
      </c>
      <c r="Z105" s="6">
        <v>57.302562782779141</v>
      </c>
      <c r="AA105" s="6">
        <v>58.97621575161223</v>
      </c>
      <c r="AB105" s="6">
        <v>60.569664887915145</v>
      </c>
      <c r="AC105" s="6">
        <v>62.083784594184145</v>
      </c>
      <c r="AD105" s="6">
        <v>63.519456355444753</v>
      </c>
      <c r="AE105" s="6">
        <v>64.87859197009999</v>
      </c>
      <c r="AF105" s="6">
        <v>66.153632645334795</v>
      </c>
      <c r="AG105" s="6">
        <v>67.347346674281667</v>
      </c>
      <c r="AH105" s="6">
        <v>68.452495278818162</v>
      </c>
      <c r="AI105" s="6">
        <v>69.484179146714766</v>
      </c>
      <c r="AJ105" s="6">
        <v>70.419610063943495</v>
      </c>
      <c r="AK105" s="6">
        <v>71.25984349518599</v>
      </c>
      <c r="AL105" s="6">
        <v>72.023427670452989</v>
      </c>
      <c r="AM105" s="6">
        <v>72.678638764237959</v>
      </c>
      <c r="AN105" s="6">
        <v>73.244285196534406</v>
      </c>
      <c r="AO105" s="6">
        <v>73.728076394776991</v>
      </c>
      <c r="AP105" s="6">
        <v>74.124301072257524</v>
      </c>
      <c r="AQ105" s="6">
        <v>74.435092416188212</v>
      </c>
      <c r="AR105" s="6">
        <v>74.656386539649262</v>
      </c>
      <c r="AS105" s="6">
        <v>74.784691871165293</v>
      </c>
      <c r="AT105" s="6">
        <v>74.819153150852529</v>
      </c>
    </row>
    <row r="106" spans="1:46" x14ac:dyDescent="0.25">
      <c r="A106" s="29">
        <v>100</v>
      </c>
      <c r="B106" s="6">
        <v>10.483928653139714</v>
      </c>
      <c r="C106" s="6">
        <v>12.083078760314722</v>
      </c>
      <c r="D106" s="6">
        <v>13.781580630459345</v>
      </c>
      <c r="E106" s="6">
        <v>15.567104966097661</v>
      </c>
      <c r="F106" s="6">
        <v>17.426475686165137</v>
      </c>
      <c r="G106" s="6">
        <v>19.35290049312438</v>
      </c>
      <c r="H106" s="6">
        <v>21.33261125549058</v>
      </c>
      <c r="I106" s="6">
        <v>23.359161216159961</v>
      </c>
      <c r="J106" s="6">
        <v>25.422578224619262</v>
      </c>
      <c r="K106" s="6">
        <v>27.512332998199373</v>
      </c>
      <c r="L106" s="6">
        <v>29.621359009663681</v>
      </c>
      <c r="M106" s="6">
        <v>31.745178752020063</v>
      </c>
      <c r="N106" s="6">
        <v>33.870494154842525</v>
      </c>
      <c r="O106" s="6">
        <v>35.988371656223869</v>
      </c>
      <c r="P106" s="6">
        <v>38.095922382675639</v>
      </c>
      <c r="Q106" s="6">
        <v>40.187810783457785</v>
      </c>
      <c r="R106" s="6">
        <v>42.257164129613869</v>
      </c>
      <c r="S106" s="6">
        <v>44.3049625773521</v>
      </c>
      <c r="T106" s="6">
        <v>46.326164911834972</v>
      </c>
      <c r="U106" s="6">
        <v>48.318259919941788</v>
      </c>
      <c r="V106" s="6">
        <v>50.256732643690277</v>
      </c>
      <c r="W106" s="6">
        <v>52.156111044886217</v>
      </c>
      <c r="X106" s="6">
        <v>54.008331581306898</v>
      </c>
      <c r="Y106" s="6">
        <v>55.804345909024001</v>
      </c>
      <c r="Z106" s="6">
        <v>57.543426079695159</v>
      </c>
      <c r="AA106" s="6">
        <v>59.21661223915379</v>
      </c>
      <c r="AB106" s="6">
        <v>60.810061375456705</v>
      </c>
      <c r="AC106" s="6">
        <v>62.324181081725698</v>
      </c>
      <c r="AD106" s="6">
        <v>63.759852842986312</v>
      </c>
      <c r="AE106" s="6">
        <v>65.118988457641549</v>
      </c>
      <c r="AF106" s="6">
        <v>66.394029132876355</v>
      </c>
      <c r="AG106" s="6">
        <v>67.587743161823227</v>
      </c>
      <c r="AH106" s="6">
        <v>68.692891766359722</v>
      </c>
      <c r="AI106" s="6">
        <v>69.724575634256325</v>
      </c>
      <c r="AJ106" s="6">
        <v>70.660006551485054</v>
      </c>
      <c r="AK106" s="6">
        <v>71.50023998272755</v>
      </c>
      <c r="AL106" s="6">
        <v>72.263824157994549</v>
      </c>
      <c r="AM106" s="6">
        <v>72.919035251779519</v>
      </c>
      <c r="AN106" s="6">
        <v>73.484681684075966</v>
      </c>
      <c r="AO106" s="6">
        <v>73.968472882318551</v>
      </c>
      <c r="AP106" s="6">
        <v>74.364697559799083</v>
      </c>
      <c r="AQ106" s="6">
        <v>74.675488903729772</v>
      </c>
      <c r="AR106" s="6">
        <v>74.896783027190821</v>
      </c>
      <c r="AS106" s="6">
        <v>75.025088358706839</v>
      </c>
      <c r="AT106" s="6">
        <v>75.059549638394088</v>
      </c>
    </row>
    <row r="109" spans="1:46" x14ac:dyDescent="0.25">
      <c r="A109" s="4"/>
    </row>
    <row r="110" spans="1:46" x14ac:dyDescent="0.25">
      <c r="A110" s="4"/>
    </row>
    <row r="111" spans="1:46" x14ac:dyDescent="0.25">
      <c r="A111" s="4"/>
    </row>
    <row r="112" spans="1:46" x14ac:dyDescent="0.25">
      <c r="A112" s="4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 S 4%</vt:lpstr>
      <vt:lpstr>S S 3%</vt:lpstr>
      <vt:lpstr>S S 2%</vt:lpstr>
      <vt:lpstr>S S 1%</vt:lpstr>
      <vt:lpstr>S L 4%</vt:lpstr>
      <vt:lpstr>S L 3%</vt:lpstr>
      <vt:lpstr>S L 2%</vt:lpstr>
      <vt:lpstr>S L 1%</vt:lpstr>
      <vt:lpstr>L S 4%</vt:lpstr>
      <vt:lpstr>L S 3%</vt:lpstr>
      <vt:lpstr>L S 2%</vt:lpstr>
      <vt:lpstr>L S 1%</vt:lpstr>
      <vt:lpstr>L L 4%</vt:lpstr>
      <vt:lpstr>L L 3%</vt:lpstr>
      <vt:lpstr>L L 2%</vt:lpstr>
      <vt:lpstr>L L 1%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xxxx</cp:lastModifiedBy>
  <dcterms:created xsi:type="dcterms:W3CDTF">2013-03-14T17:04:39Z</dcterms:created>
  <dcterms:modified xsi:type="dcterms:W3CDTF">2018-01-24T17:30:05Z</dcterms:modified>
</cp:coreProperties>
</file>